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E2AE83DA-099E-4EE9-9BA4-6C126955670D}" xr6:coauthVersionLast="37" xr6:coauthVersionMax="37" xr10:uidLastSave="{00000000-0000-0000-0000-000000000000}"/>
  <bookViews>
    <workbookView xWindow="0" yWindow="0" windowWidth="22935" windowHeight="12690" activeTab="2" xr2:uid="{3A15177D-D26C-4E83-870F-012AF2702982}"/>
  </bookViews>
  <sheets>
    <sheet name="Parameter" sheetId="2" r:id="rId1"/>
    <sheet name="Ergebnisse Probe 26" sheetId="3" r:id="rId2"/>
    <sheet name="Werte Probe 26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<sst xmlns="http://schemas.openxmlformats.org/spreadsheetml/2006/main" count="76" uniqueCount="47">
  <si>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</si>
  <si>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</si>
  <si>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</si>
  <si>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</si>
  <si>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</si>
  <si>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</si>
  <si>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</si>
  <si>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</si>
  <si>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</si>
  <si>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</si>
  <si>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</si>
  <si>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</si>
  <si>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</si>
  <si>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</si>
  <si>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</si>
  <si>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</si>
  <si>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</si>
  <si>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</si>
  <si>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</si>
  <si>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</si>
  <si>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</si>
  <si>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</si>
  <si>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</si>
  <si>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</si>
  <si>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</si>
  <si>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</si>
  <si>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</si>
  <si>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</si>
  <si>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</si>
  <si>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</si>
  <si>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</si>
  <si>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</si>
  <si>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</si>
  <si>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</si>
  <si>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</si>
  <si>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</si>
  <si>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26</t>
  </si>
  <si>
    <t>TPU_V7_M5_02</t>
  </si>
  <si>
    <t>1:0,00; 2:1,06; 3:2,13; 4:3,19; 5:4,26; 6:5,32</t>
  </si>
  <si>
    <t>1:0,00; 2:32,44; 3:64,35; 4:96,27; 5:128,19; 6:160,10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</si>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</sst>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26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26'!$E$4:$E$16006</c:f>
              <c:numCache>
                <c:formatCode>General</c:formatCode>
                <c:ptCount val="16003"/>
                <c:pt idx="0">
                  <c:v>28.140686716940099</c:v>
                </c:pt>
                <c:pt idx="1">
                  <c:v>28.140662869525201</c:v>
                </c:pt>
                <c:pt idx="2">
                  <c:v>28.140662869525201</c:v>
                </c:pt>
                <c:pt idx="3">
                  <c:v>28.140643736134098</c:v>
                </c:pt>
                <c:pt idx="4">
                  <c:v>28.140635139972201</c:v>
                </c:pt>
                <c:pt idx="5">
                  <c:v>28.140635139972201</c:v>
                </c:pt>
                <c:pt idx="6">
                  <c:v>28.140635139972201</c:v>
                </c:pt>
                <c:pt idx="7">
                  <c:v>28.140635139972201</c:v>
                </c:pt>
                <c:pt idx="8">
                  <c:v>28.140635139972201</c:v>
                </c:pt>
                <c:pt idx="9">
                  <c:v>28.140635139972201</c:v>
                </c:pt>
                <c:pt idx="10">
                  <c:v>28.140635139972201</c:v>
                </c:pt>
                <c:pt idx="11">
                  <c:v>28.140635139972201</c:v>
                </c:pt>
                <c:pt idx="12">
                  <c:v>28.140635139972201</c:v>
                </c:pt>
                <c:pt idx="13">
                  <c:v>28.140635139972201</c:v>
                </c:pt>
                <c:pt idx="14">
                  <c:v>28.140635139972201</c:v>
                </c:pt>
                <c:pt idx="15">
                  <c:v>28.140635139972201</c:v>
                </c:pt>
                <c:pt idx="16">
                  <c:v>28.140635139972201</c:v>
                </c:pt>
                <c:pt idx="17">
                  <c:v>28.140632644311399</c:v>
                </c:pt>
                <c:pt idx="18">
                  <c:v>28.140607410421001</c:v>
                </c:pt>
                <c:pt idx="19">
                  <c:v>28.140607410421001</c:v>
                </c:pt>
                <c:pt idx="20">
                  <c:v>28.140607410421001</c:v>
                </c:pt>
                <c:pt idx="21">
                  <c:v>28.140607410421001</c:v>
                </c:pt>
                <c:pt idx="22">
                  <c:v>28.140607410421001</c:v>
                </c:pt>
                <c:pt idx="23">
                  <c:v>28.140607410421001</c:v>
                </c:pt>
                <c:pt idx="24">
                  <c:v>28.140607410421001</c:v>
                </c:pt>
                <c:pt idx="25">
                  <c:v>28.140607410421001</c:v>
                </c:pt>
                <c:pt idx="26">
                  <c:v>28.140607410421001</c:v>
                </c:pt>
                <c:pt idx="27">
                  <c:v>28.140607410421001</c:v>
                </c:pt>
                <c:pt idx="28">
                  <c:v>28.140607410421001</c:v>
                </c:pt>
                <c:pt idx="29">
                  <c:v>28.140607410421001</c:v>
                </c:pt>
                <c:pt idx="30">
                  <c:v>28.140607410421001</c:v>
                </c:pt>
                <c:pt idx="31">
                  <c:v>28.140607410421001</c:v>
                </c:pt>
                <c:pt idx="32">
                  <c:v>28.140607410421001</c:v>
                </c:pt>
                <c:pt idx="33">
                  <c:v>28.140607410421001</c:v>
                </c:pt>
                <c:pt idx="34">
                  <c:v>28.140607410421001</c:v>
                </c:pt>
                <c:pt idx="35">
                  <c:v>28.140607410421001</c:v>
                </c:pt>
                <c:pt idx="36">
                  <c:v>28.140607410421001</c:v>
                </c:pt>
                <c:pt idx="37">
                  <c:v>28.140607410421001</c:v>
                </c:pt>
                <c:pt idx="38">
                  <c:v>28.140607410421001</c:v>
                </c:pt>
                <c:pt idx="39">
                  <c:v>28.140607410421001</c:v>
                </c:pt>
                <c:pt idx="40">
                  <c:v>28.140615451991199</c:v>
                </c:pt>
                <c:pt idx="41">
                  <c:v>28.140670633799601</c:v>
                </c:pt>
                <c:pt idx="42">
                  <c:v>28.140755763522399</c:v>
                </c:pt>
                <c:pt idx="43">
                  <c:v>28.140871118460701</c:v>
                </c:pt>
                <c:pt idx="44">
                  <c:v>28.1410352774231</c:v>
                </c:pt>
                <c:pt idx="45">
                  <c:v>28.141309522672</c:v>
                </c:pt>
                <c:pt idx="46">
                  <c:v>28.141707996311499</c:v>
                </c:pt>
                <c:pt idx="47">
                  <c:v>28.142205187291701</c:v>
                </c:pt>
                <c:pt idx="48">
                  <c:v>28.142697386732198</c:v>
                </c:pt>
                <c:pt idx="49">
                  <c:v>28.1431895862891</c:v>
                </c:pt>
                <c:pt idx="50">
                  <c:v>28.143667089343001</c:v>
                </c:pt>
                <c:pt idx="51">
                  <c:v>28.144112148610802</c:v>
                </c:pt>
                <c:pt idx="52">
                  <c:v>28.1445436203479</c:v>
                </c:pt>
                <c:pt idx="53">
                  <c:v>28.144954294953401</c:v>
                </c:pt>
                <c:pt idx="54">
                  <c:v>28.1453341898135</c:v>
                </c:pt>
                <c:pt idx="55">
                  <c:v>28.1457346045039</c:v>
                </c:pt>
                <c:pt idx="56">
                  <c:v>28.1460878793708</c:v>
                </c:pt>
                <c:pt idx="57">
                  <c:v>28.146436439882901</c:v>
                </c:pt>
                <c:pt idx="58">
                  <c:v>28.146785277463401</c:v>
                </c:pt>
                <c:pt idx="59">
                  <c:v>28.147094462122698</c:v>
                </c:pt>
                <c:pt idx="60">
                  <c:v>28.147404755521499</c:v>
                </c:pt>
                <c:pt idx="61">
                  <c:v>28.147752484362499</c:v>
                </c:pt>
                <c:pt idx="62">
                  <c:v>28.148119900897001</c:v>
                </c:pt>
                <c:pt idx="63">
                  <c:v>28.148450437057701</c:v>
                </c:pt>
                <c:pt idx="64">
                  <c:v>28.148744369912801</c:v>
                </c:pt>
                <c:pt idx="65">
                  <c:v>28.1490535550377</c:v>
                </c:pt>
                <c:pt idx="66">
                  <c:v>28.149379099775</c:v>
                </c:pt>
                <c:pt idx="67">
                  <c:v>28.149695494267998</c:v>
                </c:pt>
                <c:pt idx="68">
                  <c:v>28.1500032917223</c:v>
                </c:pt>
                <c:pt idx="69">
                  <c:v>28.150309703368599</c:v>
                </c:pt>
                <c:pt idx="70">
                  <c:v>28.150622770245999</c:v>
                </c:pt>
                <c:pt idx="71">
                  <c:v>28.150935004521099</c:v>
                </c:pt>
                <c:pt idx="72">
                  <c:v>28.151234761867599</c:v>
                </c:pt>
                <c:pt idx="73">
                  <c:v>28.1515353499538</c:v>
                </c:pt>
                <c:pt idx="74">
                  <c:v>28.1518251235223</c:v>
                </c:pt>
                <c:pt idx="75">
                  <c:v>28.152112402077702</c:v>
                </c:pt>
                <c:pt idx="76">
                  <c:v>28.1524060573987</c:v>
                </c:pt>
                <c:pt idx="77">
                  <c:v>28.1527313255331</c:v>
                </c:pt>
                <c:pt idx="78">
                  <c:v>28.153078499305899</c:v>
                </c:pt>
                <c:pt idx="79">
                  <c:v>28.153375205639598</c:v>
                </c:pt>
                <c:pt idx="80">
                  <c:v>28.153703523855501</c:v>
                </c:pt>
                <c:pt idx="81">
                  <c:v>28.154032118674301</c:v>
                </c:pt>
                <c:pt idx="82">
                  <c:v>28.1543745790235</c:v>
                </c:pt>
                <c:pt idx="83">
                  <c:v>28.1547004012949</c:v>
                </c:pt>
                <c:pt idx="84">
                  <c:v>28.1550004343129</c:v>
                </c:pt>
                <c:pt idx="85">
                  <c:v>28.155283276047399</c:v>
                </c:pt>
                <c:pt idx="86">
                  <c:v>28.1555808140523</c:v>
                </c:pt>
                <c:pt idx="87">
                  <c:v>28.1559424074924</c:v>
                </c:pt>
                <c:pt idx="88">
                  <c:v>28.156287917923098</c:v>
                </c:pt>
                <c:pt idx="89">
                  <c:v>28.1565890610776</c:v>
                </c:pt>
                <c:pt idx="90">
                  <c:v>28.156877724509599</c:v>
                </c:pt>
                <c:pt idx="91">
                  <c:v>28.157163340654101</c:v>
                </c:pt>
                <c:pt idx="92">
                  <c:v>28.1574883293918</c:v>
                </c:pt>
                <c:pt idx="93">
                  <c:v>28.157832453083099</c:v>
                </c:pt>
                <c:pt idx="94">
                  <c:v>28.158158553820002</c:v>
                </c:pt>
                <c:pt idx="95">
                  <c:v>28.158458031769701</c:v>
                </c:pt>
                <c:pt idx="96">
                  <c:v>28.158764166813199</c:v>
                </c:pt>
                <c:pt idx="97">
                  <c:v>28.1591163315437</c:v>
                </c:pt>
                <c:pt idx="98">
                  <c:v>28.1594585143587</c:v>
                </c:pt>
                <c:pt idx="99">
                  <c:v>28.159780731480499</c:v>
                </c:pt>
                <c:pt idx="100">
                  <c:v>28.1600965709052</c:v>
                </c:pt>
                <c:pt idx="101">
                  <c:v>28.160425445120701</c:v>
                </c:pt>
                <c:pt idx="102">
                  <c:v>28.1607496031186</c:v>
                </c:pt>
                <c:pt idx="103">
                  <c:v>28.161070156898202</c:v>
                </c:pt>
                <c:pt idx="104">
                  <c:v>28.161410398837099</c:v>
                </c:pt>
                <c:pt idx="105">
                  <c:v>28.1617794782481</c:v>
                </c:pt>
                <c:pt idx="106">
                  <c:v>28.162134693991302</c:v>
                </c:pt>
                <c:pt idx="107">
                  <c:v>28.162459407057501</c:v>
                </c:pt>
                <c:pt idx="108">
                  <c:v>28.162758886869899</c:v>
                </c:pt>
                <c:pt idx="109">
                  <c:v>28.1630677935294</c:v>
                </c:pt>
                <c:pt idx="110">
                  <c:v>28.163414413165199</c:v>
                </c:pt>
                <c:pt idx="111">
                  <c:v>28.163737462889301</c:v>
                </c:pt>
                <c:pt idx="112">
                  <c:v>28.1640291773341</c:v>
                </c:pt>
                <c:pt idx="113">
                  <c:v>28.164347512703301</c:v>
                </c:pt>
                <c:pt idx="114">
                  <c:v>28.164676107521998</c:v>
                </c:pt>
                <c:pt idx="115">
                  <c:v>28.164996661301601</c:v>
                </c:pt>
                <c:pt idx="116">
                  <c:v>28.1653371807745</c:v>
                </c:pt>
                <c:pt idx="117">
                  <c:v>28.165689345505001</c:v>
                </c:pt>
                <c:pt idx="118">
                  <c:v>28.1660498288086</c:v>
                </c:pt>
                <c:pt idx="119">
                  <c:v>28.166383137982201</c:v>
                </c:pt>
                <c:pt idx="120">
                  <c:v>28.166696483325101</c:v>
                </c:pt>
                <c:pt idx="121">
                  <c:v>28.167028404828098</c:v>
                </c:pt>
                <c:pt idx="122">
                  <c:v>28.167408578153601</c:v>
                </c:pt>
                <c:pt idx="123">
                  <c:v>28.167761020418101</c:v>
                </c:pt>
                <c:pt idx="124">
                  <c:v>28.1681129076144</c:v>
                </c:pt>
                <c:pt idx="125">
                  <c:v>28.168465349879</c:v>
                </c:pt>
                <c:pt idx="126">
                  <c:v>28.168785903658598</c:v>
                </c:pt>
                <c:pt idx="127">
                  <c:v>28.169110894258999</c:v>
                </c:pt>
                <c:pt idx="128">
                  <c:v>28.1694882941059</c:v>
                </c:pt>
                <c:pt idx="129">
                  <c:v>28.169852936696198</c:v>
                </c:pt>
                <c:pt idx="130">
                  <c:v>28.170217303615001</c:v>
                </c:pt>
                <c:pt idx="131">
                  <c:v>28.1705825012735</c:v>
                </c:pt>
                <c:pt idx="132">
                  <c:v>28.1709399354271</c:v>
                </c:pt>
                <c:pt idx="133">
                  <c:v>28.1712921020201</c:v>
                </c:pt>
                <c:pt idx="134">
                  <c:v>28.171655081268302</c:v>
                </c:pt>
                <c:pt idx="135">
                  <c:v>28.172066588010502</c:v>
                </c:pt>
                <c:pt idx="136">
                  <c:v>28.172470606919301</c:v>
                </c:pt>
                <c:pt idx="137">
                  <c:v>28.172836359646102</c:v>
                </c:pt>
                <c:pt idx="138">
                  <c:v>28.173209600206398</c:v>
                </c:pt>
                <c:pt idx="139">
                  <c:v>28.173586443122399</c:v>
                </c:pt>
                <c:pt idx="140">
                  <c:v>28.173967726584401</c:v>
                </c:pt>
                <c:pt idx="141">
                  <c:v>28.174356218483201</c:v>
                </c:pt>
                <c:pt idx="142">
                  <c:v>28.174718085732199</c:v>
                </c:pt>
                <c:pt idx="143">
                  <c:v>28.175072748269798</c:v>
                </c:pt>
                <c:pt idx="144">
                  <c:v>28.175455693211301</c:v>
                </c:pt>
                <c:pt idx="145">
                  <c:v>28.175818949993602</c:v>
                </c:pt>
                <c:pt idx="146">
                  <c:v>28.1761752740106</c:v>
                </c:pt>
                <c:pt idx="147">
                  <c:v>28.176503039952301</c:v>
                </c:pt>
                <c:pt idx="148">
                  <c:v>28.176829971428901</c:v>
                </c:pt>
                <c:pt idx="149">
                  <c:v>28.177194058950899</c:v>
                </c:pt>
                <c:pt idx="150">
                  <c:v>28.177542619462901</c:v>
                </c:pt>
                <c:pt idx="151">
                  <c:v>28.1778781489095</c:v>
                </c:pt>
                <c:pt idx="152">
                  <c:v>28.178236968871101</c:v>
                </c:pt>
                <c:pt idx="153">
                  <c:v>28.178582198973601</c:v>
                </c:pt>
                <c:pt idx="154">
                  <c:v>28.178936030771499</c:v>
                </c:pt>
                <c:pt idx="155">
                  <c:v>28.1792579703591</c:v>
                </c:pt>
                <c:pt idx="156">
                  <c:v>28.179586011972201</c:v>
                </c:pt>
                <c:pt idx="157">
                  <c:v>28.179933182951</c:v>
                </c:pt>
                <c:pt idx="158">
                  <c:v>28.1802201867661</c:v>
                </c:pt>
                <c:pt idx="159">
                  <c:v>28.180523824002499</c:v>
                </c:pt>
                <c:pt idx="160">
                  <c:v>28.180852141287101</c:v>
                </c:pt>
                <c:pt idx="161">
                  <c:v>28.181189056541701</c:v>
                </c:pt>
                <c:pt idx="162">
                  <c:v>28.181483544464999</c:v>
                </c:pt>
                <c:pt idx="163">
                  <c:v>28.1817799732647</c:v>
                </c:pt>
                <c:pt idx="164">
                  <c:v>28.182087771650298</c:v>
                </c:pt>
                <c:pt idx="165">
                  <c:v>28.182393904831201</c:v>
                </c:pt>
                <c:pt idx="166">
                  <c:v>28.1827322058937</c:v>
                </c:pt>
                <c:pt idx="167">
                  <c:v>28.183067731615001</c:v>
                </c:pt>
                <c:pt idx="168">
                  <c:v>28.183389395531201</c:v>
                </c:pt>
                <c:pt idx="169">
                  <c:v>28.183678891565499</c:v>
                </c:pt>
                <c:pt idx="170">
                  <c:v>28.1839498095772</c:v>
                </c:pt>
                <c:pt idx="171">
                  <c:v>28.184258718099301</c:v>
                </c:pt>
                <c:pt idx="172">
                  <c:v>28.1845723391137</c:v>
                </c:pt>
                <c:pt idx="173">
                  <c:v>28.184877362158002</c:v>
                </c:pt>
                <c:pt idx="174">
                  <c:v>28.1851796173117</c:v>
                </c:pt>
                <c:pt idx="175">
                  <c:v>28.185503773447</c:v>
                </c:pt>
                <c:pt idx="176">
                  <c:v>28.1858284883759</c:v>
                </c:pt>
                <c:pt idx="177">
                  <c:v>28.186126578654999</c:v>
                </c:pt>
                <c:pt idx="178">
                  <c:v>28.186400272007901</c:v>
                </c:pt>
                <c:pt idx="179">
                  <c:v>28.186700303163299</c:v>
                </c:pt>
                <c:pt idx="180">
                  <c:v>28.187046922799102</c:v>
                </c:pt>
                <c:pt idx="181">
                  <c:v>28.187361653949999</c:v>
                </c:pt>
                <c:pt idx="182">
                  <c:v>28.187679436113601</c:v>
                </c:pt>
                <c:pt idx="183">
                  <c:v>28.188006367590202</c:v>
                </c:pt>
                <c:pt idx="184">
                  <c:v>28.188325256165001</c:v>
                </c:pt>
                <c:pt idx="185">
                  <c:v>28.188633609618901</c:v>
                </c:pt>
                <c:pt idx="186">
                  <c:v>28.1889192239008</c:v>
                </c:pt>
                <c:pt idx="187">
                  <c:v>28.189235895927901</c:v>
                </c:pt>
                <c:pt idx="188">
                  <c:v>28.189570590909501</c:v>
                </c:pt>
                <c:pt idx="189">
                  <c:v>28.189901679809999</c:v>
                </c:pt>
                <c:pt idx="190">
                  <c:v>28.1902028248272</c:v>
                </c:pt>
                <c:pt idx="191">
                  <c:v>28.190495371874299</c:v>
                </c:pt>
                <c:pt idx="192">
                  <c:v>28.190827846582899</c:v>
                </c:pt>
                <c:pt idx="193">
                  <c:v>28.1911550574562</c:v>
                </c:pt>
                <c:pt idx="194">
                  <c:v>28.1914947443268</c:v>
                </c:pt>
                <c:pt idx="195">
                  <c:v>28.191812802161898</c:v>
                </c:pt>
                <c:pt idx="196">
                  <c:v>28.1921100617013</c:v>
                </c:pt>
                <c:pt idx="197">
                  <c:v>28.1924569607339</c:v>
                </c:pt>
                <c:pt idx="198">
                  <c:v>28.1927941516599</c:v>
                </c:pt>
                <c:pt idx="199">
                  <c:v>28.1931033358536</c:v>
                </c:pt>
                <c:pt idx="200">
                  <c:v>28.193423058893401</c:v>
                </c:pt>
                <c:pt idx="201">
                  <c:v>28.193778272774001</c:v>
                </c:pt>
                <c:pt idx="202">
                  <c:v>28.194113798495302</c:v>
                </c:pt>
                <c:pt idx="203">
                  <c:v>28.194415219183899</c:v>
                </c:pt>
                <c:pt idx="204">
                  <c:v>28.194714143928</c:v>
                </c:pt>
                <c:pt idx="205">
                  <c:v>28.195070192273601</c:v>
                </c:pt>
                <c:pt idx="206">
                  <c:v>28.1954168119094</c:v>
                </c:pt>
                <c:pt idx="207">
                  <c:v>28.1957434677145</c:v>
                </c:pt>
                <c:pt idx="208">
                  <c:v>28.1960396171174</c:v>
                </c:pt>
                <c:pt idx="209">
                  <c:v>28.196385961081699</c:v>
                </c:pt>
                <c:pt idx="210">
                  <c:v>28.196735628005001</c:v>
                </c:pt>
                <c:pt idx="211">
                  <c:v>28.1970481426081</c:v>
                </c:pt>
                <c:pt idx="212">
                  <c:v>28.197326544728</c:v>
                </c:pt>
                <c:pt idx="213">
                  <c:v>28.1976507045886</c:v>
                </c:pt>
                <c:pt idx="214">
                  <c:v>28.197967097218999</c:v>
                </c:pt>
                <c:pt idx="215">
                  <c:v>28.198302071597301</c:v>
                </c:pt>
                <c:pt idx="216">
                  <c:v>28.198661170955599</c:v>
                </c:pt>
                <c:pt idx="217">
                  <c:v>28.1990014128945</c:v>
                </c:pt>
                <c:pt idx="218">
                  <c:v>28.199324183221801</c:v>
                </c:pt>
                <c:pt idx="219">
                  <c:v>28.199677180554598</c:v>
                </c:pt>
                <c:pt idx="220">
                  <c:v>28.200035445447899</c:v>
                </c:pt>
                <c:pt idx="221">
                  <c:v>28.200398147161899</c:v>
                </c:pt>
                <c:pt idx="222">
                  <c:v>28.200760573204501</c:v>
                </c:pt>
                <c:pt idx="223">
                  <c:v>28.201089445557301</c:v>
                </c:pt>
                <c:pt idx="224">
                  <c:v>28.201398354079501</c:v>
                </c:pt>
                <c:pt idx="225">
                  <c:v>28.20172944298</c:v>
                </c:pt>
                <c:pt idx="226">
                  <c:v>28.202098246719601</c:v>
                </c:pt>
                <c:pt idx="227">
                  <c:v>28.202467050459099</c:v>
                </c:pt>
                <c:pt idx="228">
                  <c:v>28.202828645761901</c:v>
                </c:pt>
                <c:pt idx="229">
                  <c:v>28.2032032721302</c:v>
                </c:pt>
                <c:pt idx="230">
                  <c:v>28.203569296803199</c:v>
                </c:pt>
                <c:pt idx="231">
                  <c:v>28.203946147169798</c:v>
                </c:pt>
                <c:pt idx="232">
                  <c:v>28.204308573212401</c:v>
                </c:pt>
                <c:pt idx="233">
                  <c:v>28.204657685067399</c:v>
                </c:pt>
                <c:pt idx="234">
                  <c:v>28.205004308428499</c:v>
                </c:pt>
                <c:pt idx="235">
                  <c:v>28.205364789869499</c:v>
                </c:pt>
                <c:pt idx="236">
                  <c:v>28.205782670583499</c:v>
                </c:pt>
                <c:pt idx="237">
                  <c:v>28.206188079025502</c:v>
                </c:pt>
                <c:pt idx="238">
                  <c:v>28.206566590871599</c:v>
                </c:pt>
                <c:pt idx="239">
                  <c:v>28.206960622276998</c:v>
                </c:pt>
                <c:pt idx="240">
                  <c:v>28.207312788870102</c:v>
                </c:pt>
                <c:pt idx="241">
                  <c:v>28.207674663569701</c:v>
                </c:pt>
                <c:pt idx="242">
                  <c:v>28.208054553773099</c:v>
                </c:pt>
                <c:pt idx="243">
                  <c:v>28.208402562942201</c:v>
                </c:pt>
                <c:pt idx="244">
                  <c:v>28.2087630443833</c:v>
                </c:pt>
                <c:pt idx="245">
                  <c:v>28.209141273107299</c:v>
                </c:pt>
                <c:pt idx="246">
                  <c:v>28.209500651862399</c:v>
                </c:pt>
                <c:pt idx="247">
                  <c:v>28.209854479934901</c:v>
                </c:pt>
                <c:pt idx="248">
                  <c:v>28.210168104674601</c:v>
                </c:pt>
                <c:pt idx="249">
                  <c:v>28.210510004367599</c:v>
                </c:pt>
                <c:pt idx="250">
                  <c:v>28.210879918243599</c:v>
                </c:pt>
                <c:pt idx="251">
                  <c:v>28.2112259828112</c:v>
                </c:pt>
                <c:pt idx="252">
                  <c:v>28.211566504146798</c:v>
                </c:pt>
                <c:pt idx="253">
                  <c:v>28.211881790365901</c:v>
                </c:pt>
                <c:pt idx="254">
                  <c:v>28.212200399543999</c:v>
                </c:pt>
                <c:pt idx="255">
                  <c:v>28.212556447889501</c:v>
                </c:pt>
                <c:pt idx="256">
                  <c:v>28.212889757063099</c:v>
                </c:pt>
                <c:pt idx="257">
                  <c:v>28.213211145307799</c:v>
                </c:pt>
                <c:pt idx="258">
                  <c:v>28.213554989602301</c:v>
                </c:pt>
                <c:pt idx="259">
                  <c:v>28.213852252866999</c:v>
                </c:pt>
                <c:pt idx="260">
                  <c:v>28.214118178989601</c:v>
                </c:pt>
                <c:pt idx="261">
                  <c:v>28.214469786789198</c:v>
                </c:pt>
                <c:pt idx="262">
                  <c:v>28.214809749331199</c:v>
                </c:pt>
                <c:pt idx="263">
                  <c:v>28.215135570671301</c:v>
                </c:pt>
                <c:pt idx="264">
                  <c:v>28.215456407573001</c:v>
                </c:pt>
                <c:pt idx="265">
                  <c:v>28.215717066135099</c:v>
                </c:pt>
                <c:pt idx="266">
                  <c:v>28.216034013833699</c:v>
                </c:pt>
                <c:pt idx="267">
                  <c:v>28.216357614900801</c:v>
                </c:pt>
                <c:pt idx="268">
                  <c:v>28.2166276984474</c:v>
                </c:pt>
                <c:pt idx="269">
                  <c:v>28.216940764393499</c:v>
                </c:pt>
                <c:pt idx="270">
                  <c:v>28.217254664804699</c:v>
                </c:pt>
                <c:pt idx="271">
                  <c:v>28.2175605260393</c:v>
                </c:pt>
                <c:pt idx="272">
                  <c:v>28.217879694011</c:v>
                </c:pt>
                <c:pt idx="273">
                  <c:v>28.218193035628499</c:v>
                </c:pt>
                <c:pt idx="274">
                  <c:v>28.218484472539199</c:v>
                </c:pt>
                <c:pt idx="275">
                  <c:v>28.218779515530802</c:v>
                </c:pt>
                <c:pt idx="276">
                  <c:v>28.219065409209499</c:v>
                </c:pt>
                <c:pt idx="277">
                  <c:v>28.219353791382101</c:v>
                </c:pt>
                <c:pt idx="278">
                  <c:v>28.219649668838699</c:v>
                </c:pt>
                <c:pt idx="279">
                  <c:v>28.2200090401432</c:v>
                </c:pt>
                <c:pt idx="280">
                  <c:v>28.220339026357902</c:v>
                </c:pt>
                <c:pt idx="281">
                  <c:v>28.220652643646901</c:v>
                </c:pt>
                <c:pt idx="282">
                  <c:v>28.220964606907099</c:v>
                </c:pt>
                <c:pt idx="283">
                  <c:v>28.2212560438177</c:v>
                </c:pt>
                <c:pt idx="284">
                  <c:v>28.221576873268798</c:v>
                </c:pt>
                <c:pt idx="285">
                  <c:v>28.2219182216189</c:v>
                </c:pt>
                <c:pt idx="286">
                  <c:v>28.2222606801054</c:v>
                </c:pt>
                <c:pt idx="287">
                  <c:v>28.2225795724056</c:v>
                </c:pt>
                <c:pt idx="288">
                  <c:v>28.222879607286199</c:v>
                </c:pt>
                <c:pt idx="289">
                  <c:v>28.223169382717401</c:v>
                </c:pt>
                <c:pt idx="290">
                  <c:v>28.2234874405525</c:v>
                </c:pt>
                <c:pt idx="291">
                  <c:v>28.2238329463265</c:v>
                </c:pt>
                <c:pt idx="292">
                  <c:v>28.224157664980599</c:v>
                </c:pt>
                <c:pt idx="293">
                  <c:v>28.224440503921301</c:v>
                </c:pt>
                <c:pt idx="294">
                  <c:v>28.224779631998299</c:v>
                </c:pt>
                <c:pt idx="295">
                  <c:v>28.2251279168389</c:v>
                </c:pt>
                <c:pt idx="296">
                  <c:v>28.225452628042401</c:v>
                </c:pt>
                <c:pt idx="297">
                  <c:v>28.2257493399641</c:v>
                </c:pt>
                <c:pt idx="298">
                  <c:v>28.2260637917182</c:v>
                </c:pt>
                <c:pt idx="299">
                  <c:v>28.2264090218208</c:v>
                </c:pt>
                <c:pt idx="300">
                  <c:v>28.226741779651402</c:v>
                </c:pt>
                <c:pt idx="301">
                  <c:v>28.227066490855002</c:v>
                </c:pt>
                <c:pt idx="302">
                  <c:v>28.227405626382598</c:v>
                </c:pt>
                <c:pt idx="303">
                  <c:v>28.2277550139091</c:v>
                </c:pt>
                <c:pt idx="304">
                  <c:v>28.228080008234699</c:v>
                </c:pt>
                <c:pt idx="305">
                  <c:v>28.2284083255193</c:v>
                </c:pt>
                <c:pt idx="306">
                  <c:v>28.228717785384401</c:v>
                </c:pt>
                <c:pt idx="307">
                  <c:v>28.229058306719999</c:v>
                </c:pt>
                <c:pt idx="308">
                  <c:v>28.229416292216499</c:v>
                </c:pt>
                <c:pt idx="309">
                  <c:v>28.229720208849599</c:v>
                </c:pt>
                <c:pt idx="310">
                  <c:v>28.2300210781953</c:v>
                </c:pt>
                <c:pt idx="311">
                  <c:v>28.230356324519899</c:v>
                </c:pt>
                <c:pt idx="312">
                  <c:v>28.2306960113904</c:v>
                </c:pt>
                <c:pt idx="313">
                  <c:v>28.230998266544098</c:v>
                </c:pt>
                <c:pt idx="314">
                  <c:v>28.2313271351716</c:v>
                </c:pt>
                <c:pt idx="315">
                  <c:v>28.2316690423152</c:v>
                </c:pt>
                <c:pt idx="316">
                  <c:v>28.231984328534299</c:v>
                </c:pt>
                <c:pt idx="317">
                  <c:v>28.232324849869901</c:v>
                </c:pt>
                <c:pt idx="318">
                  <c:v>28.2326908745429</c:v>
                </c:pt>
                <c:pt idx="319">
                  <c:v>28.233054135050502</c:v>
                </c:pt>
                <c:pt idx="320">
                  <c:v>28.233409348931101</c:v>
                </c:pt>
                <c:pt idx="321">
                  <c:v>28.2337379418871</c:v>
                </c:pt>
                <c:pt idx="322">
                  <c:v>28.2340540625713</c:v>
                </c:pt>
                <c:pt idx="323">
                  <c:v>28.234415654148801</c:v>
                </c:pt>
                <c:pt idx="324">
                  <c:v>28.234784457888299</c:v>
                </c:pt>
                <c:pt idx="325">
                  <c:v>28.2351310737989</c:v>
                </c:pt>
                <c:pt idx="326">
                  <c:v>28.235480468776</c:v>
                </c:pt>
                <c:pt idx="327">
                  <c:v>28.235856201555499</c:v>
                </c:pt>
                <c:pt idx="328">
                  <c:v>28.236230272855501</c:v>
                </c:pt>
                <c:pt idx="329">
                  <c:v>28.236596580650499</c:v>
                </c:pt>
                <c:pt idx="330">
                  <c:v>28.2369545735976</c:v>
                </c:pt>
                <c:pt idx="331">
                  <c:v>28.237308953013201</c:v>
                </c:pt>
                <c:pt idx="332">
                  <c:v>28.237675260808199</c:v>
                </c:pt>
                <c:pt idx="333">
                  <c:v>28.238037135507799</c:v>
                </c:pt>
                <c:pt idx="334">
                  <c:v>28.238407049383898</c:v>
                </c:pt>
                <c:pt idx="335">
                  <c:v>28.2387994193098</c:v>
                </c:pt>
                <c:pt idx="336">
                  <c:v>28.2391917892358</c:v>
                </c:pt>
                <c:pt idx="337">
                  <c:v>28.239573072697901</c:v>
                </c:pt>
                <c:pt idx="338">
                  <c:v>28.239962671007898</c:v>
                </c:pt>
                <c:pt idx="339">
                  <c:v>28.240337301101398</c:v>
                </c:pt>
                <c:pt idx="340">
                  <c:v>28.240721356179499</c:v>
                </c:pt>
                <c:pt idx="341">
                  <c:v>28.241062428858001</c:v>
                </c:pt>
                <c:pt idx="342">
                  <c:v>28.2414201386831</c:v>
                </c:pt>
                <c:pt idx="343">
                  <c:v>28.241794485654601</c:v>
                </c:pt>
                <c:pt idx="344">
                  <c:v>28.2421424948237</c:v>
                </c:pt>
                <c:pt idx="345">
                  <c:v>28.2424974330327</c:v>
                </c:pt>
                <c:pt idx="346">
                  <c:v>28.242875937428199</c:v>
                </c:pt>
                <c:pt idx="347">
                  <c:v>28.2432159074209</c:v>
                </c:pt>
                <c:pt idx="348">
                  <c:v>28.2435539253614</c:v>
                </c:pt>
                <c:pt idx="349">
                  <c:v>28.243899438585998</c:v>
                </c:pt>
                <c:pt idx="350">
                  <c:v>28.244245778825</c:v>
                </c:pt>
                <c:pt idx="351">
                  <c:v>28.2445777021906</c:v>
                </c:pt>
                <c:pt idx="352">
                  <c:v>28.244896318819301</c:v>
                </c:pt>
                <c:pt idx="353">
                  <c:v>28.245230455007299</c:v>
                </c:pt>
                <c:pt idx="354">
                  <c:v>28.2455715276859</c:v>
                </c:pt>
                <c:pt idx="355">
                  <c:v>28.2458809950015</c:v>
                </c:pt>
                <c:pt idx="356">
                  <c:v>28.246213469710099</c:v>
                </c:pt>
                <c:pt idx="357">
                  <c:v>28.246540676858199</c:v>
                </c:pt>
                <c:pt idx="358">
                  <c:v>28.246835168506799</c:v>
                </c:pt>
                <c:pt idx="359">
                  <c:v>28.247113850023499</c:v>
                </c:pt>
                <c:pt idx="360">
                  <c:v>28.2474158220551</c:v>
                </c:pt>
                <c:pt idx="361">
                  <c:v>28.247735824491699</c:v>
                </c:pt>
                <c:pt idx="362">
                  <c:v>28.248075235690798</c:v>
                </c:pt>
                <c:pt idx="363">
                  <c:v>28.2484398745558</c:v>
                </c:pt>
                <c:pt idx="364">
                  <c:v>28.248773183729401</c:v>
                </c:pt>
                <c:pt idx="365">
                  <c:v>28.249054919984101</c:v>
                </c:pt>
                <c:pt idx="366">
                  <c:v>28.2493322156927</c:v>
                </c:pt>
                <c:pt idx="367">
                  <c:v>28.249605346526799</c:v>
                </c:pt>
                <c:pt idx="368">
                  <c:v>28.249935884084401</c:v>
                </c:pt>
                <c:pt idx="369">
                  <c:v>28.250291097965</c:v>
                </c:pt>
                <c:pt idx="370">
                  <c:v>28.250570613946699</c:v>
                </c:pt>
                <c:pt idx="371">
                  <c:v>28.250863712336798</c:v>
                </c:pt>
                <c:pt idx="372">
                  <c:v>28.2511842661164</c:v>
                </c:pt>
                <c:pt idx="373">
                  <c:v>28.2514712699315</c:v>
                </c:pt>
                <c:pt idx="374">
                  <c:v>28.251806523706701</c:v>
                </c:pt>
                <c:pt idx="375">
                  <c:v>28.2521270774863</c:v>
                </c:pt>
                <c:pt idx="376">
                  <c:v>28.2524526157043</c:v>
                </c:pt>
                <c:pt idx="377">
                  <c:v>28.252785373534898</c:v>
                </c:pt>
                <c:pt idx="378">
                  <c:v>28.253103155698501</c:v>
                </c:pt>
                <c:pt idx="379">
                  <c:v>28.2533984743616</c:v>
                </c:pt>
                <c:pt idx="380">
                  <c:v>28.2537076585552</c:v>
                </c:pt>
                <c:pt idx="381">
                  <c:v>28.2540018670819</c:v>
                </c:pt>
                <c:pt idx="382">
                  <c:v>28.254298020210001</c:v>
                </c:pt>
                <c:pt idx="383">
                  <c:v>28.254644643571101</c:v>
                </c:pt>
                <c:pt idx="384">
                  <c:v>28.254970464911199</c:v>
                </c:pt>
                <c:pt idx="385">
                  <c:v>28.255275767352298</c:v>
                </c:pt>
                <c:pt idx="386">
                  <c:v>28.2555782981775</c:v>
                </c:pt>
                <c:pt idx="387">
                  <c:v>28.255870562102501</c:v>
                </c:pt>
                <c:pt idx="388">
                  <c:v>28.2561961077711</c:v>
                </c:pt>
                <c:pt idx="389">
                  <c:v>28.256519157495202</c:v>
                </c:pt>
                <c:pt idx="390">
                  <c:v>28.2568519153259</c:v>
                </c:pt>
                <c:pt idx="391">
                  <c:v>28.2571669184229</c:v>
                </c:pt>
                <c:pt idx="392">
                  <c:v>28.257463630344599</c:v>
                </c:pt>
                <c:pt idx="393">
                  <c:v>28.257799986805701</c:v>
                </c:pt>
                <c:pt idx="394">
                  <c:v>28.258166018929199</c:v>
                </c:pt>
                <c:pt idx="395">
                  <c:v>28.258500713910799</c:v>
                </c:pt>
                <c:pt idx="396">
                  <c:v>28.258797694053399</c:v>
                </c:pt>
                <c:pt idx="397">
                  <c:v>28.2591035552881</c:v>
                </c:pt>
                <c:pt idx="398">
                  <c:v>28.259444352295102</c:v>
                </c:pt>
                <c:pt idx="399">
                  <c:v>28.2597940154931</c:v>
                </c:pt>
                <c:pt idx="400">
                  <c:v>28.2601104118488</c:v>
                </c:pt>
                <c:pt idx="401">
                  <c:v>28.2604193203709</c:v>
                </c:pt>
                <c:pt idx="402">
                  <c:v>28.2607673220894</c:v>
                </c:pt>
                <c:pt idx="403">
                  <c:v>28.261109788026602</c:v>
                </c:pt>
                <c:pt idx="404">
                  <c:v>28.2614356093666</c:v>
                </c:pt>
                <c:pt idx="405">
                  <c:v>28.261727321948701</c:v>
                </c:pt>
                <c:pt idx="406">
                  <c:v>28.262055087890399</c:v>
                </c:pt>
                <c:pt idx="407">
                  <c:v>28.262420836891899</c:v>
                </c:pt>
                <c:pt idx="408">
                  <c:v>28.262786034550398</c:v>
                </c:pt>
                <c:pt idx="409">
                  <c:v>28.263088841047001</c:v>
                </c:pt>
                <c:pt idx="410">
                  <c:v>28.263374183382702</c:v>
                </c:pt>
                <c:pt idx="411">
                  <c:v>28.2637025006673</c:v>
                </c:pt>
                <c:pt idx="412">
                  <c:v>28.2640175037644</c:v>
                </c:pt>
                <c:pt idx="413">
                  <c:v>28.2643441595695</c:v>
                </c:pt>
                <c:pt idx="414">
                  <c:v>28.2646882869861</c:v>
                </c:pt>
                <c:pt idx="415">
                  <c:v>28.2650254779122</c:v>
                </c:pt>
                <c:pt idx="416">
                  <c:v>28.265345472898201</c:v>
                </c:pt>
                <c:pt idx="417">
                  <c:v>28.265671018566799</c:v>
                </c:pt>
                <c:pt idx="418">
                  <c:v>28.266045372988899</c:v>
                </c:pt>
                <c:pt idx="419">
                  <c:v>28.266403075363399</c:v>
                </c:pt>
                <c:pt idx="420">
                  <c:v>28.266749974395999</c:v>
                </c:pt>
                <c:pt idx="421">
                  <c:v>28.2670885585806</c:v>
                </c:pt>
                <c:pt idx="422">
                  <c:v>28.267400231268098</c:v>
                </c:pt>
                <c:pt idx="423">
                  <c:v>28.267756011392802</c:v>
                </c:pt>
                <c:pt idx="424">
                  <c:v>28.268112879302201</c:v>
                </c:pt>
                <c:pt idx="425">
                  <c:v>28.268472816850899</c:v>
                </c:pt>
                <c:pt idx="426">
                  <c:v>28.268828313853501</c:v>
                </c:pt>
                <c:pt idx="427">
                  <c:v>28.269194062855</c:v>
                </c:pt>
                <c:pt idx="428">
                  <c:v>28.2695531510374</c:v>
                </c:pt>
                <c:pt idx="429">
                  <c:v>28.269917529132101</c:v>
                </c:pt>
                <c:pt idx="430">
                  <c:v>28.2702921443245</c:v>
                </c:pt>
                <c:pt idx="431">
                  <c:v>28.2706501447222</c:v>
                </c:pt>
                <c:pt idx="432">
                  <c:v>28.2709920369646</c:v>
                </c:pt>
                <c:pt idx="433">
                  <c:v>28.271368052866201</c:v>
                </c:pt>
                <c:pt idx="434">
                  <c:v>28.2717709653637</c:v>
                </c:pt>
                <c:pt idx="435">
                  <c:v>28.2721785866282</c:v>
                </c:pt>
                <c:pt idx="436">
                  <c:v>28.2725521140358</c:v>
                </c:pt>
                <c:pt idx="437">
                  <c:v>28.272948365714299</c:v>
                </c:pt>
                <c:pt idx="438">
                  <c:v>28.2733365707657</c:v>
                </c:pt>
                <c:pt idx="439">
                  <c:v>28.273720350172301</c:v>
                </c:pt>
                <c:pt idx="440">
                  <c:v>28.274099689032798</c:v>
                </c:pt>
                <c:pt idx="441">
                  <c:v>28.274444650914401</c:v>
                </c:pt>
                <c:pt idx="442">
                  <c:v>28.274802368189999</c:v>
                </c:pt>
                <c:pt idx="443">
                  <c:v>28.275149252321501</c:v>
                </c:pt>
                <c:pt idx="444">
                  <c:v>28.275505300667</c:v>
                </c:pt>
                <c:pt idx="445">
                  <c:v>28.275833066608602</c:v>
                </c:pt>
                <c:pt idx="446">
                  <c:v>28.2761502974293</c:v>
                </c:pt>
                <c:pt idx="447">
                  <c:v>28.2765171640179</c:v>
                </c:pt>
                <c:pt idx="448">
                  <c:v>28.276894550826299</c:v>
                </c:pt>
                <c:pt idx="449">
                  <c:v>28.277233135010899</c:v>
                </c:pt>
                <c:pt idx="450">
                  <c:v>28.277593340780498</c:v>
                </c:pt>
                <c:pt idx="451">
                  <c:v>28.27792775264</c:v>
                </c:pt>
                <c:pt idx="452">
                  <c:v>28.278275486137598</c:v>
                </c:pt>
                <c:pt idx="453">
                  <c:v>28.2786087953112</c:v>
                </c:pt>
                <c:pt idx="454">
                  <c:v>28.278909664656901</c:v>
                </c:pt>
                <c:pt idx="455">
                  <c:v>28.279246028568501</c:v>
                </c:pt>
                <c:pt idx="456">
                  <c:v>28.279583495166001</c:v>
                </c:pt>
                <c:pt idx="457">
                  <c:v>28.279887136127702</c:v>
                </c:pt>
                <c:pt idx="458">
                  <c:v>28.280220713522201</c:v>
                </c:pt>
                <c:pt idx="459">
                  <c:v>28.280554022695799</c:v>
                </c:pt>
                <c:pt idx="460">
                  <c:v>28.280841302182399</c:v>
                </c:pt>
                <c:pt idx="461">
                  <c:v>28.281132187750099</c:v>
                </c:pt>
                <c:pt idx="462">
                  <c:v>28.2814469151757</c:v>
                </c:pt>
                <c:pt idx="463">
                  <c:v>28.2817638628742</c:v>
                </c:pt>
                <c:pt idx="464">
                  <c:v>28.282112147714798</c:v>
                </c:pt>
                <c:pt idx="465">
                  <c:v>28.2824343704245</c:v>
                </c:pt>
                <c:pt idx="466">
                  <c:v>28.282700296547201</c:v>
                </c:pt>
                <c:pt idx="467">
                  <c:v>28.2830108665488</c:v>
                </c:pt>
                <c:pt idx="468">
                  <c:v>28.2833189331553</c:v>
                </c:pt>
                <c:pt idx="469">
                  <c:v>28.283598732259001</c:v>
                </c:pt>
                <c:pt idx="470">
                  <c:v>28.2839298211596</c:v>
                </c:pt>
                <c:pt idx="471">
                  <c:v>28.2842351161501</c:v>
                </c:pt>
                <c:pt idx="472">
                  <c:v>28.284555118586798</c:v>
                </c:pt>
                <c:pt idx="473">
                  <c:v>28.284853767659399</c:v>
                </c:pt>
                <c:pt idx="474">
                  <c:v>28.285148810650998</c:v>
                </c:pt>
                <c:pt idx="475">
                  <c:v>28.2854566090367</c:v>
                </c:pt>
                <c:pt idx="476">
                  <c:v>28.285756092574299</c:v>
                </c:pt>
                <c:pt idx="477">
                  <c:v>28.286051686908898</c:v>
                </c:pt>
                <c:pt idx="478">
                  <c:v>28.286343958284601</c:v>
                </c:pt>
                <c:pt idx="479">
                  <c:v>28.286683093812201</c:v>
                </c:pt>
                <c:pt idx="480">
                  <c:v>28.2870122306607</c:v>
                </c:pt>
                <c:pt idx="481">
                  <c:v>28.287337776329299</c:v>
                </c:pt>
                <c:pt idx="482">
                  <c:v>28.287660833503899</c:v>
                </c:pt>
                <c:pt idx="483">
                  <c:v>28.287978615667601</c:v>
                </c:pt>
                <c:pt idx="484">
                  <c:v>28.288283910658102</c:v>
                </c:pt>
                <c:pt idx="485">
                  <c:v>28.288568969871701</c:v>
                </c:pt>
                <c:pt idx="486">
                  <c:v>28.288890909459301</c:v>
                </c:pt>
                <c:pt idx="487">
                  <c:v>28.289226170685001</c:v>
                </c:pt>
                <c:pt idx="488">
                  <c:v>28.289551984574501</c:v>
                </c:pt>
                <c:pt idx="489">
                  <c:v>28.2898614518902</c:v>
                </c:pt>
                <c:pt idx="490">
                  <c:v>28.290157046224799</c:v>
                </c:pt>
                <c:pt idx="491">
                  <c:v>28.290487583782401</c:v>
                </c:pt>
                <c:pt idx="492">
                  <c:v>28.290830325390999</c:v>
                </c:pt>
                <c:pt idx="493">
                  <c:v>28.291157808210599</c:v>
                </c:pt>
                <c:pt idx="494">
                  <c:v>28.291451733615101</c:v>
                </c:pt>
                <c:pt idx="495">
                  <c:v>28.2917756252548</c:v>
                </c:pt>
                <c:pt idx="496">
                  <c:v>28.292137768175301</c:v>
                </c:pt>
                <c:pt idx="497">
                  <c:v>28.292469140198001</c:v>
                </c:pt>
                <c:pt idx="498">
                  <c:v>28.2927869223616</c:v>
                </c:pt>
                <c:pt idx="499">
                  <c:v>28.293082233574101</c:v>
                </c:pt>
                <c:pt idx="500">
                  <c:v>28.2934296839497</c:v>
                </c:pt>
                <c:pt idx="501">
                  <c:v>28.293779086377398</c:v>
                </c:pt>
                <c:pt idx="502">
                  <c:v>28.294102679993799</c:v>
                </c:pt>
                <c:pt idx="503">
                  <c:v>28.294404935147501</c:v>
                </c:pt>
                <c:pt idx="504">
                  <c:v>28.294742684867099</c:v>
                </c:pt>
                <c:pt idx="505">
                  <c:v>28.295093741323701</c:v>
                </c:pt>
                <c:pt idx="506">
                  <c:v>28.295417066719299</c:v>
                </c:pt>
                <c:pt idx="507">
                  <c:v>28.2957096063158</c:v>
                </c:pt>
                <c:pt idx="508">
                  <c:v>28.296041812803502</c:v>
                </c:pt>
                <c:pt idx="509">
                  <c:v>28.296395640876</c:v>
                </c:pt>
                <c:pt idx="510">
                  <c:v>28.2966998331806</c:v>
                </c:pt>
                <c:pt idx="511">
                  <c:v>28.297008466031301</c:v>
                </c:pt>
                <c:pt idx="512">
                  <c:v>28.297345381285901</c:v>
                </c:pt>
                <c:pt idx="513">
                  <c:v>28.297663163449499</c:v>
                </c:pt>
                <c:pt idx="514">
                  <c:v>28.297989811804001</c:v>
                </c:pt>
                <c:pt idx="515">
                  <c:v>28.298338096644599</c:v>
                </c:pt>
                <c:pt idx="516">
                  <c:v>28.298684444334199</c:v>
                </c:pt>
                <c:pt idx="517">
                  <c:v>28.299017470385799</c:v>
                </c:pt>
                <c:pt idx="518">
                  <c:v>28.299347724821299</c:v>
                </c:pt>
                <c:pt idx="519">
                  <c:v>28.2997115366719</c:v>
                </c:pt>
                <c:pt idx="520">
                  <c:v>28.3000723086855</c:v>
                </c:pt>
                <c:pt idx="521">
                  <c:v>28.300417807009001</c:v>
                </c:pt>
                <c:pt idx="522">
                  <c:v>28.300765823628598</c:v>
                </c:pt>
                <c:pt idx="523">
                  <c:v>28.3010874800942</c:v>
                </c:pt>
                <c:pt idx="524">
                  <c:v>28.301414694692799</c:v>
                </c:pt>
                <c:pt idx="525">
                  <c:v>28.301772128846402</c:v>
                </c:pt>
                <c:pt idx="526">
                  <c:v>28.302147578503799</c:v>
                </c:pt>
                <c:pt idx="527">
                  <c:v>28.302511122133499</c:v>
                </c:pt>
                <c:pt idx="528">
                  <c:v>28.302878540064999</c:v>
                </c:pt>
                <c:pt idx="529">
                  <c:v>28.303238745834602</c:v>
                </c:pt>
                <c:pt idx="530">
                  <c:v>28.303596999551999</c:v>
                </c:pt>
                <c:pt idx="531">
                  <c:v>28.303955819513501</c:v>
                </c:pt>
                <c:pt idx="532">
                  <c:v>28.304325740840198</c:v>
                </c:pt>
                <c:pt idx="533">
                  <c:v>28.304712560083601</c:v>
                </c:pt>
                <c:pt idx="534">
                  <c:v>28.305129613783102</c:v>
                </c:pt>
                <c:pt idx="535">
                  <c:v>28.305520888473701</c:v>
                </c:pt>
                <c:pt idx="536">
                  <c:v>28.3059104793331</c:v>
                </c:pt>
                <c:pt idx="537">
                  <c:v>28.306277062799701</c:v>
                </c:pt>
                <c:pt idx="538">
                  <c:v>28.306630071308401</c:v>
                </c:pt>
                <c:pt idx="539">
                  <c:v>28.307015504743799</c:v>
                </c:pt>
                <c:pt idx="540">
                  <c:v>28.3073970638773</c:v>
                </c:pt>
                <c:pt idx="541">
                  <c:v>28.307772528435901</c:v>
                </c:pt>
                <c:pt idx="542">
                  <c:v>28.308122467305399</c:v>
                </c:pt>
                <c:pt idx="543">
                  <c:v>28.308466043378999</c:v>
                </c:pt>
                <c:pt idx="544">
                  <c:v>28.308856751825601</c:v>
                </c:pt>
                <c:pt idx="545">
                  <c:v>28.309224169757101</c:v>
                </c:pt>
                <c:pt idx="546">
                  <c:v>28.309579934980601</c:v>
                </c:pt>
                <c:pt idx="547">
                  <c:v>28.3098877333662</c:v>
                </c:pt>
                <c:pt idx="548">
                  <c:v>28.310239072944899</c:v>
                </c:pt>
                <c:pt idx="549">
                  <c:v>28.310587909128401</c:v>
                </c:pt>
                <c:pt idx="550">
                  <c:v>28.310902353431899</c:v>
                </c:pt>
                <c:pt idx="551">
                  <c:v>28.311251472737499</c:v>
                </c:pt>
                <c:pt idx="552">
                  <c:v>28.311595600154099</c:v>
                </c:pt>
                <c:pt idx="553">
                  <c:v>28.3119460903666</c:v>
                </c:pt>
                <c:pt idx="554">
                  <c:v>28.312312122490098</c:v>
                </c:pt>
                <c:pt idx="555">
                  <c:v>28.3126177006028</c:v>
                </c:pt>
                <c:pt idx="556">
                  <c:v>28.312944915201399</c:v>
                </c:pt>
                <c:pt idx="557">
                  <c:v>28.313248556163099</c:v>
                </c:pt>
                <c:pt idx="558">
                  <c:v>28.3135289066098</c:v>
                </c:pt>
                <c:pt idx="559">
                  <c:v>28.313822548892201</c:v>
                </c:pt>
                <c:pt idx="560">
                  <c:v>28.314161684419901</c:v>
                </c:pt>
                <c:pt idx="561">
                  <c:v>28.314515244271501</c:v>
                </c:pt>
                <c:pt idx="562">
                  <c:v>28.314854096676999</c:v>
                </c:pt>
                <c:pt idx="563">
                  <c:v>28.315148022081601</c:v>
                </c:pt>
                <c:pt idx="564">
                  <c:v>28.315454434659198</c:v>
                </c:pt>
                <c:pt idx="565">
                  <c:v>28.315770562794</c:v>
                </c:pt>
                <c:pt idx="566">
                  <c:v>28.316083904411499</c:v>
                </c:pt>
                <c:pt idx="567">
                  <c:v>28.316387262251101</c:v>
                </c:pt>
                <c:pt idx="568">
                  <c:v>28.3166995011828</c:v>
                </c:pt>
                <c:pt idx="569">
                  <c:v>28.317002024557301</c:v>
                </c:pt>
                <c:pt idx="570">
                  <c:v>28.317302342560001</c:v>
                </c:pt>
                <c:pt idx="571">
                  <c:v>28.317610409166601</c:v>
                </c:pt>
                <c:pt idx="572">
                  <c:v>28.3179209791682</c:v>
                </c:pt>
                <c:pt idx="573">
                  <c:v>28.318213801886799</c:v>
                </c:pt>
                <c:pt idx="574">
                  <c:v>28.3185102306864</c:v>
                </c:pt>
                <c:pt idx="575">
                  <c:v>28.318820800687998</c:v>
                </c:pt>
                <c:pt idx="576">
                  <c:v>28.319106694366699</c:v>
                </c:pt>
                <c:pt idx="577">
                  <c:v>28.319390934016401</c:v>
                </c:pt>
                <c:pt idx="578">
                  <c:v>28.319685693886001</c:v>
                </c:pt>
                <c:pt idx="579">
                  <c:v>28.320028152372601</c:v>
                </c:pt>
                <c:pt idx="580">
                  <c:v>28.320360910203199</c:v>
                </c:pt>
                <c:pt idx="581">
                  <c:v>28.320681463982801</c:v>
                </c:pt>
                <c:pt idx="582">
                  <c:v>28.320985104944398</c:v>
                </c:pt>
                <c:pt idx="583">
                  <c:v>28.3212806992791</c:v>
                </c:pt>
                <c:pt idx="584">
                  <c:v>28.321564640905599</c:v>
                </c:pt>
                <c:pt idx="585">
                  <c:v>28.3219010048172</c:v>
                </c:pt>
                <c:pt idx="586">
                  <c:v>28.322231259252799</c:v>
                </c:pt>
                <c:pt idx="587">
                  <c:v>28.322546269800402</c:v>
                </c:pt>
                <c:pt idx="588">
                  <c:v>28.322872098591102</c:v>
                </c:pt>
                <c:pt idx="589">
                  <c:v>28.3231809996626</c:v>
                </c:pt>
                <c:pt idx="590">
                  <c:v>28.323510985877299</c:v>
                </c:pt>
                <c:pt idx="591">
                  <c:v>28.323850672747799</c:v>
                </c:pt>
                <c:pt idx="592">
                  <c:v>28.324171226527401</c:v>
                </c:pt>
                <c:pt idx="593">
                  <c:v>28.324477639105101</c:v>
                </c:pt>
                <c:pt idx="594">
                  <c:v>28.324794855024599</c:v>
                </c:pt>
                <c:pt idx="595">
                  <c:v>28.325143974330199</c:v>
                </c:pt>
                <c:pt idx="596">
                  <c:v>28.3254770152828</c:v>
                </c:pt>
                <c:pt idx="597">
                  <c:v>28.3258072697184</c:v>
                </c:pt>
                <c:pt idx="598">
                  <c:v>28.326117839719998</c:v>
                </c:pt>
                <c:pt idx="599">
                  <c:v>28.326445873882498</c:v>
                </c:pt>
                <c:pt idx="600">
                  <c:v>28.326801102664199</c:v>
                </c:pt>
                <c:pt idx="601">
                  <c:v>28.327141892220698</c:v>
                </c:pt>
                <c:pt idx="602">
                  <c:v>28.3274846338293</c:v>
                </c:pt>
                <c:pt idx="603">
                  <c:v>28.327791597749901</c:v>
                </c:pt>
                <c:pt idx="604">
                  <c:v>28.328093286659499</c:v>
                </c:pt>
                <c:pt idx="605">
                  <c:v>28.328427430298099</c:v>
                </c:pt>
                <c:pt idx="606">
                  <c:v>28.328752141501599</c:v>
                </c:pt>
                <c:pt idx="607">
                  <c:v>28.329066600706302</c:v>
                </c:pt>
                <c:pt idx="608">
                  <c:v>28.3293882571718</c:v>
                </c:pt>
                <c:pt idx="609">
                  <c:v>28.3297456913254</c:v>
                </c:pt>
                <c:pt idx="610">
                  <c:v>28.330076228883001</c:v>
                </c:pt>
                <c:pt idx="611">
                  <c:v>28.330367397572701</c:v>
                </c:pt>
                <c:pt idx="612">
                  <c:v>28.330690171625399</c:v>
                </c:pt>
                <c:pt idx="613">
                  <c:v>28.331028740908799</c:v>
                </c:pt>
                <c:pt idx="614">
                  <c:v>28.331329327132401</c:v>
                </c:pt>
                <c:pt idx="615">
                  <c:v>28.331672903206101</c:v>
                </c:pt>
                <c:pt idx="616">
                  <c:v>28.332028117086601</c:v>
                </c:pt>
                <c:pt idx="617">
                  <c:v>28.332367803957201</c:v>
                </c:pt>
                <c:pt idx="618">
                  <c:v>28.332686971928801</c:v>
                </c:pt>
                <c:pt idx="619">
                  <c:v>28.333016391899299</c:v>
                </c:pt>
                <c:pt idx="620">
                  <c:v>28.333379652406901</c:v>
                </c:pt>
                <c:pt idx="621">
                  <c:v>28.333737369682499</c:v>
                </c:pt>
                <c:pt idx="622">
                  <c:v>28.334096457865002</c:v>
                </c:pt>
                <c:pt idx="623">
                  <c:v>28.3344391994736</c:v>
                </c:pt>
                <c:pt idx="624">
                  <c:v>28.334751438405299</c:v>
                </c:pt>
                <c:pt idx="625">
                  <c:v>28.335087802316899</c:v>
                </c:pt>
                <c:pt idx="626">
                  <c:v>28.335471566822299</c:v>
                </c:pt>
                <c:pt idx="627">
                  <c:v>28.335840653683899</c:v>
                </c:pt>
                <c:pt idx="628">
                  <c:v>28.336193095948399</c:v>
                </c:pt>
                <c:pt idx="629">
                  <c:v>28.336549144294001</c:v>
                </c:pt>
                <c:pt idx="630">
                  <c:v>28.3369065784476</c:v>
                </c:pt>
                <c:pt idx="631">
                  <c:v>28.337289523389099</c:v>
                </c:pt>
                <c:pt idx="632">
                  <c:v>28.337645839955499</c:v>
                </c:pt>
                <c:pt idx="633">
                  <c:v>28.338023793008102</c:v>
                </c:pt>
                <c:pt idx="634">
                  <c:v>28.338427539970599</c:v>
                </c:pt>
                <c:pt idx="635">
                  <c:v>28.338816028144102</c:v>
                </c:pt>
                <c:pt idx="636">
                  <c:v>28.3391831778548</c:v>
                </c:pt>
                <c:pt idx="637">
                  <c:v>28.339560296442301</c:v>
                </c:pt>
                <c:pt idx="638">
                  <c:v>28.339950170423698</c:v>
                </c:pt>
                <c:pt idx="639">
                  <c:v>28.340306501891401</c:v>
                </c:pt>
                <c:pt idx="640">
                  <c:v>28.340683337356801</c:v>
                </c:pt>
                <c:pt idx="641">
                  <c:v>28.341049920823298</c:v>
                </c:pt>
                <c:pt idx="642">
                  <c:v>28.341411244179898</c:v>
                </c:pt>
                <c:pt idx="643">
                  <c:v>28.341776158716399</c:v>
                </c:pt>
                <c:pt idx="644">
                  <c:v>28.342120286132999</c:v>
                </c:pt>
                <c:pt idx="645">
                  <c:v>28.342487152721599</c:v>
                </c:pt>
                <c:pt idx="646">
                  <c:v>28.342856224682102</c:v>
                </c:pt>
                <c:pt idx="647">
                  <c:v>28.3432111703417</c:v>
                </c:pt>
                <c:pt idx="648">
                  <c:v>28.3435541801712</c:v>
                </c:pt>
                <c:pt idx="649">
                  <c:v>28.343868639375899</c:v>
                </c:pt>
                <c:pt idx="650">
                  <c:v>28.344226073529502</c:v>
                </c:pt>
                <c:pt idx="651">
                  <c:v>28.344577129986</c:v>
                </c:pt>
                <c:pt idx="652">
                  <c:v>28.3449012898466</c:v>
                </c:pt>
                <c:pt idx="653">
                  <c:v>28.3452498429081</c:v>
                </c:pt>
                <c:pt idx="654">
                  <c:v>28.345572616960698</c:v>
                </c:pt>
                <c:pt idx="655">
                  <c:v>28.3459214531443</c:v>
                </c:pt>
                <c:pt idx="656">
                  <c:v>28.346258085276801</c:v>
                </c:pt>
                <c:pt idx="657">
                  <c:v>28.346548970844498</c:v>
                </c:pt>
                <c:pt idx="658">
                  <c:v>28.346871744897101</c:v>
                </c:pt>
                <c:pt idx="659">
                  <c:v>28.347204502727699</c:v>
                </c:pt>
                <c:pt idx="660">
                  <c:v>28.347531985547299</c:v>
                </c:pt>
                <c:pt idx="661">
                  <c:v>28.347823139335901</c:v>
                </c:pt>
                <c:pt idx="662">
                  <c:v>28.3481131904385</c:v>
                </c:pt>
                <c:pt idx="663">
                  <c:v>28.348413791563299</c:v>
                </c:pt>
                <c:pt idx="664">
                  <c:v>28.348737668301801</c:v>
                </c:pt>
                <c:pt idx="665">
                  <c:v>28.349083181526399</c:v>
                </c:pt>
                <c:pt idx="666">
                  <c:v>28.349417593385901</c:v>
                </c:pt>
                <c:pt idx="667">
                  <c:v>28.349721234347601</c:v>
                </c:pt>
                <c:pt idx="668">
                  <c:v>28.349987711813199</c:v>
                </c:pt>
                <c:pt idx="669">
                  <c:v>28.350274723078901</c:v>
                </c:pt>
                <c:pt idx="670">
                  <c:v>28.350564207937499</c:v>
                </c:pt>
                <c:pt idx="671">
                  <c:v>28.350873123910201</c:v>
                </c:pt>
                <c:pt idx="672">
                  <c:v>28.351210307385699</c:v>
                </c:pt>
                <c:pt idx="673">
                  <c:v>28.351522263195299</c:v>
                </c:pt>
                <c:pt idx="674">
                  <c:v>28.351818975116899</c:v>
                </c:pt>
                <c:pt idx="675">
                  <c:v>28.352121230270601</c:v>
                </c:pt>
                <c:pt idx="676">
                  <c:v>28.352412667181198</c:v>
                </c:pt>
                <c:pt idx="677">
                  <c:v>28.352703552748899</c:v>
                </c:pt>
                <c:pt idx="678">
                  <c:v>28.353044074084501</c:v>
                </c:pt>
                <c:pt idx="679">
                  <c:v>28.3533881866</c:v>
                </c:pt>
                <c:pt idx="680">
                  <c:v>28.353708472158701</c:v>
                </c:pt>
                <c:pt idx="681">
                  <c:v>28.354024853613101</c:v>
                </c:pt>
                <c:pt idx="682">
                  <c:v>28.3543409817478</c:v>
                </c:pt>
                <c:pt idx="683">
                  <c:v>28.354652654435402</c:v>
                </c:pt>
                <c:pt idx="684">
                  <c:v>28.3549471460841</c:v>
                </c:pt>
                <c:pt idx="685">
                  <c:v>28.355247732307699</c:v>
                </c:pt>
                <c:pt idx="686">
                  <c:v>28.355588253643301</c:v>
                </c:pt>
                <c:pt idx="687">
                  <c:v>28.355918791200899</c:v>
                </c:pt>
                <c:pt idx="688">
                  <c:v>28.356234904434402</c:v>
                </c:pt>
                <c:pt idx="689">
                  <c:v>28.356546592023101</c:v>
                </c:pt>
                <c:pt idx="690">
                  <c:v>28.356850501205699</c:v>
                </c:pt>
                <c:pt idx="691">
                  <c:v>28.357182975914199</c:v>
                </c:pt>
                <c:pt idx="692">
                  <c:v>28.357524048592801</c:v>
                </c:pt>
                <c:pt idx="693">
                  <c:v>28.357840444948401</c:v>
                </c:pt>
                <c:pt idx="694">
                  <c:v>28.35815101495</c:v>
                </c:pt>
                <c:pt idx="695">
                  <c:v>28.3584679626486</c:v>
                </c:pt>
                <c:pt idx="696">
                  <c:v>28.358816247489202</c:v>
                </c:pt>
                <c:pt idx="697">
                  <c:v>28.359153162743802</c:v>
                </c:pt>
                <c:pt idx="698">
                  <c:v>28.359472330715398</c:v>
                </c:pt>
                <c:pt idx="699">
                  <c:v>28.359769042637101</c:v>
                </c:pt>
                <c:pt idx="700">
                  <c:v>28.360099848415601</c:v>
                </c:pt>
                <c:pt idx="701">
                  <c:v>28.360443975832201</c:v>
                </c:pt>
                <c:pt idx="702">
                  <c:v>28.360779505278799</c:v>
                </c:pt>
                <c:pt idx="703">
                  <c:v>28.361101444866399</c:v>
                </c:pt>
                <c:pt idx="704">
                  <c:v>28.361405085828</c:v>
                </c:pt>
                <c:pt idx="705">
                  <c:v>28.361742820646501</c:v>
                </c:pt>
                <c:pt idx="706">
                  <c:v>28.362093877103099</c:v>
                </c:pt>
                <c:pt idx="707">
                  <c:v>28.362428020741699</c:v>
                </c:pt>
                <c:pt idx="708">
                  <c:v>28.3627305590174</c:v>
                </c:pt>
                <c:pt idx="709">
                  <c:v>28.363056104685999</c:v>
                </c:pt>
                <c:pt idx="710">
                  <c:v>28.3633971773646</c:v>
                </c:pt>
                <c:pt idx="711">
                  <c:v>28.363701086547099</c:v>
                </c:pt>
                <c:pt idx="712">
                  <c:v>28.364023860599701</c:v>
                </c:pt>
                <c:pt idx="713">
                  <c:v>28.364373248126199</c:v>
                </c:pt>
                <c:pt idx="714">
                  <c:v>28.364688258673901</c:v>
                </c:pt>
                <c:pt idx="715">
                  <c:v>28.3649916165135</c:v>
                </c:pt>
                <c:pt idx="716">
                  <c:v>28.365347664859001</c:v>
                </c:pt>
                <c:pt idx="717">
                  <c:v>28.365719240214599</c:v>
                </c:pt>
                <c:pt idx="718">
                  <c:v>28.366075571682199</c:v>
                </c:pt>
                <c:pt idx="719">
                  <c:v>28.366406109239801</c:v>
                </c:pt>
                <c:pt idx="720">
                  <c:v>28.366716396119301</c:v>
                </c:pt>
                <c:pt idx="721">
                  <c:v>28.367048870827901</c:v>
                </c:pt>
                <c:pt idx="722">
                  <c:v>28.3674162887595</c:v>
                </c:pt>
                <c:pt idx="723">
                  <c:v>28.367775674965099</c:v>
                </c:pt>
                <c:pt idx="724">
                  <c:v>28.368131440188598</c:v>
                </c:pt>
                <c:pt idx="725">
                  <c:v>28.368478890564202</c:v>
                </c:pt>
                <c:pt idx="726">
                  <c:v>28.368815254475798</c:v>
                </c:pt>
                <c:pt idx="727">
                  <c:v>28.3691524379513</c:v>
                </c:pt>
                <c:pt idx="728">
                  <c:v>28.3694865815899</c:v>
                </c:pt>
                <c:pt idx="729">
                  <c:v>28.369874235298401</c:v>
                </c:pt>
                <c:pt idx="730">
                  <c:v>28.370237778928001</c:v>
                </c:pt>
                <c:pt idx="731">
                  <c:v>28.3705885522625</c:v>
                </c:pt>
                <c:pt idx="732">
                  <c:v>28.370958473589202</c:v>
                </c:pt>
                <c:pt idx="733">
                  <c:v>28.371354725267601</c:v>
                </c:pt>
                <c:pt idx="734">
                  <c:v>28.3717654012701</c:v>
                </c:pt>
                <c:pt idx="735">
                  <c:v>28.372154992129499</c:v>
                </c:pt>
                <c:pt idx="736">
                  <c:v>28.372539054658201</c:v>
                </c:pt>
                <c:pt idx="737">
                  <c:v>28.372908126618601</c:v>
                </c:pt>
                <c:pt idx="738">
                  <c:v>28.373248379733301</c:v>
                </c:pt>
                <c:pt idx="739">
                  <c:v>28.3735997044108</c:v>
                </c:pt>
                <c:pt idx="740">
                  <c:v>28.373982381131398</c:v>
                </c:pt>
                <c:pt idx="741">
                  <c:v>28.374368097688901</c:v>
                </c:pt>
                <c:pt idx="742">
                  <c:v>28.374755751397402</c:v>
                </c:pt>
                <c:pt idx="743">
                  <c:v>28.375119846370001</c:v>
                </c:pt>
                <c:pt idx="744">
                  <c:v>28.375482540633399</c:v>
                </c:pt>
                <c:pt idx="745">
                  <c:v>28.375842195059999</c:v>
                </c:pt>
                <c:pt idx="746">
                  <c:v>28.376188542749599</c:v>
                </c:pt>
                <c:pt idx="747">
                  <c:v>28.376542087700098</c:v>
                </c:pt>
                <c:pt idx="748">
                  <c:v>28.376879554297702</c:v>
                </c:pt>
                <c:pt idx="749">
                  <c:v>28.377230893876298</c:v>
                </c:pt>
                <c:pt idx="750">
                  <c:v>28.3775658719799</c:v>
                </c:pt>
                <c:pt idx="751">
                  <c:v>28.377877827789501</c:v>
                </c:pt>
                <c:pt idx="752">
                  <c:v>28.378223609235</c:v>
                </c:pt>
                <c:pt idx="753">
                  <c:v>28.3785682879946</c:v>
                </c:pt>
                <c:pt idx="754">
                  <c:v>28.378891062047199</c:v>
                </c:pt>
                <c:pt idx="755">
                  <c:v>28.379231851603699</c:v>
                </c:pt>
                <c:pt idx="756">
                  <c:v>28.379578750636298</c:v>
                </c:pt>
                <c:pt idx="757">
                  <c:v>28.379893761184</c:v>
                </c:pt>
                <c:pt idx="758">
                  <c:v>28.380209874417499</c:v>
                </c:pt>
                <c:pt idx="759">
                  <c:v>28.3805229478142</c:v>
                </c:pt>
                <c:pt idx="760">
                  <c:v>28.380842384006701</c:v>
                </c:pt>
                <c:pt idx="761">
                  <c:v>28.381127726342399</c:v>
                </c:pt>
                <c:pt idx="762">
                  <c:v>28.381432753112101</c:v>
                </c:pt>
                <c:pt idx="763">
                  <c:v>28.381741937305701</c:v>
                </c:pt>
                <c:pt idx="764">
                  <c:v>28.3820713572762</c:v>
                </c:pt>
                <c:pt idx="765">
                  <c:v>28.3823977374098</c:v>
                </c:pt>
                <c:pt idx="766">
                  <c:v>28.3827152364514</c:v>
                </c:pt>
                <c:pt idx="767">
                  <c:v>28.383032467271999</c:v>
                </c:pt>
                <c:pt idx="768">
                  <c:v>28.383310314323602</c:v>
                </c:pt>
                <c:pt idx="769">
                  <c:v>28.3836053573153</c:v>
                </c:pt>
                <c:pt idx="770">
                  <c:v>28.383929800297999</c:v>
                </c:pt>
                <c:pt idx="771">
                  <c:v>28.384240087177499</c:v>
                </c:pt>
                <c:pt idx="772">
                  <c:v>28.3845526092312</c:v>
                </c:pt>
                <c:pt idx="773">
                  <c:v>28.384857069756698</c:v>
                </c:pt>
                <c:pt idx="774">
                  <c:v>28.385165151264399</c:v>
                </c:pt>
                <c:pt idx="775">
                  <c:v>28.385479878689999</c:v>
                </c:pt>
                <c:pt idx="776">
                  <c:v>28.385794606115599</c:v>
                </c:pt>
                <c:pt idx="777">
                  <c:v>28.386083003189299</c:v>
                </c:pt>
                <c:pt idx="778">
                  <c:v>28.3863633387348</c:v>
                </c:pt>
                <c:pt idx="779">
                  <c:v>28.386690001990502</c:v>
                </c:pt>
                <c:pt idx="780">
                  <c:v>28.3870283030531</c:v>
                </c:pt>
                <c:pt idx="781">
                  <c:v>28.3873485737107</c:v>
                </c:pt>
                <c:pt idx="782">
                  <c:v>28.3876760565302</c:v>
                </c:pt>
                <c:pt idx="783">
                  <c:v>28.387983854915799</c:v>
                </c:pt>
                <c:pt idx="784">
                  <c:v>28.388273637797599</c:v>
                </c:pt>
                <c:pt idx="785">
                  <c:v>28.388562303092201</c:v>
                </c:pt>
                <c:pt idx="786">
                  <c:v>28.388890054132698</c:v>
                </c:pt>
                <c:pt idx="787">
                  <c:v>28.389231409933299</c:v>
                </c:pt>
                <c:pt idx="788">
                  <c:v>28.389573868419902</c:v>
                </c:pt>
                <c:pt idx="789">
                  <c:v>28.389888878967501</c:v>
                </c:pt>
                <c:pt idx="790">
                  <c:v>28.390177261140099</c:v>
                </c:pt>
                <c:pt idx="791">
                  <c:v>28.3904864453337</c:v>
                </c:pt>
                <c:pt idx="792">
                  <c:v>28.390832509901301</c:v>
                </c:pt>
                <c:pt idx="793">
                  <c:v>28.3911846839449</c:v>
                </c:pt>
                <c:pt idx="794">
                  <c:v>28.391503002550301</c:v>
                </c:pt>
                <c:pt idx="795">
                  <c:v>28.391798045542</c:v>
                </c:pt>
                <c:pt idx="796">
                  <c:v>28.3921277486346</c:v>
                </c:pt>
                <c:pt idx="797">
                  <c:v>28.392445530798199</c:v>
                </c:pt>
                <c:pt idx="798">
                  <c:v>28.392745014335901</c:v>
                </c:pt>
                <c:pt idx="799">
                  <c:v>28.3930622600577</c:v>
                </c:pt>
                <c:pt idx="800">
                  <c:v>28.393427725937102</c:v>
                </c:pt>
                <c:pt idx="801">
                  <c:v>28.3937682472727</c:v>
                </c:pt>
                <c:pt idx="802">
                  <c:v>28.3940868639014</c:v>
                </c:pt>
                <c:pt idx="803">
                  <c:v>28.3944004737398</c:v>
                </c:pt>
                <c:pt idx="804">
                  <c:v>28.3947479390166</c:v>
                </c:pt>
                <c:pt idx="805">
                  <c:v>28.395105626489901</c:v>
                </c:pt>
                <c:pt idx="806">
                  <c:v>28.395435895826601</c:v>
                </c:pt>
                <c:pt idx="807">
                  <c:v>28.3957553469202</c:v>
                </c:pt>
                <c:pt idx="808">
                  <c:v>28.396052893307001</c:v>
                </c:pt>
                <c:pt idx="809">
                  <c:v>28.396378692295301</c:v>
                </c:pt>
                <c:pt idx="810">
                  <c:v>28.396703418400001</c:v>
                </c:pt>
                <c:pt idx="811">
                  <c:v>28.397016491796698</c:v>
                </c:pt>
                <c:pt idx="812">
                  <c:v>28.397362824585201</c:v>
                </c:pt>
                <c:pt idx="813">
                  <c:v>28.397707220222699</c:v>
                </c:pt>
                <c:pt idx="814">
                  <c:v>28.398026105072201</c:v>
                </c:pt>
                <c:pt idx="815">
                  <c:v>28.3983266912958</c:v>
                </c:pt>
                <c:pt idx="816">
                  <c:v>28.398651149179699</c:v>
                </c:pt>
                <c:pt idx="817">
                  <c:v>28.398978617098098</c:v>
                </c:pt>
                <c:pt idx="818">
                  <c:v>28.399313595201701</c:v>
                </c:pt>
                <c:pt idx="819">
                  <c:v>28.399682398941302</c:v>
                </c:pt>
                <c:pt idx="820">
                  <c:v>28.400032069589798</c:v>
                </c:pt>
                <c:pt idx="821">
                  <c:v>28.400381173994301</c:v>
                </c:pt>
                <c:pt idx="822">
                  <c:v>28.4007156156561</c:v>
                </c:pt>
                <c:pt idx="823">
                  <c:v>28.4010525309107</c:v>
                </c:pt>
                <c:pt idx="824">
                  <c:v>28.401412453558201</c:v>
                </c:pt>
                <c:pt idx="825">
                  <c:v>28.401775982286701</c:v>
                </c:pt>
                <c:pt idx="826">
                  <c:v>28.4021433853171</c:v>
                </c:pt>
                <c:pt idx="827">
                  <c:v>28.4025146924517</c:v>
                </c:pt>
                <c:pt idx="828">
                  <c:v>28.402887936737301</c:v>
                </c:pt>
                <c:pt idx="829">
                  <c:v>28.403243150617801</c:v>
                </c:pt>
                <c:pt idx="830">
                  <c:v>28.4036017023585</c:v>
                </c:pt>
                <c:pt idx="831">
                  <c:v>28.403972175028098</c:v>
                </c:pt>
                <c:pt idx="832">
                  <c:v>28.404339578058501</c:v>
                </c:pt>
                <c:pt idx="833">
                  <c:v>28.404727246668099</c:v>
                </c:pt>
                <c:pt idx="834">
                  <c:v>28.405114617254501</c:v>
                </c:pt>
                <c:pt idx="835">
                  <c:v>28.4054629169962</c:v>
                </c:pt>
                <c:pt idx="836">
                  <c:v>28.4058009349367</c:v>
                </c:pt>
                <c:pt idx="837">
                  <c:v>28.406174983884998</c:v>
                </c:pt>
                <c:pt idx="838">
                  <c:v>28.406587895061701</c:v>
                </c:pt>
                <c:pt idx="839">
                  <c:v>28.4069874846003</c:v>
                </c:pt>
                <c:pt idx="840">
                  <c:v>28.407352384235601</c:v>
                </c:pt>
                <c:pt idx="841">
                  <c:v>28.407693740036201</c:v>
                </c:pt>
                <c:pt idx="842">
                  <c:v>28.408042874243002</c:v>
                </c:pt>
                <c:pt idx="843">
                  <c:v>28.408428039457501</c:v>
                </c:pt>
                <c:pt idx="844">
                  <c:v>28.408797111418</c:v>
                </c:pt>
                <c:pt idx="845">
                  <c:v>28.409164514448399</c:v>
                </c:pt>
                <c:pt idx="846">
                  <c:v>28.409505870248999</c:v>
                </c:pt>
                <c:pt idx="847">
                  <c:v>28.4098316990397</c:v>
                </c:pt>
                <c:pt idx="848">
                  <c:v>28.410199936535101</c:v>
                </c:pt>
                <c:pt idx="849">
                  <c:v>28.410551276113701</c:v>
                </c:pt>
                <c:pt idx="850">
                  <c:v>28.4108937346003</c:v>
                </c:pt>
                <c:pt idx="851">
                  <c:v>28.411244239713898</c:v>
                </c:pt>
                <c:pt idx="852">
                  <c:v>28.411580052282599</c:v>
                </c:pt>
                <c:pt idx="853">
                  <c:v>28.411910023596</c:v>
                </c:pt>
                <c:pt idx="854">
                  <c:v>28.412235017921699</c:v>
                </c:pt>
                <c:pt idx="855">
                  <c:v>28.412533935215201</c:v>
                </c:pt>
                <c:pt idx="856">
                  <c:v>28.412848677542001</c:v>
                </c:pt>
                <c:pt idx="857">
                  <c:v>28.413203325178401</c:v>
                </c:pt>
                <c:pt idx="858">
                  <c:v>28.413528587724901</c:v>
                </c:pt>
                <c:pt idx="859">
                  <c:v>28.413816716577699</c:v>
                </c:pt>
                <c:pt idx="860">
                  <c:v>28.414125885870199</c:v>
                </c:pt>
                <c:pt idx="861">
                  <c:v>28.414450045730799</c:v>
                </c:pt>
                <c:pt idx="862">
                  <c:v>28.414788063671299</c:v>
                </c:pt>
                <c:pt idx="863">
                  <c:v>28.4151133560202</c:v>
                </c:pt>
                <c:pt idx="864">
                  <c:v>28.4153798185847</c:v>
                </c:pt>
                <c:pt idx="865">
                  <c:v>28.415653523113502</c:v>
                </c:pt>
                <c:pt idx="866">
                  <c:v>28.4159890376589</c:v>
                </c:pt>
                <c:pt idx="867">
                  <c:v>28.416291859056699</c:v>
                </c:pt>
                <c:pt idx="868">
                  <c:v>28.416589673664301</c:v>
                </c:pt>
                <c:pt idx="869">
                  <c:v>28.416916605140901</c:v>
                </c:pt>
                <c:pt idx="870">
                  <c:v>28.417223271038299</c:v>
                </c:pt>
                <c:pt idx="871">
                  <c:v>28.417533841039901</c:v>
                </c:pt>
                <c:pt idx="872">
                  <c:v>28.417834725286699</c:v>
                </c:pt>
                <c:pt idx="873">
                  <c:v>28.418152209427099</c:v>
                </c:pt>
                <c:pt idx="874">
                  <c:v>28.4184708260557</c:v>
                </c:pt>
                <c:pt idx="875">
                  <c:v>28.4187789224646</c:v>
                </c:pt>
                <c:pt idx="876">
                  <c:v>28.419079776909101</c:v>
                </c:pt>
                <c:pt idx="877">
                  <c:v>28.419376757051701</c:v>
                </c:pt>
                <c:pt idx="878">
                  <c:v>28.419655170347401</c:v>
                </c:pt>
                <c:pt idx="879">
                  <c:v>28.419982101824001</c:v>
                </c:pt>
                <c:pt idx="880">
                  <c:v>28.420319017078601</c:v>
                </c:pt>
                <c:pt idx="881">
                  <c:v>28.420643445160099</c:v>
                </c:pt>
                <c:pt idx="882">
                  <c:v>28.420958723928699</c:v>
                </c:pt>
                <c:pt idx="883">
                  <c:v>28.4212551676295</c:v>
                </c:pt>
                <c:pt idx="884">
                  <c:v>28.421544935610001</c:v>
                </c:pt>
                <c:pt idx="885">
                  <c:v>28.4218788110277</c:v>
                </c:pt>
                <c:pt idx="886">
                  <c:v>28.4222198688052</c:v>
                </c:pt>
                <c:pt idx="887">
                  <c:v>28.422542925979801</c:v>
                </c:pt>
                <c:pt idx="888">
                  <c:v>28.4228401743433</c:v>
                </c:pt>
                <c:pt idx="889">
                  <c:v>28.423147436287099</c:v>
                </c:pt>
                <c:pt idx="890">
                  <c:v>28.423490997459599</c:v>
                </c:pt>
                <c:pt idx="891">
                  <c:v>28.423817362692098</c:v>
                </c:pt>
                <c:pt idx="892">
                  <c:v>28.4241362475416</c:v>
                </c:pt>
                <c:pt idx="893">
                  <c:v>28.424438502695299</c:v>
                </c:pt>
                <c:pt idx="894">
                  <c:v>28.424770709183001</c:v>
                </c:pt>
                <c:pt idx="895">
                  <c:v>28.4251134656927</c:v>
                </c:pt>
                <c:pt idx="896">
                  <c:v>28.4254326187632</c:v>
                </c:pt>
                <c:pt idx="897">
                  <c:v>28.425744291450702</c:v>
                </c:pt>
                <c:pt idx="898">
                  <c:v>28.426098968889502</c:v>
                </c:pt>
                <c:pt idx="899">
                  <c:v>28.426443096306102</c:v>
                </c:pt>
                <c:pt idx="900">
                  <c:v>28.426765020992502</c:v>
                </c:pt>
                <c:pt idx="901">
                  <c:v>28.427089449074</c:v>
                </c:pt>
                <c:pt idx="902">
                  <c:v>28.4274036251566</c:v>
                </c:pt>
                <c:pt idx="903">
                  <c:v>28.4277394377253</c:v>
                </c:pt>
                <c:pt idx="904">
                  <c:v>28.428077753688999</c:v>
                </c:pt>
                <c:pt idx="905">
                  <c:v>28.428416308071402</c:v>
                </c:pt>
                <c:pt idx="906">
                  <c:v>28.428723838236099</c:v>
                </c:pt>
                <c:pt idx="907">
                  <c:v>28.4290538095496</c:v>
                </c:pt>
                <c:pt idx="908">
                  <c:v>28.429401841070401</c:v>
                </c:pt>
                <c:pt idx="909">
                  <c:v>28.429709907676902</c:v>
                </c:pt>
                <c:pt idx="910">
                  <c:v>28.430020209457599</c:v>
                </c:pt>
                <c:pt idx="911">
                  <c:v>28.430365439560202</c:v>
                </c:pt>
                <c:pt idx="912">
                  <c:v>28.430702354814699</c:v>
                </c:pt>
                <c:pt idx="913">
                  <c:v>28.4310129248164</c:v>
                </c:pt>
                <c:pt idx="914">
                  <c:v>28.431371744777898</c:v>
                </c:pt>
                <c:pt idx="915">
                  <c:v>28.4317227863333</c:v>
                </c:pt>
                <c:pt idx="916">
                  <c:v>28.432048615124</c:v>
                </c:pt>
                <c:pt idx="917">
                  <c:v>28.4323500358126</c:v>
                </c:pt>
                <c:pt idx="918">
                  <c:v>28.432695534135998</c:v>
                </c:pt>
                <c:pt idx="919">
                  <c:v>28.4330521487257</c:v>
                </c:pt>
                <c:pt idx="920">
                  <c:v>28.433417078163401</c:v>
                </c:pt>
                <c:pt idx="921">
                  <c:v>28.433751191999701</c:v>
                </c:pt>
                <c:pt idx="922">
                  <c:v>28.434077020790301</c:v>
                </c:pt>
                <c:pt idx="923">
                  <c:v>28.434382345583199</c:v>
                </c:pt>
                <c:pt idx="924">
                  <c:v>28.4347489141485</c:v>
                </c:pt>
                <c:pt idx="925">
                  <c:v>28.435127433445199</c:v>
                </c:pt>
                <c:pt idx="926">
                  <c:v>28.435506220962701</c:v>
                </c:pt>
                <c:pt idx="927">
                  <c:v>28.435883339550202</c:v>
                </c:pt>
                <c:pt idx="928">
                  <c:v>28.436247434522802</c:v>
                </c:pt>
                <c:pt idx="929">
                  <c:v>28.436612900402299</c:v>
                </c:pt>
                <c:pt idx="930">
                  <c:v>28.436967548038702</c:v>
                </c:pt>
                <c:pt idx="931">
                  <c:v>28.4373374842665</c:v>
                </c:pt>
                <c:pt idx="932">
                  <c:v>28.437727060224798</c:v>
                </c:pt>
                <c:pt idx="933">
                  <c:v>28.4381291531584</c:v>
                </c:pt>
                <c:pt idx="934">
                  <c:v>28.438492681886899</c:v>
                </c:pt>
                <c:pt idx="935">
                  <c:v>28.4388681315443</c:v>
                </c:pt>
                <c:pt idx="936">
                  <c:v>28.439264681246001</c:v>
                </c:pt>
                <c:pt idx="937">
                  <c:v>28.439622934963399</c:v>
                </c:pt>
                <c:pt idx="938">
                  <c:v>28.439992304947101</c:v>
                </c:pt>
                <c:pt idx="939">
                  <c:v>28.4403619431517</c:v>
                </c:pt>
                <c:pt idx="940">
                  <c:v>28.440703000929101</c:v>
                </c:pt>
                <c:pt idx="941">
                  <c:v>28.441073741819601</c:v>
                </c:pt>
                <c:pt idx="942">
                  <c:v>28.441462513115098</c:v>
                </c:pt>
                <c:pt idx="943">
                  <c:v>28.4418546222708</c:v>
                </c:pt>
                <c:pt idx="944">
                  <c:v>28.442201789524301</c:v>
                </c:pt>
                <c:pt idx="945">
                  <c:v>28.442541208173999</c:v>
                </c:pt>
                <c:pt idx="946">
                  <c:v>28.442893650438499</c:v>
                </c:pt>
                <c:pt idx="947">
                  <c:v>28.443207260276999</c:v>
                </c:pt>
                <c:pt idx="948">
                  <c:v>28.443549152519399</c:v>
                </c:pt>
                <c:pt idx="949">
                  <c:v>28.4439029954932</c:v>
                </c:pt>
                <c:pt idx="950">
                  <c:v>28.444227423574699</c:v>
                </c:pt>
                <c:pt idx="951">
                  <c:v>28.444572385456301</c:v>
                </c:pt>
                <c:pt idx="952">
                  <c:v>28.444917883779699</c:v>
                </c:pt>
                <c:pt idx="953">
                  <c:v>28.445242341663601</c:v>
                </c:pt>
                <c:pt idx="954">
                  <c:v>28.445587571766101</c:v>
                </c:pt>
                <c:pt idx="955">
                  <c:v>28.4458970390818</c:v>
                </c:pt>
                <c:pt idx="956">
                  <c:v>28.446208711769302</c:v>
                </c:pt>
                <c:pt idx="957">
                  <c:v>28.446537312176002</c:v>
                </c:pt>
                <c:pt idx="958">
                  <c:v>28.4468839131853</c:v>
                </c:pt>
                <c:pt idx="959">
                  <c:v>28.447203364279002</c:v>
                </c:pt>
                <c:pt idx="960">
                  <c:v>28.447480376865599</c:v>
                </c:pt>
                <c:pt idx="961">
                  <c:v>28.447790946867201</c:v>
                </c:pt>
                <c:pt idx="962">
                  <c:v>28.448108192589</c:v>
                </c:pt>
                <c:pt idx="963">
                  <c:v>28.4484395646117</c:v>
                </c:pt>
                <c:pt idx="964">
                  <c:v>28.4487548433802</c:v>
                </c:pt>
                <c:pt idx="965">
                  <c:v>28.449034627582801</c:v>
                </c:pt>
                <c:pt idx="966">
                  <c:v>28.4493535124323</c:v>
                </c:pt>
                <c:pt idx="967">
                  <c:v>28.4496283196471</c:v>
                </c:pt>
                <c:pt idx="968">
                  <c:v>28.449938323404499</c:v>
                </c:pt>
                <c:pt idx="969">
                  <c:v>28.450245019104202</c:v>
                </c:pt>
                <c:pt idx="970">
                  <c:v>28.4505555891058</c:v>
                </c:pt>
                <c:pt idx="971">
                  <c:v>28.450870331432601</c:v>
                </c:pt>
                <c:pt idx="972">
                  <c:v>28.4511753582022</c:v>
                </c:pt>
                <c:pt idx="973">
                  <c:v>28.451477613355902</c:v>
                </c:pt>
                <c:pt idx="974">
                  <c:v>28.451757934000199</c:v>
                </c:pt>
                <c:pt idx="975">
                  <c:v>28.4520421885512</c:v>
                </c:pt>
                <c:pt idx="976">
                  <c:v>28.452324744369701</c:v>
                </c:pt>
                <c:pt idx="977">
                  <c:v>28.452668037321299</c:v>
                </c:pt>
                <c:pt idx="978">
                  <c:v>28.453012164737899</c:v>
                </c:pt>
                <c:pt idx="979">
                  <c:v>28.453339364435401</c:v>
                </c:pt>
                <c:pt idx="980">
                  <c:v>28.4536532722971</c:v>
                </c:pt>
                <c:pt idx="981">
                  <c:v>28.453953858520698</c:v>
                </c:pt>
                <c:pt idx="982">
                  <c:v>28.4542477690241</c:v>
                </c:pt>
                <c:pt idx="983">
                  <c:v>28.454579975511798</c:v>
                </c:pt>
                <c:pt idx="984">
                  <c:v>28.454928275253501</c:v>
                </c:pt>
                <c:pt idx="985">
                  <c:v>28.455247428324</c:v>
                </c:pt>
                <c:pt idx="986">
                  <c:v>28.455555226709599</c:v>
                </c:pt>
                <c:pt idx="987">
                  <c:v>28.4558505379221</c:v>
                </c:pt>
                <c:pt idx="988">
                  <c:v>28.456159468795999</c:v>
                </c:pt>
                <c:pt idx="989">
                  <c:v>28.456501927282599</c:v>
                </c:pt>
                <c:pt idx="990">
                  <c:v>28.456838842537099</c:v>
                </c:pt>
                <c:pt idx="991">
                  <c:v>28.457149680759599</c:v>
                </c:pt>
                <c:pt idx="992">
                  <c:v>28.457453306820099</c:v>
                </c:pt>
                <c:pt idx="993">
                  <c:v>28.457795228864899</c:v>
                </c:pt>
                <c:pt idx="994">
                  <c:v>28.4581310414336</c:v>
                </c:pt>
                <c:pt idx="995">
                  <c:v>28.458454366829098</c:v>
                </c:pt>
                <c:pt idx="996">
                  <c:v>28.458748575355699</c:v>
                </c:pt>
                <c:pt idx="997">
                  <c:v>28.4590885304472</c:v>
                </c:pt>
                <c:pt idx="998">
                  <c:v>28.4594509564898</c:v>
                </c:pt>
                <c:pt idx="999">
                  <c:v>28.459800060894199</c:v>
                </c:pt>
                <c:pt idx="1000">
                  <c:v>28.460130598451801</c:v>
                </c:pt>
                <c:pt idx="1001">
                  <c:v>28.4604273103735</c:v>
                </c:pt>
                <c:pt idx="1002">
                  <c:v>28.4607570134661</c:v>
                </c:pt>
                <c:pt idx="1003">
                  <c:v>28.4611033462546</c:v>
                </c:pt>
                <c:pt idx="1004">
                  <c:v>28.461448874380299</c:v>
                </c:pt>
                <c:pt idx="1005">
                  <c:v>28.461768027450798</c:v>
                </c:pt>
                <c:pt idx="1006">
                  <c:v>28.462053652908502</c:v>
                </c:pt>
                <c:pt idx="1007">
                  <c:v>28.4623886310122</c:v>
                </c:pt>
                <c:pt idx="1008">
                  <c:v>28.462724711801702</c:v>
                </c:pt>
                <c:pt idx="1009">
                  <c:v>28.463049139883299</c:v>
                </c:pt>
                <c:pt idx="1010">
                  <c:v>28.463375803139002</c:v>
                </c:pt>
                <c:pt idx="1011">
                  <c:v>28.463722702171498</c:v>
                </c:pt>
                <c:pt idx="1012">
                  <c:v>28.4640487991831</c:v>
                </c:pt>
                <c:pt idx="1013">
                  <c:v>28.4643562995455</c:v>
                </c:pt>
                <c:pt idx="1014">
                  <c:v>28.464698489811202</c:v>
                </c:pt>
                <c:pt idx="1015">
                  <c:v>28.465048160459698</c:v>
                </c:pt>
                <c:pt idx="1016">
                  <c:v>28.465391721632201</c:v>
                </c:pt>
                <c:pt idx="1017">
                  <c:v>28.465723659899002</c:v>
                </c:pt>
                <c:pt idx="1018">
                  <c:v>28.4660519622824</c:v>
                </c:pt>
                <c:pt idx="1019">
                  <c:v>28.466406371500199</c:v>
                </c:pt>
                <c:pt idx="1020">
                  <c:v>28.466771271135499</c:v>
                </c:pt>
                <c:pt idx="1021">
                  <c:v>28.467123713400099</c:v>
                </c:pt>
                <c:pt idx="1022">
                  <c:v>28.467467572595801</c:v>
                </c:pt>
                <c:pt idx="1023">
                  <c:v>28.4678042196295</c:v>
                </c:pt>
                <c:pt idx="1024">
                  <c:v>28.468138899709899</c:v>
                </c:pt>
                <c:pt idx="1025">
                  <c:v>28.468467231895701</c:v>
                </c:pt>
                <c:pt idx="1026">
                  <c:v>28.468821611311199</c:v>
                </c:pt>
                <c:pt idx="1027">
                  <c:v>28.4692125879786</c:v>
                </c:pt>
                <c:pt idx="1028">
                  <c:v>28.4695694707892</c:v>
                </c:pt>
                <c:pt idx="1029">
                  <c:v>28.469910260345699</c:v>
                </c:pt>
                <c:pt idx="1030">
                  <c:v>28.470279064085201</c:v>
                </c:pt>
                <c:pt idx="1031">
                  <c:v>28.470677819158801</c:v>
                </c:pt>
                <c:pt idx="1032">
                  <c:v>28.471085455324399</c:v>
                </c:pt>
                <c:pt idx="1033">
                  <c:v>28.4714742266199</c:v>
                </c:pt>
                <c:pt idx="1034">
                  <c:v>28.471842732336299</c:v>
                </c:pt>
                <c:pt idx="1035">
                  <c:v>28.4722253941557</c:v>
                </c:pt>
                <c:pt idx="1036">
                  <c:v>28.472590591814299</c:v>
                </c:pt>
                <c:pt idx="1037">
                  <c:v>28.472941096927901</c:v>
                </c:pt>
                <c:pt idx="1038">
                  <c:v>28.473298545982601</c:v>
                </c:pt>
                <c:pt idx="1039">
                  <c:v>28.4736814760229</c:v>
                </c:pt>
                <c:pt idx="1040">
                  <c:v>28.4740610980055</c:v>
                </c:pt>
                <c:pt idx="1041">
                  <c:v>28.474434342291101</c:v>
                </c:pt>
                <c:pt idx="1042">
                  <c:v>28.4747851156256</c:v>
                </c:pt>
                <c:pt idx="1043">
                  <c:v>28.475141730215299</c:v>
                </c:pt>
                <c:pt idx="1044">
                  <c:v>28.4755033217928</c:v>
                </c:pt>
                <c:pt idx="1045">
                  <c:v>28.4758579694292</c:v>
                </c:pt>
                <c:pt idx="1046">
                  <c:v>28.476217921879002</c:v>
                </c:pt>
                <c:pt idx="1047">
                  <c:v>28.4765323661825</c:v>
                </c:pt>
                <c:pt idx="1048">
                  <c:v>28.4768581949732</c:v>
                </c:pt>
                <c:pt idx="1049">
                  <c:v>28.477225031759499</c:v>
                </c:pt>
                <c:pt idx="1050">
                  <c:v>28.477589961197101</c:v>
                </c:pt>
                <c:pt idx="1051">
                  <c:v>28.4779368602297</c:v>
                </c:pt>
                <c:pt idx="1052">
                  <c:v>28.4782479964754</c:v>
                </c:pt>
                <c:pt idx="1053">
                  <c:v>28.47856771579</c:v>
                </c:pt>
                <c:pt idx="1054">
                  <c:v>28.478909608032399</c:v>
                </c:pt>
                <c:pt idx="1055">
                  <c:v>28.479255672600001</c:v>
                </c:pt>
                <c:pt idx="1056">
                  <c:v>28.479574289228701</c:v>
                </c:pt>
                <c:pt idx="1057">
                  <c:v>28.479907032158099</c:v>
                </c:pt>
                <c:pt idx="1058">
                  <c:v>28.4802084528467</c:v>
                </c:pt>
                <c:pt idx="1059">
                  <c:v>28.480487134363401</c:v>
                </c:pt>
                <c:pt idx="1060">
                  <c:v>28.480784978773301</c:v>
                </c:pt>
                <c:pt idx="1061">
                  <c:v>28.4811007939837</c:v>
                </c:pt>
                <c:pt idx="1062">
                  <c:v>28.481433566715499</c:v>
                </c:pt>
                <c:pt idx="1063">
                  <c:v>28.481759395506099</c:v>
                </c:pt>
                <c:pt idx="1064">
                  <c:v>28.482079949285701</c:v>
                </c:pt>
                <c:pt idx="1065">
                  <c:v>28.482359167244201</c:v>
                </c:pt>
                <c:pt idx="1066">
                  <c:v>28.482675578500999</c:v>
                </c:pt>
                <c:pt idx="1067">
                  <c:v>28.482973095085399</c:v>
                </c:pt>
                <c:pt idx="1068">
                  <c:v>28.483288940097999</c:v>
                </c:pt>
                <c:pt idx="1069">
                  <c:v>28.4835870229265</c:v>
                </c:pt>
                <c:pt idx="1070">
                  <c:v>28.483880963232298</c:v>
                </c:pt>
                <c:pt idx="1071">
                  <c:v>28.484202351476899</c:v>
                </c:pt>
                <c:pt idx="1072">
                  <c:v>28.484532620813599</c:v>
                </c:pt>
                <c:pt idx="1073">
                  <c:v>28.484844293501101</c:v>
                </c:pt>
                <c:pt idx="1074">
                  <c:v>28.485166247989898</c:v>
                </c:pt>
                <c:pt idx="1075">
                  <c:v>28.4854618274233</c:v>
                </c:pt>
                <c:pt idx="1076">
                  <c:v>28.485759373810001</c:v>
                </c:pt>
                <c:pt idx="1077">
                  <c:v>28.486069109346602</c:v>
                </c:pt>
                <c:pt idx="1078">
                  <c:v>28.486366923954201</c:v>
                </c:pt>
                <c:pt idx="1079">
                  <c:v>28.486644502784898</c:v>
                </c:pt>
                <c:pt idx="1080">
                  <c:v>28.4869572781584</c:v>
                </c:pt>
                <c:pt idx="1081">
                  <c:v>28.4872792326472</c:v>
                </c:pt>
                <c:pt idx="1082">
                  <c:v>28.487595077659801</c:v>
                </c:pt>
                <c:pt idx="1083">
                  <c:v>28.487903412487199</c:v>
                </c:pt>
                <c:pt idx="1084">
                  <c:v>28.488207902815098</c:v>
                </c:pt>
                <c:pt idx="1085">
                  <c:v>28.488566424753401</c:v>
                </c:pt>
                <c:pt idx="1086">
                  <c:v>28.488906677868101</c:v>
                </c:pt>
                <c:pt idx="1087">
                  <c:v>28.4892316721937</c:v>
                </c:pt>
                <c:pt idx="1088">
                  <c:v>28.4895308577082</c:v>
                </c:pt>
                <c:pt idx="1089">
                  <c:v>28.489822026397899</c:v>
                </c:pt>
                <c:pt idx="1090">
                  <c:v>28.490155901815601</c:v>
                </c:pt>
                <c:pt idx="1091">
                  <c:v>28.490485873129099</c:v>
                </c:pt>
                <c:pt idx="1092">
                  <c:v>28.490810301210601</c:v>
                </c:pt>
                <c:pt idx="1093">
                  <c:v>28.4911197685263</c:v>
                </c:pt>
                <c:pt idx="1094">
                  <c:v>28.491442527677801</c:v>
                </c:pt>
                <c:pt idx="1095">
                  <c:v>28.491782214548302</c:v>
                </c:pt>
                <c:pt idx="1096">
                  <c:v>28.492121901418901</c:v>
                </c:pt>
                <c:pt idx="1097">
                  <c:v>28.492443855907698</c:v>
                </c:pt>
                <c:pt idx="1098">
                  <c:v>28.492758031990299</c:v>
                </c:pt>
                <c:pt idx="1099">
                  <c:v>28.493110474254799</c:v>
                </c:pt>
                <c:pt idx="1100">
                  <c:v>28.493459578659301</c:v>
                </c:pt>
                <c:pt idx="1101">
                  <c:v>28.4937912189028</c:v>
                </c:pt>
                <c:pt idx="1102">
                  <c:v>28.4941092990897</c:v>
                </c:pt>
                <c:pt idx="1103">
                  <c:v>28.494415160324301</c:v>
                </c:pt>
                <c:pt idx="1104">
                  <c:v>28.494745131637799</c:v>
                </c:pt>
                <c:pt idx="1105">
                  <c:v>28.495075102951301</c:v>
                </c:pt>
                <c:pt idx="1106">
                  <c:v>28.495382066871901</c:v>
                </c:pt>
                <c:pt idx="1107">
                  <c:v>28.4956987463496</c:v>
                </c:pt>
                <c:pt idx="1108">
                  <c:v>28.4960634075663</c:v>
                </c:pt>
                <c:pt idx="1109">
                  <c:v>28.496396716739898</c:v>
                </c:pt>
                <c:pt idx="1110">
                  <c:v>28.496697571184399</c:v>
                </c:pt>
                <c:pt idx="1111">
                  <c:v>28.497028376962898</c:v>
                </c:pt>
                <c:pt idx="1112">
                  <c:v>28.497376676704601</c:v>
                </c:pt>
                <c:pt idx="1113">
                  <c:v>28.497720506097998</c:v>
                </c:pt>
                <c:pt idx="1114">
                  <c:v>28.498025801088598</c:v>
                </c:pt>
                <c:pt idx="1115">
                  <c:v>28.498359408285399</c:v>
                </c:pt>
                <c:pt idx="1116">
                  <c:v>28.4987132214567</c:v>
                </c:pt>
                <c:pt idx="1117">
                  <c:v>28.499043222572499</c:v>
                </c:pt>
                <c:pt idx="1118">
                  <c:v>28.499380137827099</c:v>
                </c:pt>
                <c:pt idx="1119">
                  <c:v>28.499734785463598</c:v>
                </c:pt>
                <c:pt idx="1120">
                  <c:v>28.500100549366199</c:v>
                </c:pt>
                <c:pt idx="1121">
                  <c:v>28.5004615746996</c:v>
                </c:pt>
                <c:pt idx="1122">
                  <c:v>28.500805433895302</c:v>
                </c:pt>
                <c:pt idx="1123">
                  <c:v>28.501144822742699</c:v>
                </c:pt>
                <c:pt idx="1124">
                  <c:v>28.5014956258795</c:v>
                </c:pt>
                <c:pt idx="1125">
                  <c:v>28.501846667434901</c:v>
                </c:pt>
                <c:pt idx="1126">
                  <c:v>28.502197172548499</c:v>
                </c:pt>
                <c:pt idx="1127">
                  <c:v>28.502539899256</c:v>
                </c:pt>
                <c:pt idx="1128">
                  <c:v>28.502891805078701</c:v>
                </c:pt>
                <c:pt idx="1129">
                  <c:v>28.503264483120201</c:v>
                </c:pt>
                <c:pt idx="1130">
                  <c:v>28.5036607347987</c:v>
                </c:pt>
                <c:pt idx="1131">
                  <c:v>28.504045631792302</c:v>
                </c:pt>
                <c:pt idx="1132">
                  <c:v>28.504385020639599</c:v>
                </c:pt>
                <c:pt idx="1133">
                  <c:v>28.504761871006199</c:v>
                </c:pt>
                <c:pt idx="1134">
                  <c:v>28.5051611923239</c:v>
                </c:pt>
                <c:pt idx="1135">
                  <c:v>28.505549397375301</c:v>
                </c:pt>
                <c:pt idx="1136">
                  <c:v>28.5059140287897</c:v>
                </c:pt>
                <c:pt idx="1137">
                  <c:v>28.5062980913183</c:v>
                </c:pt>
                <c:pt idx="1138">
                  <c:v>28.506686594392999</c:v>
                </c:pt>
                <c:pt idx="1139">
                  <c:v>28.5070565008185</c:v>
                </c:pt>
                <c:pt idx="1140">
                  <c:v>28.507431116010899</c:v>
                </c:pt>
                <c:pt idx="1141">
                  <c:v>28.507781889345399</c:v>
                </c:pt>
                <c:pt idx="1142">
                  <c:v>28.508152093794099</c:v>
                </c:pt>
                <c:pt idx="1143">
                  <c:v>28.508513953592502</c:v>
                </c:pt>
                <c:pt idx="1144">
                  <c:v>28.508864726927001</c:v>
                </c:pt>
                <c:pt idx="1145">
                  <c:v>28.509208854343601</c:v>
                </c:pt>
                <c:pt idx="1146">
                  <c:v>28.509545769598201</c:v>
                </c:pt>
                <c:pt idx="1147">
                  <c:v>28.509919848348801</c:v>
                </c:pt>
                <c:pt idx="1148">
                  <c:v>28.510252889301501</c:v>
                </c:pt>
                <c:pt idx="1149">
                  <c:v>28.510588135626101</c:v>
                </c:pt>
                <c:pt idx="1150">
                  <c:v>28.5109488927386</c:v>
                </c:pt>
                <c:pt idx="1151">
                  <c:v>28.511295225527</c:v>
                </c:pt>
                <c:pt idx="1152">
                  <c:v>28.511616077329901</c:v>
                </c:pt>
                <c:pt idx="1153">
                  <c:v>28.5119294189474</c:v>
                </c:pt>
                <c:pt idx="1154">
                  <c:v>28.512258824016801</c:v>
                </c:pt>
                <c:pt idx="1155">
                  <c:v>28.512601580526599</c:v>
                </c:pt>
                <c:pt idx="1156">
                  <c:v>28.512917961981</c:v>
                </c:pt>
                <c:pt idx="1157">
                  <c:v>28.513237979318799</c:v>
                </c:pt>
                <c:pt idx="1158">
                  <c:v>28.5135596357844</c:v>
                </c:pt>
                <c:pt idx="1159">
                  <c:v>28.513862725403101</c:v>
                </c:pt>
                <c:pt idx="1160">
                  <c:v>28.5141422413847</c:v>
                </c:pt>
                <c:pt idx="1161">
                  <c:v>28.514447268154399</c:v>
                </c:pt>
                <c:pt idx="1162">
                  <c:v>28.514767255689801</c:v>
                </c:pt>
                <c:pt idx="1163">
                  <c:v>28.515093084480501</c:v>
                </c:pt>
                <c:pt idx="1164">
                  <c:v>28.515424456503101</c:v>
                </c:pt>
                <c:pt idx="1165">
                  <c:v>28.515740837957601</c:v>
                </c:pt>
                <c:pt idx="1166">
                  <c:v>28.516046132948102</c:v>
                </c:pt>
                <c:pt idx="1167">
                  <c:v>28.516325917150699</c:v>
                </c:pt>
                <c:pt idx="1168">
                  <c:v>28.516651477720501</c:v>
                </c:pt>
                <c:pt idx="1169">
                  <c:v>28.516937937643299</c:v>
                </c:pt>
                <c:pt idx="1170">
                  <c:v>28.5172105096838</c:v>
                </c:pt>
                <c:pt idx="1171">
                  <c:v>28.5175335668585</c:v>
                </c:pt>
                <c:pt idx="1172">
                  <c:v>28.517849382068899</c:v>
                </c:pt>
                <c:pt idx="1173">
                  <c:v>28.5181724392435</c:v>
                </c:pt>
                <c:pt idx="1174">
                  <c:v>28.518483277466</c:v>
                </c:pt>
                <c:pt idx="1175">
                  <c:v>28.5188007914088</c:v>
                </c:pt>
                <c:pt idx="1176">
                  <c:v>28.519101645853301</c:v>
                </c:pt>
                <c:pt idx="1177">
                  <c:v>28.519390311147902</c:v>
                </c:pt>
                <c:pt idx="1178">
                  <c:v>28.519677039291601</c:v>
                </c:pt>
                <c:pt idx="1179">
                  <c:v>28.520016189720401</c:v>
                </c:pt>
                <c:pt idx="1180">
                  <c:v>28.5203522705099</c:v>
                </c:pt>
                <c:pt idx="1181">
                  <c:v>28.5206764303705</c:v>
                </c:pt>
                <c:pt idx="1182">
                  <c:v>28.520996984150202</c:v>
                </c:pt>
                <c:pt idx="1183">
                  <c:v>28.521307256128502</c:v>
                </c:pt>
                <c:pt idx="1184">
                  <c:v>28.521603431608401</c:v>
                </c:pt>
                <c:pt idx="1185">
                  <c:v>28.521902080681102</c:v>
                </c:pt>
                <c:pt idx="1186">
                  <c:v>28.5222292803786</c:v>
                </c:pt>
                <c:pt idx="1187">
                  <c:v>28.522548433449</c:v>
                </c:pt>
                <c:pt idx="1188">
                  <c:v>28.522864546682602</c:v>
                </c:pt>
                <c:pt idx="1189">
                  <c:v>28.523141857292401</c:v>
                </c:pt>
                <c:pt idx="1190">
                  <c:v>28.523464616443899</c:v>
                </c:pt>
                <c:pt idx="1191">
                  <c:v>28.5238209628126</c:v>
                </c:pt>
                <c:pt idx="1192">
                  <c:v>28.524157580044001</c:v>
                </c:pt>
                <c:pt idx="1193">
                  <c:v>28.524466212894701</c:v>
                </c:pt>
                <c:pt idx="1194">
                  <c:v>28.524770703222501</c:v>
                </c:pt>
                <c:pt idx="1195">
                  <c:v>28.5251308940909</c:v>
                </c:pt>
                <c:pt idx="1196">
                  <c:v>28.525462832357601</c:v>
                </c:pt>
                <c:pt idx="1197">
                  <c:v>28.525776173975199</c:v>
                </c:pt>
                <c:pt idx="1198">
                  <c:v>28.526072587873699</c:v>
                </c:pt>
                <c:pt idx="1199">
                  <c:v>28.5264272653124</c:v>
                </c:pt>
                <c:pt idx="1200">
                  <c:v>28.526767220403901</c:v>
                </c:pt>
                <c:pt idx="1201">
                  <c:v>28.527097489740601</c:v>
                </c:pt>
                <c:pt idx="1202">
                  <c:v>28.527392800953098</c:v>
                </c:pt>
                <c:pt idx="1203">
                  <c:v>28.527740236427501</c:v>
                </c:pt>
                <c:pt idx="1204">
                  <c:v>28.5280829929373</c:v>
                </c:pt>
                <c:pt idx="1205">
                  <c:v>28.528416838552701</c:v>
                </c:pt>
                <c:pt idx="1206">
                  <c:v>28.528739329483301</c:v>
                </c:pt>
                <c:pt idx="1207">
                  <c:v>28.529041048195101</c:v>
                </c:pt>
                <c:pt idx="1208">
                  <c:v>28.5293807350657</c:v>
                </c:pt>
                <c:pt idx="1209">
                  <c:v>28.5297026597521</c:v>
                </c:pt>
                <c:pt idx="1210">
                  <c:v>28.530006315614902</c:v>
                </c:pt>
                <c:pt idx="1211">
                  <c:v>28.5303520821593</c:v>
                </c:pt>
                <c:pt idx="1212">
                  <c:v>28.5307061933539</c:v>
                </c:pt>
                <c:pt idx="1213">
                  <c:v>28.531025376226602</c:v>
                </c:pt>
                <c:pt idx="1214">
                  <c:v>28.531349536087301</c:v>
                </c:pt>
                <c:pt idx="1215">
                  <c:v>28.531693097259701</c:v>
                </c:pt>
                <c:pt idx="1216">
                  <c:v>28.532037224676401</c:v>
                </c:pt>
                <c:pt idx="1217">
                  <c:v>28.532379683162901</c:v>
                </c:pt>
                <c:pt idx="1218">
                  <c:v>28.532698568012499</c:v>
                </c:pt>
                <c:pt idx="1219">
                  <c:v>28.533064331915099</c:v>
                </c:pt>
                <c:pt idx="1220">
                  <c:v>28.533426191713598</c:v>
                </c:pt>
                <c:pt idx="1221">
                  <c:v>28.533767279293301</c:v>
                </c:pt>
                <c:pt idx="1222">
                  <c:v>28.534130509998501</c:v>
                </c:pt>
                <c:pt idx="1223">
                  <c:v>28.534480180647101</c:v>
                </c:pt>
                <c:pt idx="1224">
                  <c:v>28.5348101817629</c:v>
                </c:pt>
                <c:pt idx="1225">
                  <c:v>28.535133507158498</c:v>
                </c:pt>
                <c:pt idx="1226">
                  <c:v>28.535482075121099</c:v>
                </c:pt>
                <c:pt idx="1227">
                  <c:v>28.535851147081601</c:v>
                </c:pt>
                <c:pt idx="1228">
                  <c:v>28.5362033211252</c:v>
                </c:pt>
                <c:pt idx="1229">
                  <c:v>28.536566849853699</c:v>
                </c:pt>
                <c:pt idx="1230">
                  <c:v>28.536917056944102</c:v>
                </c:pt>
                <c:pt idx="1231">
                  <c:v>28.537298347856701</c:v>
                </c:pt>
                <c:pt idx="1232">
                  <c:v>28.537716772463099</c:v>
                </c:pt>
                <c:pt idx="1233">
                  <c:v>28.538114991094801</c:v>
                </c:pt>
                <c:pt idx="1234">
                  <c:v>28.538497652914302</c:v>
                </c:pt>
                <c:pt idx="1235">
                  <c:v>28.538885857965699</c:v>
                </c:pt>
                <c:pt idx="1236">
                  <c:v>28.5392812751791</c:v>
                </c:pt>
                <c:pt idx="1237">
                  <c:v>28.539625134374798</c:v>
                </c:pt>
                <c:pt idx="1238">
                  <c:v>28.539999213125402</c:v>
                </c:pt>
                <c:pt idx="1239">
                  <c:v>28.540369685795</c:v>
                </c:pt>
                <c:pt idx="1240">
                  <c:v>28.5407329165003</c:v>
                </c:pt>
                <c:pt idx="1241">
                  <c:v>28.5410992466471</c:v>
                </c:pt>
                <c:pt idx="1242">
                  <c:v>28.541420903112598</c:v>
                </c:pt>
                <c:pt idx="1243">
                  <c:v>28.5417725109122</c:v>
                </c:pt>
                <c:pt idx="1244">
                  <c:v>28.542151298429701</c:v>
                </c:pt>
                <c:pt idx="1245">
                  <c:v>28.542488481905199</c:v>
                </c:pt>
                <c:pt idx="1246">
                  <c:v>28.5428445302508</c:v>
                </c:pt>
                <c:pt idx="1247">
                  <c:v>28.543190058376499</c:v>
                </c:pt>
                <c:pt idx="1248">
                  <c:v>28.5435405336878</c:v>
                </c:pt>
                <c:pt idx="1249">
                  <c:v>28.543916013147602</c:v>
                </c:pt>
                <c:pt idx="1250">
                  <c:v>28.544263180401099</c:v>
                </c:pt>
                <c:pt idx="1251">
                  <c:v>28.544611182119599</c:v>
                </c:pt>
                <c:pt idx="1252">
                  <c:v>28.544922020342099</c:v>
                </c:pt>
                <c:pt idx="1253">
                  <c:v>28.545248683597801</c:v>
                </c:pt>
                <c:pt idx="1254">
                  <c:v>28.5455903076193</c:v>
                </c:pt>
                <c:pt idx="1255">
                  <c:v>28.545870926286899</c:v>
                </c:pt>
                <c:pt idx="1256">
                  <c:v>28.5461446308157</c:v>
                </c:pt>
                <c:pt idx="1257">
                  <c:v>28.546517040636299</c:v>
                </c:pt>
                <c:pt idx="1258">
                  <c:v>28.546894427444698</c:v>
                </c:pt>
                <c:pt idx="1259">
                  <c:v>28.547197517063399</c:v>
                </c:pt>
                <c:pt idx="1260">
                  <c:v>28.547483142521099</c:v>
                </c:pt>
                <c:pt idx="1261">
                  <c:v>28.547802861835699</c:v>
                </c:pt>
                <c:pt idx="1262">
                  <c:v>28.5481339358351</c:v>
                </c:pt>
                <c:pt idx="1263">
                  <c:v>28.548464771415901</c:v>
                </c:pt>
                <c:pt idx="1264">
                  <c:v>28.5487570427916</c:v>
                </c:pt>
                <c:pt idx="1265">
                  <c:v>28.549037363436</c:v>
                </c:pt>
                <c:pt idx="1266">
                  <c:v>28.549340751077899</c:v>
                </c:pt>
                <c:pt idx="1267">
                  <c:v>28.549669053461301</c:v>
                </c:pt>
                <c:pt idx="1268">
                  <c:v>28.549953844453999</c:v>
                </c:pt>
                <c:pt idx="1269">
                  <c:v>28.550239171888599</c:v>
                </c:pt>
                <c:pt idx="1270">
                  <c:v>28.550579961445099</c:v>
                </c:pt>
                <c:pt idx="1271">
                  <c:v>28.550855036880701</c:v>
                </c:pt>
                <c:pt idx="1272">
                  <c:v>28.551171984579302</c:v>
                </c:pt>
                <c:pt idx="1273">
                  <c:v>28.5515075289271</c:v>
                </c:pt>
                <c:pt idx="1274">
                  <c:v>28.551833357717701</c:v>
                </c:pt>
                <c:pt idx="1275">
                  <c:v>28.552156683113299</c:v>
                </c:pt>
                <c:pt idx="1276">
                  <c:v>28.552468624021699</c:v>
                </c:pt>
                <c:pt idx="1277">
                  <c:v>28.5527722798846</c:v>
                </c:pt>
                <c:pt idx="1278">
                  <c:v>28.553068962003898</c:v>
                </c:pt>
                <c:pt idx="1279">
                  <c:v>28.553349610473902</c:v>
                </c:pt>
                <c:pt idx="1280">
                  <c:v>28.5536496304533</c:v>
                </c:pt>
                <c:pt idx="1281">
                  <c:v>28.553979601766802</c:v>
                </c:pt>
                <c:pt idx="1282">
                  <c:v>28.554310973789399</c:v>
                </c:pt>
                <c:pt idx="1283">
                  <c:v>28.554632928278199</c:v>
                </c:pt>
                <c:pt idx="1284">
                  <c:v>28.554942097570599</c:v>
                </c:pt>
                <c:pt idx="1285">
                  <c:v>28.555247124340301</c:v>
                </c:pt>
                <c:pt idx="1286">
                  <c:v>28.555545236971099</c:v>
                </c:pt>
                <c:pt idx="1287">
                  <c:v>28.5558774136565</c:v>
                </c:pt>
                <c:pt idx="1288">
                  <c:v>28.556202407982099</c:v>
                </c:pt>
                <c:pt idx="1289">
                  <c:v>28.556530740167801</c:v>
                </c:pt>
                <c:pt idx="1290">
                  <c:v>28.5568279885313</c:v>
                </c:pt>
                <c:pt idx="1291">
                  <c:v>28.557146038915899</c:v>
                </c:pt>
                <c:pt idx="1292">
                  <c:v>28.5574957095644</c:v>
                </c:pt>
                <c:pt idx="1293">
                  <c:v>28.5578243099711</c:v>
                </c:pt>
                <c:pt idx="1294">
                  <c:v>28.5581285022757</c:v>
                </c:pt>
                <c:pt idx="1295">
                  <c:v>28.558422174360501</c:v>
                </c:pt>
                <c:pt idx="1296">
                  <c:v>28.558770712520801</c:v>
                </c:pt>
                <c:pt idx="1297">
                  <c:v>28.559137310888499</c:v>
                </c:pt>
                <c:pt idx="1298">
                  <c:v>28.559478398468201</c:v>
                </c:pt>
                <c:pt idx="1299">
                  <c:v>28.5597770177386</c:v>
                </c:pt>
                <c:pt idx="1300">
                  <c:v>28.560085650589201</c:v>
                </c:pt>
                <c:pt idx="1301">
                  <c:v>28.560425069238899</c:v>
                </c:pt>
                <c:pt idx="1302">
                  <c:v>28.560773368980598</c:v>
                </c:pt>
                <c:pt idx="1303">
                  <c:v>28.561091121341899</c:v>
                </c:pt>
                <c:pt idx="1304">
                  <c:v>28.561393376495602</c:v>
                </c:pt>
                <c:pt idx="1305">
                  <c:v>28.561737801935401</c:v>
                </c:pt>
                <c:pt idx="1306">
                  <c:v>28.562096055652798</c:v>
                </c:pt>
                <c:pt idx="1307">
                  <c:v>28.5624249242804</c:v>
                </c:pt>
                <c:pt idx="1308">
                  <c:v>28.5627285503409</c:v>
                </c:pt>
                <c:pt idx="1309">
                  <c:v>28.563056614305701</c:v>
                </c:pt>
                <c:pt idx="1310">
                  <c:v>28.563377704527099</c:v>
                </c:pt>
                <c:pt idx="1311">
                  <c:v>28.5636741482279</c:v>
                </c:pt>
                <c:pt idx="1312">
                  <c:v>28.563986923601401</c:v>
                </c:pt>
                <c:pt idx="1313">
                  <c:v>28.564342137481901</c:v>
                </c:pt>
                <c:pt idx="1314">
                  <c:v>28.564676579143701</c:v>
                </c:pt>
                <c:pt idx="1315">
                  <c:v>28.565000440981098</c:v>
                </c:pt>
                <c:pt idx="1316">
                  <c:v>28.565356757547601</c:v>
                </c:pt>
                <c:pt idx="1317">
                  <c:v>28.565722789671199</c:v>
                </c:pt>
                <c:pt idx="1318">
                  <c:v>28.566076364423999</c:v>
                </c:pt>
                <c:pt idx="1319">
                  <c:v>28.566401358749602</c:v>
                </c:pt>
                <c:pt idx="1320">
                  <c:v>28.5667119287512</c:v>
                </c:pt>
                <c:pt idx="1321">
                  <c:v>28.5670538209936</c:v>
                </c:pt>
                <c:pt idx="1322">
                  <c:v>28.567401822712199</c:v>
                </c:pt>
                <c:pt idx="1323">
                  <c:v>28.567770626451701</c:v>
                </c:pt>
                <c:pt idx="1324">
                  <c:v>28.568117525484301</c:v>
                </c:pt>
                <c:pt idx="1325">
                  <c:v>28.5684638582728</c:v>
                </c:pt>
                <c:pt idx="1326">
                  <c:v>28.568817701246498</c:v>
                </c:pt>
                <c:pt idx="1327">
                  <c:v>28.569172348882901</c:v>
                </c:pt>
                <c:pt idx="1328">
                  <c:v>28.569538112785601</c:v>
                </c:pt>
                <c:pt idx="1329">
                  <c:v>28.569913860466201</c:v>
                </c:pt>
                <c:pt idx="1330">
                  <c:v>28.570310380365601</c:v>
                </c:pt>
                <c:pt idx="1331">
                  <c:v>28.570704128649002</c:v>
                </c:pt>
                <c:pt idx="1332">
                  <c:v>28.5710568689368</c:v>
                </c:pt>
                <c:pt idx="1333">
                  <c:v>28.571410145666299</c:v>
                </c:pt>
                <c:pt idx="1334">
                  <c:v>28.571770336534701</c:v>
                </c:pt>
                <c:pt idx="1335">
                  <c:v>28.572164114620399</c:v>
                </c:pt>
                <c:pt idx="1336">
                  <c:v>28.572578664924801</c:v>
                </c:pt>
                <c:pt idx="1337">
                  <c:v>28.572961058523401</c:v>
                </c:pt>
                <c:pt idx="1338">
                  <c:v>28.5733373426459</c:v>
                </c:pt>
                <c:pt idx="1339">
                  <c:v>28.573691155817301</c:v>
                </c:pt>
                <c:pt idx="1340">
                  <c:v>28.574064698126101</c:v>
                </c:pt>
                <c:pt idx="1341">
                  <c:v>28.574432935621498</c:v>
                </c:pt>
                <c:pt idx="1342">
                  <c:v>28.574791755583</c:v>
                </c:pt>
                <c:pt idx="1343">
                  <c:v>28.5751441978476</c:v>
                </c:pt>
                <c:pt idx="1344">
                  <c:v>28.5754727982542</c:v>
                </c:pt>
                <c:pt idx="1345">
                  <c:v>28.575819131042699</c:v>
                </c:pt>
                <c:pt idx="1346">
                  <c:v>28.576185163166301</c:v>
                </c:pt>
                <c:pt idx="1347">
                  <c:v>28.576522346641799</c:v>
                </c:pt>
                <c:pt idx="1348">
                  <c:v>28.5768728517554</c:v>
                </c:pt>
                <c:pt idx="1349">
                  <c:v>28.577226694729099</c:v>
                </c:pt>
                <c:pt idx="1350">
                  <c:v>28.5775549971125</c:v>
                </c:pt>
                <c:pt idx="1351">
                  <c:v>28.5778991245291</c:v>
                </c:pt>
                <c:pt idx="1352">
                  <c:v>28.578234639074498</c:v>
                </c:pt>
                <c:pt idx="1353">
                  <c:v>28.578578230049398</c:v>
                </c:pt>
                <c:pt idx="1354">
                  <c:v>28.578921224977702</c:v>
                </c:pt>
                <c:pt idx="1355">
                  <c:v>28.579237368013601</c:v>
                </c:pt>
                <c:pt idx="1356">
                  <c:v>28.579558458234999</c:v>
                </c:pt>
                <c:pt idx="1357">
                  <c:v>28.579899814035599</c:v>
                </c:pt>
                <c:pt idx="1358">
                  <c:v>28.580238398220299</c:v>
                </c:pt>
                <c:pt idx="1359">
                  <c:v>28.580547299291801</c:v>
                </c:pt>
                <c:pt idx="1360">
                  <c:v>28.5808595382235</c:v>
                </c:pt>
                <c:pt idx="1361">
                  <c:v>28.581166233923199</c:v>
                </c:pt>
                <c:pt idx="1362">
                  <c:v>28.581439074184601</c:v>
                </c:pt>
                <c:pt idx="1363">
                  <c:v>28.5817535482905</c:v>
                </c:pt>
                <c:pt idx="1364">
                  <c:v>28.582081284429801</c:v>
                </c:pt>
                <c:pt idx="1365">
                  <c:v>28.5823311471007</c:v>
                </c:pt>
                <c:pt idx="1366">
                  <c:v>28.5826253556273</c:v>
                </c:pt>
                <c:pt idx="1367">
                  <c:v>28.582969751264802</c:v>
                </c:pt>
                <c:pt idx="1368">
                  <c:v>28.583247598316401</c:v>
                </c:pt>
                <c:pt idx="1369">
                  <c:v>28.583518531229199</c:v>
                </c:pt>
                <c:pt idx="1370">
                  <c:v>28.583860989715799</c:v>
                </c:pt>
                <c:pt idx="1371">
                  <c:v>28.584197904970399</c:v>
                </c:pt>
                <c:pt idx="1372">
                  <c:v>28.584522601272798</c:v>
                </c:pt>
                <c:pt idx="1373">
                  <c:v>28.584837343599499</c:v>
                </c:pt>
                <c:pt idx="1374">
                  <c:v>28.585158731844199</c:v>
                </c:pt>
                <c:pt idx="1375">
                  <c:v>28.5854873322508</c:v>
                </c:pt>
                <c:pt idx="1376">
                  <c:v>28.5858009420893</c:v>
                </c:pt>
                <c:pt idx="1377">
                  <c:v>28.586118456032001</c:v>
                </c:pt>
                <c:pt idx="1378">
                  <c:v>28.586408224012601</c:v>
                </c:pt>
                <c:pt idx="1379">
                  <c:v>28.586696889307198</c:v>
                </c:pt>
                <c:pt idx="1380">
                  <c:v>28.586991932298901</c:v>
                </c:pt>
                <c:pt idx="1381">
                  <c:v>28.587287243511401</c:v>
                </c:pt>
                <c:pt idx="1382">
                  <c:v>28.587608631756002</c:v>
                </c:pt>
                <c:pt idx="1383">
                  <c:v>28.587941672708698</c:v>
                </c:pt>
                <c:pt idx="1384">
                  <c:v>28.5882494710944</c:v>
                </c:pt>
                <c:pt idx="1385">
                  <c:v>28.588544782306901</c:v>
                </c:pt>
                <c:pt idx="1386">
                  <c:v>28.588861998226399</c:v>
                </c:pt>
                <c:pt idx="1387">
                  <c:v>28.589204456712899</c:v>
                </c:pt>
                <c:pt idx="1388">
                  <c:v>28.5895247422716</c:v>
                </c:pt>
                <c:pt idx="1389">
                  <c:v>28.589843895342099</c:v>
                </c:pt>
                <c:pt idx="1390">
                  <c:v>28.5901475512049</c:v>
                </c:pt>
                <c:pt idx="1391">
                  <c:v>28.5904755853674</c:v>
                </c:pt>
                <c:pt idx="1392">
                  <c:v>28.590829428341099</c:v>
                </c:pt>
                <c:pt idx="1393">
                  <c:v>28.591155525352701</c:v>
                </c:pt>
                <c:pt idx="1394">
                  <c:v>28.5914619230292</c:v>
                </c:pt>
                <c:pt idx="1395">
                  <c:v>28.591757234241701</c:v>
                </c:pt>
                <c:pt idx="1396">
                  <c:v>28.592110242750401</c:v>
                </c:pt>
                <c:pt idx="1397">
                  <c:v>28.592458244468901</c:v>
                </c:pt>
                <c:pt idx="1398">
                  <c:v>28.592786010410499</c:v>
                </c:pt>
                <c:pt idx="1399">
                  <c:v>28.593082722332198</c:v>
                </c:pt>
                <c:pt idx="1400">
                  <c:v>28.593416597749901</c:v>
                </c:pt>
                <c:pt idx="1401">
                  <c:v>28.5937507115862</c:v>
                </c:pt>
                <c:pt idx="1402">
                  <c:v>28.5940737687609</c:v>
                </c:pt>
                <c:pt idx="1403">
                  <c:v>28.594383236076599</c:v>
                </c:pt>
                <c:pt idx="1404">
                  <c:v>28.594718214180201</c:v>
                </c:pt>
                <c:pt idx="1405">
                  <c:v>28.5950734280608</c:v>
                </c:pt>
                <c:pt idx="1406">
                  <c:v>28.595389809515201</c:v>
                </c:pt>
                <c:pt idx="1407">
                  <c:v>28.595685150530102</c:v>
                </c:pt>
                <c:pt idx="1408">
                  <c:v>28.596035357620501</c:v>
                </c:pt>
                <c:pt idx="1409">
                  <c:v>28.596363123562099</c:v>
                </c:pt>
                <c:pt idx="1410">
                  <c:v>28.5966612063906</c:v>
                </c:pt>
                <c:pt idx="1411">
                  <c:v>28.596998956110198</c:v>
                </c:pt>
                <c:pt idx="1412">
                  <c:v>28.59734171262</c:v>
                </c:pt>
                <c:pt idx="1413">
                  <c:v>28.597649779226501</c:v>
                </c:pt>
                <c:pt idx="1414">
                  <c:v>28.597979482319101</c:v>
                </c:pt>
                <c:pt idx="1415">
                  <c:v>28.598324712421601</c:v>
                </c:pt>
                <c:pt idx="1416">
                  <c:v>28.598661359455299</c:v>
                </c:pt>
                <c:pt idx="1417">
                  <c:v>28.598998542930801</c:v>
                </c:pt>
                <c:pt idx="1418">
                  <c:v>28.5993709527514</c:v>
                </c:pt>
                <c:pt idx="1419">
                  <c:v>28.599740024711799</c:v>
                </c:pt>
                <c:pt idx="1420">
                  <c:v>28.600091096069601</c:v>
                </c:pt>
                <c:pt idx="1421">
                  <c:v>28.600439097788101</c:v>
                </c:pt>
                <c:pt idx="1422">
                  <c:v>28.600768800880701</c:v>
                </c:pt>
                <c:pt idx="1423">
                  <c:v>28.601100441124199</c:v>
                </c:pt>
                <c:pt idx="1424">
                  <c:v>28.601442899610699</c:v>
                </c:pt>
                <c:pt idx="1425">
                  <c:v>28.601798947956301</c:v>
                </c:pt>
                <c:pt idx="1426">
                  <c:v>28.602159436847899</c:v>
                </c:pt>
                <c:pt idx="1427">
                  <c:v>28.602532383110301</c:v>
                </c:pt>
                <c:pt idx="1428">
                  <c:v>28.602874841596801</c:v>
                </c:pt>
                <c:pt idx="1429">
                  <c:v>28.6032600068114</c:v>
                </c:pt>
                <c:pt idx="1430">
                  <c:v>28.6036346518061</c:v>
                </c:pt>
                <c:pt idx="1431">
                  <c:v>28.6040087305567</c:v>
                </c:pt>
                <c:pt idx="1432">
                  <c:v>28.604391392376201</c:v>
                </c:pt>
                <c:pt idx="1433">
                  <c:v>28.6047782265208</c:v>
                </c:pt>
                <c:pt idx="1434">
                  <c:v>28.605147298481199</c:v>
                </c:pt>
                <c:pt idx="1435">
                  <c:v>28.605514433290701</c:v>
                </c:pt>
                <c:pt idx="1436">
                  <c:v>28.6059057079813</c:v>
                </c:pt>
                <c:pt idx="1437">
                  <c:v>28.606268968488902</c:v>
                </c:pt>
                <c:pt idx="1438">
                  <c:v>28.606627788450499</c:v>
                </c:pt>
                <c:pt idx="1439">
                  <c:v>28.6070121192</c:v>
                </c:pt>
                <c:pt idx="1440">
                  <c:v>28.607360389139401</c:v>
                </c:pt>
                <c:pt idx="1441">
                  <c:v>28.607729759123099</c:v>
                </c:pt>
                <c:pt idx="1442">
                  <c:v>28.608107712175599</c:v>
                </c:pt>
                <c:pt idx="1443">
                  <c:v>28.608456816579999</c:v>
                </c:pt>
                <c:pt idx="1444">
                  <c:v>28.608830895330598</c:v>
                </c:pt>
                <c:pt idx="1445">
                  <c:v>28.609186377432099</c:v>
                </c:pt>
                <c:pt idx="1446">
                  <c:v>28.6095424257777</c:v>
                </c:pt>
                <c:pt idx="1447">
                  <c:v>28.6098552309534</c:v>
                </c:pt>
                <c:pt idx="1448">
                  <c:v>28.610154148246998</c:v>
                </c:pt>
                <c:pt idx="1449">
                  <c:v>28.6105196141264</c:v>
                </c:pt>
                <c:pt idx="1450">
                  <c:v>28.61090117326</c:v>
                </c:pt>
                <c:pt idx="1451">
                  <c:v>28.611238356735399</c:v>
                </c:pt>
                <c:pt idx="1452">
                  <c:v>28.611578043605999</c:v>
                </c:pt>
                <c:pt idx="1453">
                  <c:v>28.611887510921701</c:v>
                </c:pt>
                <c:pt idx="1454">
                  <c:v>28.612214174177399</c:v>
                </c:pt>
                <c:pt idx="1455">
                  <c:v>28.612561341430901</c:v>
                </c:pt>
                <c:pt idx="1456">
                  <c:v>28.6128652655146</c:v>
                </c:pt>
                <c:pt idx="1457">
                  <c:v>28.613136734869201</c:v>
                </c:pt>
                <c:pt idx="1458">
                  <c:v>28.613437589313701</c:v>
                </c:pt>
                <c:pt idx="1459">
                  <c:v>28.613758977558401</c:v>
                </c:pt>
                <c:pt idx="1460">
                  <c:v>28.6140945219061</c:v>
                </c:pt>
                <c:pt idx="1461">
                  <c:v>28.614436682369501</c:v>
                </c:pt>
                <c:pt idx="1462">
                  <c:v>28.614782478716101</c:v>
                </c:pt>
                <c:pt idx="1463">
                  <c:v>28.6150547825358</c:v>
                </c:pt>
                <c:pt idx="1464">
                  <c:v>28.6153298579714</c:v>
                </c:pt>
                <c:pt idx="1465">
                  <c:v>28.615671213772</c:v>
                </c:pt>
                <c:pt idx="1466">
                  <c:v>28.615958478357499</c:v>
                </c:pt>
                <c:pt idx="1467">
                  <c:v>28.616250481512299</c:v>
                </c:pt>
                <c:pt idx="1468">
                  <c:v>28.616594608928899</c:v>
                </c:pt>
                <c:pt idx="1469">
                  <c:v>28.616877462770699</c:v>
                </c:pt>
                <c:pt idx="1470">
                  <c:v>28.617196049596998</c:v>
                </c:pt>
                <c:pt idx="1471">
                  <c:v>28.6175182723067</c:v>
                </c:pt>
                <c:pt idx="1472">
                  <c:v>28.6177911423704</c:v>
                </c:pt>
                <c:pt idx="1473">
                  <c:v>28.618119444753901</c:v>
                </c:pt>
                <c:pt idx="1474">
                  <c:v>28.618441399242599</c:v>
                </c:pt>
                <c:pt idx="1475">
                  <c:v>28.618742253687099</c:v>
                </c:pt>
                <c:pt idx="1476">
                  <c:v>28.619041737224801</c:v>
                </c:pt>
                <c:pt idx="1477">
                  <c:v>28.6193439923785</c:v>
                </c:pt>
                <c:pt idx="1478">
                  <c:v>28.619672324564199</c:v>
                </c:pt>
                <c:pt idx="1479">
                  <c:v>28.6200050674937</c:v>
                </c:pt>
                <c:pt idx="1480">
                  <c:v>28.620326723959199</c:v>
                </c:pt>
                <c:pt idx="1481">
                  <c:v>28.6206528209708</c:v>
                </c:pt>
                <c:pt idx="1482">
                  <c:v>28.620974209215401</c:v>
                </c:pt>
                <c:pt idx="1483">
                  <c:v>28.6212853454611</c:v>
                </c:pt>
                <c:pt idx="1484">
                  <c:v>28.621558483745801</c:v>
                </c:pt>
                <c:pt idx="1485">
                  <c:v>28.621869590189199</c:v>
                </c:pt>
                <c:pt idx="1486">
                  <c:v>28.622200127746801</c:v>
                </c:pt>
                <c:pt idx="1487">
                  <c:v>28.622523184921501</c:v>
                </c:pt>
                <c:pt idx="1488">
                  <c:v>28.622821267749998</c:v>
                </c:pt>
                <c:pt idx="1489">
                  <c:v>28.623137112762699</c:v>
                </c:pt>
                <c:pt idx="1490">
                  <c:v>28.623474028017299</c:v>
                </c:pt>
                <c:pt idx="1491">
                  <c:v>28.623803999330701</c:v>
                </c:pt>
                <c:pt idx="1492">
                  <c:v>28.6241068207285</c:v>
                </c:pt>
                <c:pt idx="1493">
                  <c:v>28.624423500206198</c:v>
                </c:pt>
                <c:pt idx="1494">
                  <c:v>28.624785360004601</c:v>
                </c:pt>
                <c:pt idx="1495">
                  <c:v>28.625128086712099</c:v>
                </c:pt>
                <c:pt idx="1496">
                  <c:v>28.625445868875701</c:v>
                </c:pt>
                <c:pt idx="1497">
                  <c:v>28.6257387064955</c:v>
                </c:pt>
                <c:pt idx="1498">
                  <c:v>28.626068975832201</c:v>
                </c:pt>
                <c:pt idx="1499">
                  <c:v>28.626442190315501</c:v>
                </c:pt>
                <c:pt idx="1500">
                  <c:v>28.626776900198202</c:v>
                </c:pt>
                <c:pt idx="1501">
                  <c:v>28.627062793876899</c:v>
                </c:pt>
                <c:pt idx="1502">
                  <c:v>28.627387788202501</c:v>
                </c:pt>
                <c:pt idx="1503">
                  <c:v>28.627741601373899</c:v>
                </c:pt>
                <c:pt idx="1504">
                  <c:v>28.6280921064875</c:v>
                </c:pt>
                <c:pt idx="1505">
                  <c:v>28.628412928488</c:v>
                </c:pt>
                <c:pt idx="1506">
                  <c:v>28.628716584350801</c:v>
                </c:pt>
                <c:pt idx="1507">
                  <c:v>28.6290571056864</c:v>
                </c:pt>
                <c:pt idx="1508">
                  <c:v>28.629374053385</c:v>
                </c:pt>
                <c:pt idx="1509">
                  <c:v>28.629659380819501</c:v>
                </c:pt>
                <c:pt idx="1510">
                  <c:v>28.630001302864301</c:v>
                </c:pt>
                <c:pt idx="1511">
                  <c:v>28.630333211328701</c:v>
                </c:pt>
                <c:pt idx="1512">
                  <c:v>28.630646552946299</c:v>
                </c:pt>
                <c:pt idx="1513">
                  <c:v>28.6309854053519</c:v>
                </c:pt>
                <c:pt idx="1514">
                  <c:v>28.631331201698501</c:v>
                </c:pt>
                <c:pt idx="1515">
                  <c:v>28.631669785883201</c:v>
                </c:pt>
                <c:pt idx="1516">
                  <c:v>28.632022228147701</c:v>
                </c:pt>
                <c:pt idx="1517">
                  <c:v>28.632393237259102</c:v>
                </c:pt>
                <c:pt idx="1518">
                  <c:v>28.632749285604699</c:v>
                </c:pt>
                <c:pt idx="1519">
                  <c:v>28.633089240696201</c:v>
                </c:pt>
                <c:pt idx="1520">
                  <c:v>28.633435603287001</c:v>
                </c:pt>
                <c:pt idx="1521">
                  <c:v>28.633775558378399</c:v>
                </c:pt>
                <c:pt idx="1522">
                  <c:v>28.6341030560992</c:v>
                </c:pt>
                <c:pt idx="1523">
                  <c:v>28.6344310902617</c:v>
                </c:pt>
                <c:pt idx="1524">
                  <c:v>28.634802665617201</c:v>
                </c:pt>
                <c:pt idx="1525">
                  <c:v>28.635176744367801</c:v>
                </c:pt>
                <c:pt idx="1526">
                  <c:v>28.635533329155201</c:v>
                </c:pt>
                <c:pt idx="1527">
                  <c:v>28.6358871721289</c:v>
                </c:pt>
                <c:pt idx="1528">
                  <c:v>28.636256810333499</c:v>
                </c:pt>
                <c:pt idx="1529">
                  <c:v>28.6366189383528</c:v>
                </c:pt>
                <c:pt idx="1530">
                  <c:v>28.6370107792876</c:v>
                </c:pt>
                <c:pt idx="1531">
                  <c:v>28.6374200545809</c:v>
                </c:pt>
                <c:pt idx="1532">
                  <c:v>28.637796070482501</c:v>
                </c:pt>
                <c:pt idx="1533">
                  <c:v>28.6381482445261</c:v>
                </c:pt>
                <c:pt idx="1534">
                  <c:v>28.638525065090398</c:v>
                </c:pt>
                <c:pt idx="1535">
                  <c:v>28.6389243864081</c:v>
                </c:pt>
                <c:pt idx="1536">
                  <c:v>28.639294561054399</c:v>
                </c:pt>
                <c:pt idx="1537">
                  <c:v>28.639674749281099</c:v>
                </c:pt>
                <c:pt idx="1538">
                  <c:v>28.6400407814047</c:v>
                </c:pt>
                <c:pt idx="1539">
                  <c:v>28.640409287120999</c:v>
                </c:pt>
                <c:pt idx="1540">
                  <c:v>28.6407814287207</c:v>
                </c:pt>
                <c:pt idx="1541">
                  <c:v>28.6411249898932</c:v>
                </c:pt>
                <c:pt idx="1542">
                  <c:v>28.6414757632277</c:v>
                </c:pt>
                <c:pt idx="1543">
                  <c:v>28.641824092771699</c:v>
                </c:pt>
                <c:pt idx="1544">
                  <c:v>28.6421690248511</c:v>
                </c:pt>
                <c:pt idx="1545">
                  <c:v>28.642546143438601</c:v>
                </c:pt>
                <c:pt idx="1546">
                  <c:v>28.642873611357</c:v>
                </c:pt>
                <c:pt idx="1547">
                  <c:v>28.643215801622599</c:v>
                </c:pt>
                <c:pt idx="1548">
                  <c:v>28.643582131769399</c:v>
                </c:pt>
                <c:pt idx="1549">
                  <c:v>28.643902387525799</c:v>
                </c:pt>
                <c:pt idx="1550">
                  <c:v>28.6442504190466</c:v>
                </c:pt>
                <c:pt idx="1551">
                  <c:v>28.644574847128101</c:v>
                </c:pt>
                <c:pt idx="1552">
                  <c:v>28.644887056257499</c:v>
                </c:pt>
                <c:pt idx="1553">
                  <c:v>28.645225074197999</c:v>
                </c:pt>
                <c:pt idx="1554">
                  <c:v>28.645557548906499</c:v>
                </c:pt>
                <c:pt idx="1555">
                  <c:v>28.645867612268699</c:v>
                </c:pt>
                <c:pt idx="1556">
                  <c:v>28.6461887024901</c:v>
                </c:pt>
                <c:pt idx="1557">
                  <c:v>28.646522548105501</c:v>
                </c:pt>
                <c:pt idx="1558">
                  <c:v>28.6468380950949</c:v>
                </c:pt>
                <c:pt idx="1559">
                  <c:v>28.6471126340887</c:v>
                </c:pt>
                <c:pt idx="1560">
                  <c:v>28.647410478498699</c:v>
                </c:pt>
                <c:pt idx="1561">
                  <c:v>28.647716846372798</c:v>
                </c:pt>
                <c:pt idx="1562">
                  <c:v>28.6480316185019</c:v>
                </c:pt>
                <c:pt idx="1563">
                  <c:v>28.648348834421402</c:v>
                </c:pt>
                <c:pt idx="1564">
                  <c:v>28.648671891596099</c:v>
                </c:pt>
                <c:pt idx="1565">
                  <c:v>28.6489990614912</c:v>
                </c:pt>
                <c:pt idx="1566">
                  <c:v>28.649333503153098</c:v>
                </c:pt>
                <c:pt idx="1567">
                  <c:v>28.649643804933799</c:v>
                </c:pt>
                <c:pt idx="1568">
                  <c:v>28.6499574445746</c:v>
                </c:pt>
                <c:pt idx="1569">
                  <c:v>28.650270786192198</c:v>
                </c:pt>
                <c:pt idx="1570">
                  <c:v>28.6505469345114</c:v>
                </c:pt>
                <c:pt idx="1571">
                  <c:v>28.650835063364202</c:v>
                </c:pt>
                <c:pt idx="1572">
                  <c:v>28.651152577306998</c:v>
                </c:pt>
                <c:pt idx="1573">
                  <c:v>28.6514520310423</c:v>
                </c:pt>
                <c:pt idx="1574">
                  <c:v>28.651742365267001</c:v>
                </c:pt>
                <c:pt idx="1575">
                  <c:v>28.652013566400701</c:v>
                </c:pt>
                <c:pt idx="1576">
                  <c:v>28.652360763456599</c:v>
                </c:pt>
                <c:pt idx="1577">
                  <c:v>28.6527079009077</c:v>
                </c:pt>
                <c:pt idx="1578">
                  <c:v>28.653036799337599</c:v>
                </c:pt>
                <c:pt idx="1579">
                  <c:v>28.6533487700484</c:v>
                </c:pt>
                <c:pt idx="1580">
                  <c:v>28.6536468528769</c:v>
                </c:pt>
                <c:pt idx="1581">
                  <c:v>28.653945233728599</c:v>
                </c:pt>
                <c:pt idx="1582">
                  <c:v>28.654239978696999</c:v>
                </c:pt>
                <c:pt idx="1583">
                  <c:v>28.654575493242501</c:v>
                </c:pt>
                <c:pt idx="1584">
                  <c:v>28.654907133485999</c:v>
                </c:pt>
                <c:pt idx="1585">
                  <c:v>28.655225779917</c:v>
                </c:pt>
                <c:pt idx="1586">
                  <c:v>28.6555282734892</c:v>
                </c:pt>
                <c:pt idx="1587">
                  <c:v>28.6558441185019</c:v>
                </c:pt>
                <c:pt idx="1588">
                  <c:v>28.656187977697599</c:v>
                </c:pt>
                <c:pt idx="1589">
                  <c:v>28.656515207197401</c:v>
                </c:pt>
                <c:pt idx="1590">
                  <c:v>28.656835760977</c:v>
                </c:pt>
                <c:pt idx="1591">
                  <c:v>28.657135214712401</c:v>
                </c:pt>
                <c:pt idx="1592">
                  <c:v>28.657451059724998</c:v>
                </c:pt>
                <c:pt idx="1593">
                  <c:v>28.657790746595602</c:v>
                </c:pt>
                <c:pt idx="1594">
                  <c:v>28.658126261141</c:v>
                </c:pt>
                <c:pt idx="1595">
                  <c:v>28.658446814920602</c:v>
                </c:pt>
                <c:pt idx="1596">
                  <c:v>28.658742155935499</c:v>
                </c:pt>
                <c:pt idx="1597">
                  <c:v>28.6590909623167</c:v>
                </c:pt>
                <c:pt idx="1598">
                  <c:v>28.659425403978599</c:v>
                </c:pt>
                <c:pt idx="1599">
                  <c:v>28.659765090849099</c:v>
                </c:pt>
                <c:pt idx="1600">
                  <c:v>28.6600883864424</c:v>
                </c:pt>
                <c:pt idx="1601">
                  <c:v>28.660407032873401</c:v>
                </c:pt>
                <c:pt idx="1602">
                  <c:v>28.660756137277801</c:v>
                </c:pt>
                <c:pt idx="1603">
                  <c:v>28.661104407217199</c:v>
                </c:pt>
                <c:pt idx="1604">
                  <c:v>28.661427762415201</c:v>
                </c:pt>
                <c:pt idx="1605">
                  <c:v>28.661729719545601</c:v>
                </c:pt>
                <c:pt idx="1606">
                  <c:v>28.6620680355093</c:v>
                </c:pt>
                <c:pt idx="1607">
                  <c:v>28.662404920961599</c:v>
                </c:pt>
                <c:pt idx="1608">
                  <c:v>28.662725474741201</c:v>
                </c:pt>
                <c:pt idx="1609">
                  <c:v>28.663028862383101</c:v>
                </c:pt>
                <c:pt idx="1610">
                  <c:v>28.663364376928499</c:v>
                </c:pt>
                <c:pt idx="1611">
                  <c:v>28.6636904739401</c:v>
                </c:pt>
                <c:pt idx="1612">
                  <c:v>28.664006318952801</c:v>
                </c:pt>
                <c:pt idx="1613">
                  <c:v>28.664363768007501</c:v>
                </c:pt>
                <c:pt idx="1614">
                  <c:v>28.664708998110001</c:v>
                </c:pt>
                <c:pt idx="1615">
                  <c:v>28.665046479608801</c:v>
                </c:pt>
                <c:pt idx="1616">
                  <c:v>28.665377523805802</c:v>
                </c:pt>
                <c:pt idx="1617">
                  <c:v>28.665726389791701</c:v>
                </c:pt>
                <c:pt idx="1618">
                  <c:v>28.666092719938501</c:v>
                </c:pt>
                <c:pt idx="1619">
                  <c:v>28.6664451622031</c:v>
                </c:pt>
                <c:pt idx="1620">
                  <c:v>28.666797008421199</c:v>
                </c:pt>
                <c:pt idx="1621">
                  <c:v>28.667142536546901</c:v>
                </c:pt>
                <c:pt idx="1622">
                  <c:v>28.667476680185501</c:v>
                </c:pt>
                <c:pt idx="1623">
                  <c:v>28.667799737360198</c:v>
                </c:pt>
                <c:pt idx="1624">
                  <c:v>28.668126907255399</c:v>
                </c:pt>
                <c:pt idx="1625">
                  <c:v>28.668511834051401</c:v>
                </c:pt>
                <c:pt idx="1626">
                  <c:v>28.668871488477901</c:v>
                </c:pt>
                <c:pt idx="1627">
                  <c:v>28.6692133807204</c:v>
                </c:pt>
                <c:pt idx="1628">
                  <c:v>28.669609930421998</c:v>
                </c:pt>
                <c:pt idx="1629">
                  <c:v>28.670000877287102</c:v>
                </c:pt>
                <c:pt idx="1630">
                  <c:v>28.670387711431701</c:v>
                </c:pt>
                <c:pt idx="1631">
                  <c:v>28.670765128042401</c:v>
                </c:pt>
                <c:pt idx="1632">
                  <c:v>28.6711092256567</c:v>
                </c:pt>
                <c:pt idx="1633">
                  <c:v>28.6714594625494</c:v>
                </c:pt>
                <c:pt idx="1634">
                  <c:v>28.671850469019201</c:v>
                </c:pt>
                <c:pt idx="1635">
                  <c:v>28.6722511314413</c:v>
                </c:pt>
                <c:pt idx="1636">
                  <c:v>28.672661271001999</c:v>
                </c:pt>
                <c:pt idx="1637">
                  <c:v>28.673033680822599</c:v>
                </c:pt>
                <c:pt idx="1638">
                  <c:v>28.673366453554401</c:v>
                </c:pt>
                <c:pt idx="1639">
                  <c:v>28.673720803167601</c:v>
                </c:pt>
                <c:pt idx="1640">
                  <c:v>28.674109008218998</c:v>
                </c:pt>
                <c:pt idx="1641">
                  <c:v>28.674478080179401</c:v>
                </c:pt>
                <c:pt idx="1642">
                  <c:v>28.674839999582499</c:v>
                </c:pt>
                <c:pt idx="1643">
                  <c:v>28.675184097196802</c:v>
                </c:pt>
                <c:pt idx="1644">
                  <c:v>28.6755429171583</c:v>
                </c:pt>
                <c:pt idx="1645">
                  <c:v>28.675884272958999</c:v>
                </c:pt>
                <c:pt idx="1646">
                  <c:v>28.6762140058539</c:v>
                </c:pt>
                <c:pt idx="1647">
                  <c:v>28.6765719913504</c:v>
                </c:pt>
                <c:pt idx="1648">
                  <c:v>28.6769210957548</c:v>
                </c:pt>
                <c:pt idx="1649">
                  <c:v>28.677258279230301</c:v>
                </c:pt>
                <c:pt idx="1650">
                  <c:v>28.677576031591599</c:v>
                </c:pt>
                <c:pt idx="1651">
                  <c:v>28.6779096387884</c:v>
                </c:pt>
                <c:pt idx="1652">
                  <c:v>28.6782784127257</c:v>
                </c:pt>
                <c:pt idx="1653">
                  <c:v>28.678607609178801</c:v>
                </c:pt>
                <c:pt idx="1654">
                  <c:v>28.6789317392371</c:v>
                </c:pt>
                <c:pt idx="1655">
                  <c:v>28.6792589687369</c:v>
                </c:pt>
                <c:pt idx="1656">
                  <c:v>28.679559018518699</c:v>
                </c:pt>
                <c:pt idx="1657">
                  <c:v>28.679851260092001</c:v>
                </c:pt>
                <c:pt idx="1658">
                  <c:v>28.680162932779499</c:v>
                </c:pt>
                <c:pt idx="1659">
                  <c:v>28.680498447325</c:v>
                </c:pt>
                <c:pt idx="1660">
                  <c:v>28.680837061311902</c:v>
                </c:pt>
                <c:pt idx="1661">
                  <c:v>28.681114640142699</c:v>
                </c:pt>
                <c:pt idx="1662">
                  <c:v>28.681393291856999</c:v>
                </c:pt>
                <c:pt idx="1663">
                  <c:v>28.681703295614501</c:v>
                </c:pt>
                <c:pt idx="1664">
                  <c:v>28.6819855832121</c:v>
                </c:pt>
                <c:pt idx="1665">
                  <c:v>28.682293679621001</c:v>
                </c:pt>
                <c:pt idx="1666">
                  <c:v>28.682628657724599</c:v>
                </c:pt>
                <c:pt idx="1667">
                  <c:v>28.682913687135901</c:v>
                </c:pt>
                <c:pt idx="1668">
                  <c:v>28.683247830774501</c:v>
                </c:pt>
                <c:pt idx="1669">
                  <c:v>28.683539595510702</c:v>
                </c:pt>
                <c:pt idx="1670">
                  <c:v>28.683847095873102</c:v>
                </c:pt>
                <c:pt idx="1671">
                  <c:v>28.684171225931401</c:v>
                </c:pt>
                <c:pt idx="1672">
                  <c:v>28.684486236479</c:v>
                </c:pt>
                <c:pt idx="1673">
                  <c:v>28.684784378912202</c:v>
                </c:pt>
                <c:pt idx="1674">
                  <c:v>28.685096290018301</c:v>
                </c:pt>
                <c:pt idx="1675">
                  <c:v>28.685405518915399</c:v>
                </c:pt>
                <c:pt idx="1676">
                  <c:v>28.685718860533001</c:v>
                </c:pt>
                <c:pt idx="1677">
                  <c:v>28.6859922670386</c:v>
                </c:pt>
                <c:pt idx="1678">
                  <c:v>28.686302270795998</c:v>
                </c:pt>
                <c:pt idx="1679">
                  <c:v>28.686653044130502</c:v>
                </c:pt>
                <c:pt idx="1680">
                  <c:v>28.686969187166401</c:v>
                </c:pt>
                <c:pt idx="1681">
                  <c:v>28.687269177343602</c:v>
                </c:pt>
                <c:pt idx="1682">
                  <c:v>28.687568392660399</c:v>
                </c:pt>
                <c:pt idx="1683">
                  <c:v>28.687870349790799</c:v>
                </c:pt>
                <c:pt idx="1684">
                  <c:v>28.688204493429399</c:v>
                </c:pt>
                <c:pt idx="1685">
                  <c:v>28.688551154043399</c:v>
                </c:pt>
                <c:pt idx="1686">
                  <c:v>28.688861992265899</c:v>
                </c:pt>
                <c:pt idx="1687">
                  <c:v>28.689154829885702</c:v>
                </c:pt>
                <c:pt idx="1688">
                  <c:v>28.689479794408999</c:v>
                </c:pt>
                <c:pt idx="1689">
                  <c:v>28.6898211502096</c:v>
                </c:pt>
                <c:pt idx="1690">
                  <c:v>28.690148618127999</c:v>
                </c:pt>
                <c:pt idx="1691">
                  <c:v>28.690461959745601</c:v>
                </c:pt>
                <c:pt idx="1692">
                  <c:v>28.6907747649214</c:v>
                </c:pt>
                <c:pt idx="1693">
                  <c:v>28.691123034860802</c:v>
                </c:pt>
                <c:pt idx="1694">
                  <c:v>28.6914558075926</c:v>
                </c:pt>
                <c:pt idx="1695">
                  <c:v>28.691788580324399</c:v>
                </c:pt>
                <c:pt idx="1696">
                  <c:v>28.692098047640101</c:v>
                </c:pt>
                <c:pt idx="1697">
                  <c:v>28.692427720930301</c:v>
                </c:pt>
                <c:pt idx="1698">
                  <c:v>28.6927837990782</c:v>
                </c:pt>
                <c:pt idx="1699">
                  <c:v>28.693111266996599</c:v>
                </c:pt>
                <c:pt idx="1700">
                  <c:v>28.693444278146998</c:v>
                </c:pt>
                <c:pt idx="1701">
                  <c:v>28.693764295484801</c:v>
                </c:pt>
                <c:pt idx="1702">
                  <c:v>28.694094266798199</c:v>
                </c:pt>
                <c:pt idx="1703">
                  <c:v>28.6944312118552</c:v>
                </c:pt>
                <c:pt idx="1704">
                  <c:v>28.694772269632601</c:v>
                </c:pt>
                <c:pt idx="1705">
                  <c:v>28.695073690321198</c:v>
                </c:pt>
                <c:pt idx="1706">
                  <c:v>28.6953698061964</c:v>
                </c:pt>
                <c:pt idx="1707">
                  <c:v>28.6957178377173</c:v>
                </c:pt>
                <c:pt idx="1708">
                  <c:v>28.696031477358101</c:v>
                </c:pt>
                <c:pt idx="1709">
                  <c:v>28.6963609122298</c:v>
                </c:pt>
                <c:pt idx="1710">
                  <c:v>28.696698095705301</c:v>
                </c:pt>
                <c:pt idx="1711">
                  <c:v>28.6970241927168</c:v>
                </c:pt>
                <c:pt idx="1712">
                  <c:v>28.697333063986001</c:v>
                </c:pt>
                <c:pt idx="1713">
                  <c:v>28.697663035299499</c:v>
                </c:pt>
                <c:pt idx="1714">
                  <c:v>28.698014941122299</c:v>
                </c:pt>
                <c:pt idx="1715">
                  <c:v>28.6983632110617</c:v>
                </c:pt>
                <c:pt idx="1716">
                  <c:v>28.698694612886602</c:v>
                </c:pt>
                <c:pt idx="1717">
                  <c:v>28.6990370415709</c:v>
                </c:pt>
                <c:pt idx="1718">
                  <c:v>28.699408080484599</c:v>
                </c:pt>
                <c:pt idx="1719">
                  <c:v>28.699761893656</c:v>
                </c:pt>
                <c:pt idx="1720">
                  <c:v>28.7001115941069</c:v>
                </c:pt>
                <c:pt idx="1721">
                  <c:v>28.700448479559199</c:v>
                </c:pt>
                <c:pt idx="1722">
                  <c:v>28.700787928011199</c:v>
                </c:pt>
                <c:pt idx="1723">
                  <c:v>28.701143112089401</c:v>
                </c:pt>
                <c:pt idx="1724">
                  <c:v>28.701474513914299</c:v>
                </c:pt>
                <c:pt idx="1725">
                  <c:v>28.7018205784819</c:v>
                </c:pt>
                <c:pt idx="1726">
                  <c:v>28.702203478719898</c:v>
                </c:pt>
                <c:pt idx="1727">
                  <c:v>28.702557351496001</c:v>
                </c:pt>
                <c:pt idx="1728">
                  <c:v>28.7029047869704</c:v>
                </c:pt>
                <c:pt idx="1729">
                  <c:v>28.703292992021801</c:v>
                </c:pt>
                <c:pt idx="1730">
                  <c:v>28.7036909126303</c:v>
                </c:pt>
                <c:pt idx="1731">
                  <c:v>28.704096879865901</c:v>
                </c:pt>
                <c:pt idx="1732">
                  <c:v>28.704497840311301</c:v>
                </c:pt>
                <c:pt idx="1733">
                  <c:v>28.704880502130699</c:v>
                </c:pt>
                <c:pt idx="1734">
                  <c:v>28.705252375509499</c:v>
                </c:pt>
                <c:pt idx="1735">
                  <c:v>28.705611433889601</c:v>
                </c:pt>
                <c:pt idx="1736">
                  <c:v>28.7059869431517</c:v>
                </c:pt>
                <c:pt idx="1737">
                  <c:v>28.706388976480699</c:v>
                </c:pt>
                <c:pt idx="1738">
                  <c:v>28.706765022184602</c:v>
                </c:pt>
                <c:pt idx="1739">
                  <c:v>28.707109119798901</c:v>
                </c:pt>
                <c:pt idx="1740">
                  <c:v>28.707429435159899</c:v>
                </c:pt>
                <c:pt idx="1741">
                  <c:v>28.7077921294234</c:v>
                </c:pt>
                <c:pt idx="1742">
                  <c:v>28.7081792019865</c:v>
                </c:pt>
                <c:pt idx="1743">
                  <c:v>28.708543565180001</c:v>
                </c:pt>
                <c:pt idx="1744">
                  <c:v>28.708891060259099</c:v>
                </c:pt>
                <c:pt idx="1745">
                  <c:v>28.709204103853398</c:v>
                </c:pt>
                <c:pt idx="1746">
                  <c:v>28.709568169023701</c:v>
                </c:pt>
                <c:pt idx="1747">
                  <c:v>28.709903147127399</c:v>
                </c:pt>
                <c:pt idx="1748">
                  <c:v>28.710247840788099</c:v>
                </c:pt>
                <c:pt idx="1749">
                  <c:v>28.7106110714934</c:v>
                </c:pt>
                <c:pt idx="1750">
                  <c:v>28.710949685480301</c:v>
                </c:pt>
                <c:pt idx="1751">
                  <c:v>28.711296286489699</c:v>
                </c:pt>
                <c:pt idx="1752">
                  <c:v>28.7116207145712</c:v>
                </c:pt>
                <c:pt idx="1753">
                  <c:v>28.711945142652699</c:v>
                </c:pt>
                <c:pt idx="1754">
                  <c:v>28.712279584314601</c:v>
                </c:pt>
                <c:pt idx="1755">
                  <c:v>28.7125818394682</c:v>
                </c:pt>
                <c:pt idx="1756">
                  <c:v>28.712875749971602</c:v>
                </c:pt>
                <c:pt idx="1757">
                  <c:v>28.713195767309401</c:v>
                </c:pt>
                <c:pt idx="1758">
                  <c:v>28.713540997411901</c:v>
                </c:pt>
                <c:pt idx="1759">
                  <c:v>28.713843550588798</c:v>
                </c:pt>
                <c:pt idx="1760">
                  <c:v>28.714128043558301</c:v>
                </c:pt>
                <c:pt idx="1761">
                  <c:v>28.714415039922901</c:v>
                </c:pt>
                <c:pt idx="1762">
                  <c:v>28.7147100829146</c:v>
                </c:pt>
                <c:pt idx="1763">
                  <c:v>28.715017881300199</c:v>
                </c:pt>
                <c:pt idx="1764">
                  <c:v>28.715348985101901</c:v>
                </c:pt>
                <c:pt idx="1765">
                  <c:v>28.715677585508601</c:v>
                </c:pt>
                <c:pt idx="1766">
                  <c:v>28.716004755403699</c:v>
                </c:pt>
                <c:pt idx="1767">
                  <c:v>28.7163089775107</c:v>
                </c:pt>
                <c:pt idx="1768">
                  <c:v>28.716621782686499</c:v>
                </c:pt>
                <c:pt idx="1769">
                  <c:v>28.716942038442799</c:v>
                </c:pt>
                <c:pt idx="1770">
                  <c:v>28.7172448300383</c:v>
                </c:pt>
                <c:pt idx="1771">
                  <c:v>28.717544045355101</c:v>
                </c:pt>
                <c:pt idx="1772">
                  <c:v>28.717829909231401</c:v>
                </c:pt>
                <c:pt idx="1773">
                  <c:v>28.718123581316199</c:v>
                </c:pt>
                <c:pt idx="1774">
                  <c:v>28.718423094656199</c:v>
                </c:pt>
                <c:pt idx="1775">
                  <c:v>28.718711759950899</c:v>
                </c:pt>
                <c:pt idx="1776">
                  <c:v>28.719027306940301</c:v>
                </c:pt>
                <c:pt idx="1777">
                  <c:v>28.7193697356245</c:v>
                </c:pt>
                <c:pt idx="1778">
                  <c:v>28.7196997665427</c:v>
                </c:pt>
                <c:pt idx="1779">
                  <c:v>28.7200091742537</c:v>
                </c:pt>
                <c:pt idx="1780">
                  <c:v>28.720318403150799</c:v>
                </c:pt>
                <c:pt idx="1781">
                  <c:v>28.7206289433501</c:v>
                </c:pt>
                <c:pt idx="1782">
                  <c:v>28.720906224157599</c:v>
                </c:pt>
                <c:pt idx="1783">
                  <c:v>28.7212415002844</c:v>
                </c:pt>
                <c:pt idx="1784">
                  <c:v>28.721583690550101</c:v>
                </c:pt>
                <c:pt idx="1785">
                  <c:v>28.7219292186758</c:v>
                </c:pt>
                <c:pt idx="1786">
                  <c:v>28.7222730182669</c:v>
                </c:pt>
                <c:pt idx="1787">
                  <c:v>28.722584154512599</c:v>
                </c:pt>
                <c:pt idx="1788">
                  <c:v>28.722854223158102</c:v>
                </c:pt>
                <c:pt idx="1789">
                  <c:v>28.723181154634698</c:v>
                </c:pt>
                <c:pt idx="1790">
                  <c:v>28.723510053064601</c:v>
                </c:pt>
                <c:pt idx="1791">
                  <c:v>28.7238161825201</c:v>
                </c:pt>
                <c:pt idx="1792">
                  <c:v>28.724118974115601</c:v>
                </c:pt>
                <c:pt idx="1793">
                  <c:v>28.724449541475501</c:v>
                </c:pt>
                <c:pt idx="1794">
                  <c:v>28.724803056623699</c:v>
                </c:pt>
                <c:pt idx="1795">
                  <c:v>28.725130822565301</c:v>
                </c:pt>
                <c:pt idx="1796">
                  <c:v>28.725426461603401</c:v>
                </c:pt>
                <c:pt idx="1797">
                  <c:v>28.725754227545</c:v>
                </c:pt>
                <c:pt idx="1798">
                  <c:v>28.726109173204598</c:v>
                </c:pt>
                <c:pt idx="1799">
                  <c:v>28.726454641725802</c:v>
                </c:pt>
                <c:pt idx="1800">
                  <c:v>28.726772453691702</c:v>
                </c:pt>
                <c:pt idx="1801">
                  <c:v>28.727063622381401</c:v>
                </c:pt>
                <c:pt idx="1802">
                  <c:v>28.727415230180998</c:v>
                </c:pt>
                <c:pt idx="1803">
                  <c:v>28.7277798317931</c:v>
                </c:pt>
                <c:pt idx="1804">
                  <c:v>28.728109028246099</c:v>
                </c:pt>
                <c:pt idx="1805">
                  <c:v>28.728408780004699</c:v>
                </c:pt>
                <c:pt idx="1806">
                  <c:v>28.7287198566458</c:v>
                </c:pt>
                <c:pt idx="1807">
                  <c:v>28.729065384771602</c:v>
                </c:pt>
                <c:pt idx="1808">
                  <c:v>28.729395654108298</c:v>
                </c:pt>
                <c:pt idx="1809">
                  <c:v>28.729696240331901</c:v>
                </c:pt>
                <c:pt idx="1810">
                  <c:v>28.7300179265997</c:v>
                </c:pt>
                <c:pt idx="1811">
                  <c:v>28.730355110075202</c:v>
                </c:pt>
                <c:pt idx="1812">
                  <c:v>28.730669524576399</c:v>
                </c:pt>
                <c:pt idx="1813">
                  <c:v>28.7310048007033</c:v>
                </c:pt>
                <c:pt idx="1814">
                  <c:v>28.731363918688</c:v>
                </c:pt>
                <c:pt idx="1815">
                  <c:v>28.731715228464299</c:v>
                </c:pt>
                <c:pt idx="1816">
                  <c:v>28.732032444383801</c:v>
                </c:pt>
                <c:pt idx="1817">
                  <c:v>28.732364919092401</c:v>
                </c:pt>
                <c:pt idx="1818">
                  <c:v>28.7327284478209</c:v>
                </c:pt>
                <c:pt idx="1819">
                  <c:v>28.733085598852401</c:v>
                </c:pt>
                <c:pt idx="1820">
                  <c:v>28.733446385767198</c:v>
                </c:pt>
                <c:pt idx="1821">
                  <c:v>28.733794953729799</c:v>
                </c:pt>
                <c:pt idx="1822">
                  <c:v>28.734113540556201</c:v>
                </c:pt>
                <c:pt idx="1823">
                  <c:v>28.7344227694533</c:v>
                </c:pt>
                <c:pt idx="1824">
                  <c:v>28.734787132646801</c:v>
                </c:pt>
                <c:pt idx="1825">
                  <c:v>28.735169496443</c:v>
                </c:pt>
                <c:pt idx="1826">
                  <c:v>28.735521938707599</c:v>
                </c:pt>
                <c:pt idx="1827">
                  <c:v>28.735889639761201</c:v>
                </c:pt>
                <c:pt idx="1828">
                  <c:v>28.736250963117801</c:v>
                </c:pt>
                <c:pt idx="1829">
                  <c:v>28.736634995844099</c:v>
                </c:pt>
                <c:pt idx="1830">
                  <c:v>28.737006869222899</c:v>
                </c:pt>
                <c:pt idx="1831">
                  <c:v>28.7373823188803</c:v>
                </c:pt>
                <c:pt idx="1832">
                  <c:v>28.737762238886098</c:v>
                </c:pt>
                <c:pt idx="1833">
                  <c:v>28.738142397310501</c:v>
                </c:pt>
                <c:pt idx="1834">
                  <c:v>28.738505628015702</c:v>
                </c:pt>
                <c:pt idx="1835">
                  <c:v>28.738882508184702</c:v>
                </c:pt>
                <c:pt idx="1836">
                  <c:v>28.7392543219588</c:v>
                </c:pt>
                <c:pt idx="1837">
                  <c:v>28.739603724386399</c:v>
                </c:pt>
                <c:pt idx="1838">
                  <c:v>28.739992763902901</c:v>
                </c:pt>
                <c:pt idx="1839">
                  <c:v>28.740388479139501</c:v>
                </c:pt>
                <c:pt idx="1840">
                  <c:v>28.740761186983299</c:v>
                </c:pt>
                <c:pt idx="1841">
                  <c:v>28.741130258943802</c:v>
                </c:pt>
                <c:pt idx="1842">
                  <c:v>28.741471614744398</c:v>
                </c:pt>
                <c:pt idx="1843">
                  <c:v>28.7418251298926</c:v>
                </c:pt>
                <c:pt idx="1844">
                  <c:v>28.742150988485601</c:v>
                </c:pt>
                <c:pt idx="1845">
                  <c:v>28.742490377332899</c:v>
                </c:pt>
                <c:pt idx="1846">
                  <c:v>28.742860581781599</c:v>
                </c:pt>
                <c:pt idx="1847">
                  <c:v>28.743214096929801</c:v>
                </c:pt>
                <c:pt idx="1848">
                  <c:v>28.743567671682602</c:v>
                </c:pt>
                <c:pt idx="1849">
                  <c:v>28.743920113947102</c:v>
                </c:pt>
                <c:pt idx="1850">
                  <c:v>28.744276192095001</c:v>
                </c:pt>
                <c:pt idx="1851">
                  <c:v>28.744608070757099</c:v>
                </c:pt>
                <c:pt idx="1852">
                  <c:v>28.744922544863002</c:v>
                </c:pt>
                <c:pt idx="1853">
                  <c:v>28.7452580594084</c:v>
                </c:pt>
                <c:pt idx="1854">
                  <c:v>28.7455866598151</c:v>
                </c:pt>
                <c:pt idx="1855">
                  <c:v>28.7458756231329</c:v>
                </c:pt>
                <c:pt idx="1856">
                  <c:v>28.746200885679499</c:v>
                </c:pt>
                <c:pt idx="1857">
                  <c:v>28.746526684667799</c:v>
                </c:pt>
                <c:pt idx="1858">
                  <c:v>28.7468569540045</c:v>
                </c:pt>
                <c:pt idx="1859">
                  <c:v>28.747155036833</c:v>
                </c:pt>
                <c:pt idx="1860">
                  <c:v>28.7474586628935</c:v>
                </c:pt>
                <c:pt idx="1861">
                  <c:v>28.7477459572813</c:v>
                </c:pt>
                <c:pt idx="1862">
                  <c:v>28.748051848318301</c:v>
                </c:pt>
                <c:pt idx="1863">
                  <c:v>28.748385932352299</c:v>
                </c:pt>
                <c:pt idx="1864">
                  <c:v>28.7487339638731</c:v>
                </c:pt>
                <c:pt idx="1865">
                  <c:v>28.749054517652699</c:v>
                </c:pt>
                <c:pt idx="1866">
                  <c:v>28.749331798460201</c:v>
                </c:pt>
                <c:pt idx="1867">
                  <c:v>28.7496423982642</c:v>
                </c:pt>
                <c:pt idx="1868">
                  <c:v>28.749948825742901</c:v>
                </c:pt>
                <c:pt idx="1869">
                  <c:v>28.7502551936171</c:v>
                </c:pt>
                <c:pt idx="1870">
                  <c:v>28.750561621095901</c:v>
                </c:pt>
                <c:pt idx="1871">
                  <c:v>28.7508516572974</c:v>
                </c:pt>
                <c:pt idx="1872">
                  <c:v>28.751148130800502</c:v>
                </c:pt>
                <c:pt idx="1873">
                  <c:v>28.751451756861002</c:v>
                </c:pt>
                <c:pt idx="1874">
                  <c:v>28.7517528795264</c:v>
                </c:pt>
                <c:pt idx="1875">
                  <c:v>28.752035465147198</c:v>
                </c:pt>
                <c:pt idx="1876">
                  <c:v>28.752389576341798</c:v>
                </c:pt>
                <c:pt idx="1877">
                  <c:v>28.752700116541099</c:v>
                </c:pt>
                <c:pt idx="1878">
                  <c:v>28.752986278440702</c:v>
                </c:pt>
                <c:pt idx="1879">
                  <c:v>28.753317680265599</c:v>
                </c:pt>
                <c:pt idx="1880">
                  <c:v>28.753636803533801</c:v>
                </c:pt>
                <c:pt idx="1881">
                  <c:v>28.753963735010402</c:v>
                </c:pt>
                <c:pt idx="1882">
                  <c:v>28.754269328024101</c:v>
                </c:pt>
                <c:pt idx="1883">
                  <c:v>28.754571046736</c:v>
                </c:pt>
                <c:pt idx="1884">
                  <c:v>28.7549107336066</c:v>
                </c:pt>
                <c:pt idx="1885">
                  <c:v>28.755242075826899</c:v>
                </c:pt>
                <c:pt idx="1886">
                  <c:v>28.7555557154677</c:v>
                </c:pt>
                <c:pt idx="1887">
                  <c:v>28.755855169202999</c:v>
                </c:pt>
                <c:pt idx="1888">
                  <c:v>28.756180729772801</c:v>
                </c:pt>
                <c:pt idx="1889">
                  <c:v>28.7565229200384</c:v>
                </c:pt>
                <c:pt idx="1890">
                  <c:v>28.7568493150732</c:v>
                </c:pt>
                <c:pt idx="1891">
                  <c:v>28.7571695708296</c:v>
                </c:pt>
                <c:pt idx="1892">
                  <c:v>28.757475700285202</c:v>
                </c:pt>
                <c:pt idx="1893">
                  <c:v>28.757818188574099</c:v>
                </c:pt>
                <c:pt idx="1894">
                  <c:v>28.7581647895834</c:v>
                </c:pt>
                <c:pt idx="1895">
                  <c:v>28.758486475851299</c:v>
                </c:pt>
                <c:pt idx="1896">
                  <c:v>28.7588042282126</c:v>
                </c:pt>
                <c:pt idx="1897">
                  <c:v>28.759091224577201</c:v>
                </c:pt>
                <c:pt idx="1898">
                  <c:v>28.7594345473311</c:v>
                </c:pt>
                <c:pt idx="1899">
                  <c:v>28.7597855590842</c:v>
                </c:pt>
                <c:pt idx="1900">
                  <c:v>28.760116960909102</c:v>
                </c:pt>
                <c:pt idx="1901">
                  <c:v>28.7604252957365</c:v>
                </c:pt>
                <c:pt idx="1902">
                  <c:v>28.760730888750299</c:v>
                </c:pt>
                <c:pt idx="1903">
                  <c:v>28.761106636430998</c:v>
                </c:pt>
                <c:pt idx="1904">
                  <c:v>28.761438515093101</c:v>
                </c:pt>
                <c:pt idx="1905">
                  <c:v>28.761747743990199</c:v>
                </c:pt>
                <c:pt idx="1906">
                  <c:v>28.762049701120599</c:v>
                </c:pt>
                <c:pt idx="1907">
                  <c:v>28.762390758898</c:v>
                </c:pt>
                <c:pt idx="1908">
                  <c:v>28.762716855909598</c:v>
                </c:pt>
                <c:pt idx="1909">
                  <c:v>28.763009395506099</c:v>
                </c:pt>
                <c:pt idx="1910">
                  <c:v>28.7633335851691</c:v>
                </c:pt>
                <c:pt idx="1911">
                  <c:v>28.763689603712301</c:v>
                </c:pt>
                <c:pt idx="1912">
                  <c:v>28.764025416281001</c:v>
                </c:pt>
                <c:pt idx="1913">
                  <c:v>28.764355387594399</c:v>
                </c:pt>
                <c:pt idx="1914">
                  <c:v>28.7647100948355</c:v>
                </c:pt>
                <c:pt idx="1915">
                  <c:v>28.765047278310998</c:v>
                </c:pt>
                <c:pt idx="1916">
                  <c:v>28.765374746229401</c:v>
                </c:pt>
                <c:pt idx="1917">
                  <c:v>28.7656947635672</c:v>
                </c:pt>
                <c:pt idx="1918">
                  <c:v>28.766046609785299</c:v>
                </c:pt>
                <c:pt idx="1919">
                  <c:v>28.7664085291884</c:v>
                </c:pt>
                <c:pt idx="1920">
                  <c:v>28.766762044336499</c:v>
                </c:pt>
                <c:pt idx="1921">
                  <c:v>28.767111446764201</c:v>
                </c:pt>
                <c:pt idx="1922">
                  <c:v>28.767453100588099</c:v>
                </c:pt>
                <c:pt idx="1923">
                  <c:v>28.767765011694198</c:v>
                </c:pt>
                <c:pt idx="1924">
                  <c:v>28.768096949960899</c:v>
                </c:pt>
                <c:pt idx="1925">
                  <c:v>28.768484082128701</c:v>
                </c:pt>
                <c:pt idx="1926">
                  <c:v>28.768862273599801</c:v>
                </c:pt>
                <c:pt idx="1927">
                  <c:v>28.769197013284899</c:v>
                </c:pt>
                <c:pt idx="1928">
                  <c:v>28.769573535825899</c:v>
                </c:pt>
                <c:pt idx="1929">
                  <c:v>28.7699412368796</c:v>
                </c:pt>
                <c:pt idx="1930">
                  <c:v>28.7703042291662</c:v>
                </c:pt>
                <c:pt idx="1931">
                  <c:v>28.770706322099901</c:v>
                </c:pt>
                <c:pt idx="1932">
                  <c:v>28.771112527753999</c:v>
                </c:pt>
                <c:pt idx="1933">
                  <c:v>28.771478857900799</c:v>
                </c:pt>
                <c:pt idx="1934">
                  <c:v>28.771850135233102</c:v>
                </c:pt>
                <c:pt idx="1935">
                  <c:v>28.772250857260001</c:v>
                </c:pt>
                <c:pt idx="1936">
                  <c:v>28.772615756895298</c:v>
                </c:pt>
                <c:pt idx="1937">
                  <c:v>28.772973205949999</c:v>
                </c:pt>
                <c:pt idx="1938">
                  <c:v>28.773360278513199</c:v>
                </c:pt>
                <c:pt idx="1939">
                  <c:v>28.773734357263798</c:v>
                </c:pt>
                <c:pt idx="1940">
                  <c:v>28.774089600946599</c:v>
                </c:pt>
                <c:pt idx="1941">
                  <c:v>28.774454500581999</c:v>
                </c:pt>
                <c:pt idx="1942">
                  <c:v>28.7748008631727</c:v>
                </c:pt>
                <c:pt idx="1943">
                  <c:v>28.775164093878001</c:v>
                </c:pt>
                <c:pt idx="1944">
                  <c:v>28.775497164632998</c:v>
                </c:pt>
                <c:pt idx="1945">
                  <c:v>28.7758382224104</c:v>
                </c:pt>
                <c:pt idx="1946">
                  <c:v>28.7761886977217</c:v>
                </c:pt>
                <c:pt idx="1947">
                  <c:v>28.7765355967543</c:v>
                </c:pt>
                <c:pt idx="1948">
                  <c:v>28.776886131670199</c:v>
                </c:pt>
                <c:pt idx="1949">
                  <c:v>28.777224686052499</c:v>
                </c:pt>
                <c:pt idx="1950">
                  <c:v>28.777560200598</c:v>
                </c:pt>
                <c:pt idx="1951">
                  <c:v>28.777914907839001</c:v>
                </c:pt>
                <c:pt idx="1952">
                  <c:v>28.778236832525501</c:v>
                </c:pt>
                <c:pt idx="1953">
                  <c:v>28.778572645094101</c:v>
                </c:pt>
                <c:pt idx="1954">
                  <c:v>28.7789092921278</c:v>
                </c:pt>
                <c:pt idx="1955">
                  <c:v>28.779226746465898</c:v>
                </c:pt>
                <c:pt idx="1956">
                  <c:v>28.779543187525</c:v>
                </c:pt>
                <c:pt idx="1957">
                  <c:v>28.7798673175833</c:v>
                </c:pt>
                <c:pt idx="1958">
                  <c:v>28.780192043688</c:v>
                </c:pt>
                <c:pt idx="1959">
                  <c:v>28.780488755609699</c:v>
                </c:pt>
                <c:pt idx="1960">
                  <c:v>28.7808031701109</c:v>
                </c:pt>
                <c:pt idx="1961">
                  <c:v>28.781125154402002</c:v>
                </c:pt>
                <c:pt idx="1962">
                  <c:v>28.7814301513693</c:v>
                </c:pt>
                <c:pt idx="1963">
                  <c:v>28.781739320661799</c:v>
                </c:pt>
                <c:pt idx="1964">
                  <c:v>28.7820565961859</c:v>
                </c:pt>
                <c:pt idx="1965">
                  <c:v>28.7823674344084</c:v>
                </c:pt>
                <c:pt idx="1966">
                  <c:v>28.782660510446799</c:v>
                </c:pt>
                <c:pt idx="1967">
                  <c:v>28.7829345129988</c:v>
                </c:pt>
                <c:pt idx="1968">
                  <c:v>28.7832381390593</c:v>
                </c:pt>
                <c:pt idx="1969">
                  <c:v>28.783540394212899</c:v>
                </c:pt>
                <c:pt idx="1970">
                  <c:v>28.783844020273399</c:v>
                </c:pt>
                <c:pt idx="1971">
                  <c:v>28.784137930776801</c:v>
                </c:pt>
                <c:pt idx="1972">
                  <c:v>28.7844307683966</c:v>
                </c:pt>
                <c:pt idx="1973">
                  <c:v>28.784731354620199</c:v>
                </c:pt>
                <c:pt idx="1974">
                  <c:v>28.785071875955801</c:v>
                </c:pt>
                <c:pt idx="1975">
                  <c:v>28.785388555433499</c:v>
                </c:pt>
                <c:pt idx="1976">
                  <c:v>28.785712685491799</c:v>
                </c:pt>
                <c:pt idx="1977">
                  <c:v>28.786051001455501</c:v>
                </c:pt>
                <c:pt idx="1978">
                  <c:v>28.7863782309553</c:v>
                </c:pt>
                <c:pt idx="1979">
                  <c:v>28.786693241502999</c:v>
                </c:pt>
                <c:pt idx="1980">
                  <c:v>28.786991622354702</c:v>
                </c:pt>
                <c:pt idx="1981">
                  <c:v>28.787271644975899</c:v>
                </c:pt>
                <c:pt idx="1982">
                  <c:v>28.787566449548901</c:v>
                </c:pt>
                <c:pt idx="1983">
                  <c:v>28.787916924860198</c:v>
                </c:pt>
                <c:pt idx="1984">
                  <c:v>28.788256909754001</c:v>
                </c:pt>
                <c:pt idx="1985">
                  <c:v>28.788587179090701</c:v>
                </c:pt>
                <c:pt idx="1986">
                  <c:v>28.788911309149</c:v>
                </c:pt>
                <c:pt idx="1987">
                  <c:v>28.7891988419554</c:v>
                </c:pt>
                <c:pt idx="1988">
                  <c:v>28.789492514040202</c:v>
                </c:pt>
                <c:pt idx="1989">
                  <c:v>28.789826419260201</c:v>
                </c:pt>
                <c:pt idx="1990">
                  <c:v>28.7901494168303</c:v>
                </c:pt>
                <c:pt idx="1991">
                  <c:v>28.790464427377898</c:v>
                </c:pt>
                <c:pt idx="1992">
                  <c:v>28.790781702902098</c:v>
                </c:pt>
                <c:pt idx="1993">
                  <c:v>28.791104700472101</c:v>
                </c:pt>
                <c:pt idx="1994">
                  <c:v>28.791438844110701</c:v>
                </c:pt>
                <c:pt idx="1995">
                  <c:v>28.791766371633699</c:v>
                </c:pt>
                <c:pt idx="1996">
                  <c:v>28.792086329366899</c:v>
                </c:pt>
                <c:pt idx="1997">
                  <c:v>28.792442407514802</c:v>
                </c:pt>
                <c:pt idx="1998">
                  <c:v>28.792792048361001</c:v>
                </c:pt>
                <c:pt idx="1999">
                  <c:v>28.793102886583501</c:v>
                </c:pt>
                <c:pt idx="2000">
                  <c:v>28.793404903318599</c:v>
                </c:pt>
                <c:pt idx="2001">
                  <c:v>28.7937637232802</c:v>
                </c:pt>
                <c:pt idx="2002">
                  <c:v>28.794106449987598</c:v>
                </c:pt>
                <c:pt idx="2003">
                  <c:v>28.794435348417501</c:v>
                </c:pt>
                <c:pt idx="2004">
                  <c:v>28.794737841989701</c:v>
                </c:pt>
                <c:pt idx="2005">
                  <c:v>28.795048978235499</c:v>
                </c:pt>
                <c:pt idx="2006">
                  <c:v>28.795376446153899</c:v>
                </c:pt>
                <c:pt idx="2007">
                  <c:v>28.795694496538399</c:v>
                </c:pt>
                <c:pt idx="2008">
                  <c:v>28.796018149759501</c:v>
                </c:pt>
                <c:pt idx="2009">
                  <c:v>28.796359445955499</c:v>
                </c:pt>
                <c:pt idx="2010">
                  <c:v>28.796681430246601</c:v>
                </c:pt>
                <c:pt idx="2011">
                  <c:v>28.796993102934099</c:v>
                </c:pt>
                <c:pt idx="2012">
                  <c:v>28.797340836431701</c:v>
                </c:pt>
                <c:pt idx="2013">
                  <c:v>28.797698523905002</c:v>
                </c:pt>
                <c:pt idx="2014">
                  <c:v>28.798027660753501</c:v>
                </c:pt>
                <c:pt idx="2015">
                  <c:v>28.798332717325401</c:v>
                </c:pt>
                <c:pt idx="2016">
                  <c:v>28.798670437242698</c:v>
                </c:pt>
                <c:pt idx="2017">
                  <c:v>28.799047555830199</c:v>
                </c:pt>
                <c:pt idx="2018">
                  <c:v>28.799394454862799</c:v>
                </c:pt>
                <c:pt idx="2019">
                  <c:v>28.799721684362598</c:v>
                </c:pt>
                <c:pt idx="2020">
                  <c:v>28.8000461124441</c:v>
                </c:pt>
                <c:pt idx="2021">
                  <c:v>28.800414349939601</c:v>
                </c:pt>
                <c:pt idx="2022">
                  <c:v>28.800775136854401</c:v>
                </c:pt>
                <c:pt idx="2023">
                  <c:v>28.8011425398848</c:v>
                </c:pt>
                <c:pt idx="2024">
                  <c:v>28.801493611242499</c:v>
                </c:pt>
                <c:pt idx="2025">
                  <c:v>28.801849391367199</c:v>
                </c:pt>
                <c:pt idx="2026">
                  <c:v>28.802212920095698</c:v>
                </c:pt>
                <c:pt idx="2027">
                  <c:v>28.8025791906378</c:v>
                </c:pt>
                <c:pt idx="2028">
                  <c:v>28.802937772180801</c:v>
                </c:pt>
                <c:pt idx="2029">
                  <c:v>28.803306844141201</c:v>
                </c:pt>
                <c:pt idx="2030">
                  <c:v>28.803661789800898</c:v>
                </c:pt>
                <c:pt idx="2031">
                  <c:v>28.804020848181001</c:v>
                </c:pt>
                <c:pt idx="2032">
                  <c:v>28.804370250608699</c:v>
                </c:pt>
                <c:pt idx="2033">
                  <c:v>28.804759588148301</c:v>
                </c:pt>
                <c:pt idx="2034">
                  <c:v>28.805167224314001</c:v>
                </c:pt>
                <c:pt idx="2035">
                  <c:v>28.805552389528501</c:v>
                </c:pt>
                <c:pt idx="2036">
                  <c:v>28.8059519790671</c:v>
                </c:pt>
                <c:pt idx="2037">
                  <c:v>28.8063212894461</c:v>
                </c:pt>
                <c:pt idx="2038">
                  <c:v>28.806666281130099</c:v>
                </c:pt>
                <c:pt idx="2039">
                  <c:v>28.807040359880698</c:v>
                </c:pt>
                <c:pt idx="2040">
                  <c:v>28.807421889211899</c:v>
                </c:pt>
                <c:pt idx="2041">
                  <c:v>28.8077768348715</c:v>
                </c:pt>
                <c:pt idx="2042">
                  <c:v>28.808120992090402</c:v>
                </c:pt>
                <c:pt idx="2043">
                  <c:v>28.8084550761244</c:v>
                </c:pt>
                <c:pt idx="2044">
                  <c:v>28.808808114435401</c:v>
                </c:pt>
                <c:pt idx="2045">
                  <c:v>28.809188272859799</c:v>
                </c:pt>
                <c:pt idx="2046">
                  <c:v>28.809537675287501</c:v>
                </c:pt>
                <c:pt idx="2047">
                  <c:v>28.809900905992698</c:v>
                </c:pt>
                <c:pt idx="2048">
                  <c:v>28.8102380894682</c:v>
                </c:pt>
                <c:pt idx="2049">
                  <c:v>28.8105777763388</c:v>
                </c:pt>
                <c:pt idx="2050">
                  <c:v>28.810909416582302</c:v>
                </c:pt>
                <c:pt idx="2051">
                  <c:v>28.8112225197813</c:v>
                </c:pt>
                <c:pt idx="2052">
                  <c:v>28.811564948465598</c:v>
                </c:pt>
                <c:pt idx="2053">
                  <c:v>28.811888303663501</c:v>
                </c:pt>
                <c:pt idx="2054">
                  <c:v>28.812163081075902</c:v>
                </c:pt>
                <c:pt idx="2055">
                  <c:v>28.812465097811</c:v>
                </c:pt>
                <c:pt idx="2056">
                  <c:v>28.8128053211233</c:v>
                </c:pt>
                <c:pt idx="2057">
                  <c:v>28.813164975549899</c:v>
                </c:pt>
                <c:pt idx="2058">
                  <c:v>28.813476111795602</c:v>
                </c:pt>
                <c:pt idx="2059">
                  <c:v>28.813765611555301</c:v>
                </c:pt>
                <c:pt idx="2060">
                  <c:v>28.814043190385998</c:v>
                </c:pt>
                <c:pt idx="2061">
                  <c:v>28.814346518423299</c:v>
                </c:pt>
                <c:pt idx="2062">
                  <c:v>28.814669277574801</c:v>
                </c:pt>
                <c:pt idx="2063">
                  <c:v>28.8150087260268</c:v>
                </c:pt>
                <c:pt idx="2064">
                  <c:v>28.815330948736399</c:v>
                </c:pt>
                <c:pt idx="2065">
                  <c:v>28.815659489538401</c:v>
                </c:pt>
                <c:pt idx="2066">
                  <c:v>28.815962877180301</c:v>
                </c:pt>
                <c:pt idx="2067">
                  <c:v>28.816275086309702</c:v>
                </c:pt>
                <c:pt idx="2068">
                  <c:v>28.816570725347699</c:v>
                </c:pt>
                <c:pt idx="2069">
                  <c:v>28.816868510153</c:v>
                </c:pt>
                <c:pt idx="2070">
                  <c:v>28.817177739050098</c:v>
                </c:pt>
                <c:pt idx="2071">
                  <c:v>28.817481365110599</c:v>
                </c:pt>
                <c:pt idx="2072">
                  <c:v>28.817760314848201</c:v>
                </c:pt>
                <c:pt idx="2073">
                  <c:v>28.818050887491399</c:v>
                </c:pt>
                <c:pt idx="2074">
                  <c:v>28.8184072636626</c:v>
                </c:pt>
                <c:pt idx="2075">
                  <c:v>28.818720843698699</c:v>
                </c:pt>
                <c:pt idx="2076">
                  <c:v>28.819035317804602</c:v>
                </c:pt>
                <c:pt idx="2077">
                  <c:v>28.819357242491002</c:v>
                </c:pt>
                <c:pt idx="2078">
                  <c:v>28.8196855448744</c:v>
                </c:pt>
                <c:pt idx="2079">
                  <c:v>28.819999184515201</c:v>
                </c:pt>
                <c:pt idx="2080">
                  <c:v>28.820289220716699</c:v>
                </c:pt>
                <c:pt idx="2081">
                  <c:v>28.8205665611288</c:v>
                </c:pt>
                <c:pt idx="2082">
                  <c:v>28.820887353326999</c:v>
                </c:pt>
                <c:pt idx="2083">
                  <c:v>28.821209576036701</c:v>
                </c:pt>
                <c:pt idx="2084">
                  <c:v>28.821527089979401</c:v>
                </c:pt>
                <c:pt idx="2085">
                  <c:v>28.821825172807898</c:v>
                </c:pt>
                <c:pt idx="2086">
                  <c:v>28.822157647516502</c:v>
                </c:pt>
                <c:pt idx="2087">
                  <c:v>28.822494592573399</c:v>
                </c:pt>
                <c:pt idx="2088">
                  <c:v>28.822806801702701</c:v>
                </c:pt>
                <c:pt idx="2089">
                  <c:v>28.8230924271605</c:v>
                </c:pt>
                <c:pt idx="2090">
                  <c:v>28.823444034960001</c:v>
                </c:pt>
                <c:pt idx="2091">
                  <c:v>28.823790933992601</c:v>
                </c:pt>
                <c:pt idx="2092">
                  <c:v>28.824112858679001</c:v>
                </c:pt>
                <c:pt idx="2093">
                  <c:v>28.824408199693899</c:v>
                </c:pt>
                <c:pt idx="2094">
                  <c:v>28.824750091936298</c:v>
                </c:pt>
                <c:pt idx="2095">
                  <c:v>28.825094249155299</c:v>
                </c:pt>
                <c:pt idx="2096">
                  <c:v>28.825424220468701</c:v>
                </c:pt>
                <c:pt idx="2097">
                  <c:v>28.8257461451552</c:v>
                </c:pt>
                <c:pt idx="2098">
                  <c:v>28.826071407701701</c:v>
                </c:pt>
                <c:pt idx="2099">
                  <c:v>28.826422479059399</c:v>
                </c:pt>
                <c:pt idx="2100">
                  <c:v>28.8267784976027</c:v>
                </c:pt>
                <c:pt idx="2101">
                  <c:v>28.827118482496498</c:v>
                </c:pt>
                <c:pt idx="2102">
                  <c:v>28.827418532278301</c:v>
                </c:pt>
                <c:pt idx="2103">
                  <c:v>28.8277448677084</c:v>
                </c:pt>
                <c:pt idx="2104">
                  <c:v>28.828082051183902</c:v>
                </c:pt>
                <c:pt idx="2105">
                  <c:v>28.828404035475</c:v>
                </c:pt>
                <c:pt idx="2106">
                  <c:v>28.8287160061858</c:v>
                </c:pt>
                <c:pt idx="2107">
                  <c:v>28.829042639639098</c:v>
                </c:pt>
                <c:pt idx="2108">
                  <c:v>28.829381194021401</c:v>
                </c:pt>
                <c:pt idx="2109">
                  <c:v>28.8297100924513</c:v>
                </c:pt>
                <c:pt idx="2110">
                  <c:v>28.830031480695901</c:v>
                </c:pt>
                <c:pt idx="2111">
                  <c:v>28.830383326914099</c:v>
                </c:pt>
                <c:pt idx="2112">
                  <c:v>28.830723311807901</c:v>
                </c:pt>
                <c:pt idx="2113">
                  <c:v>28.8310327791235</c:v>
                </c:pt>
                <c:pt idx="2114">
                  <c:v>28.831347253229399</c:v>
                </c:pt>
                <c:pt idx="2115">
                  <c:v>28.831701900865799</c:v>
                </c:pt>
                <c:pt idx="2116">
                  <c:v>28.8320734762213</c:v>
                </c:pt>
                <c:pt idx="2117">
                  <c:v>28.832425620462601</c:v>
                </c:pt>
                <c:pt idx="2118">
                  <c:v>28.832766976263301</c:v>
                </c:pt>
                <c:pt idx="2119">
                  <c:v>28.8330958746931</c:v>
                </c:pt>
                <c:pt idx="2120">
                  <c:v>28.833416964914498</c:v>
                </c:pt>
                <c:pt idx="2121">
                  <c:v>28.833778824713001</c:v>
                </c:pt>
                <c:pt idx="2122">
                  <c:v>28.834151830580002</c:v>
                </c:pt>
                <c:pt idx="2123">
                  <c:v>28.834508147146401</c:v>
                </c:pt>
                <c:pt idx="2124">
                  <c:v>28.834880795385601</c:v>
                </c:pt>
                <c:pt idx="2125">
                  <c:v>28.835254337694401</c:v>
                </c:pt>
                <c:pt idx="2126">
                  <c:v>28.835603144075598</c:v>
                </c:pt>
                <c:pt idx="2127">
                  <c:v>28.835951712038302</c:v>
                </c:pt>
                <c:pt idx="2128">
                  <c:v>28.836284484770001</c:v>
                </c:pt>
                <c:pt idx="2129">
                  <c:v>28.836661066915699</c:v>
                </c:pt>
                <c:pt idx="2130">
                  <c:v>28.837040927316899</c:v>
                </c:pt>
                <c:pt idx="2131">
                  <c:v>28.837442722227301</c:v>
                </c:pt>
                <c:pt idx="2132">
                  <c:v>28.837842609789099</c:v>
                </c:pt>
                <c:pt idx="2133">
                  <c:v>28.838208343889502</c:v>
                </c:pt>
                <c:pt idx="2134">
                  <c:v>28.8385882638953</c:v>
                </c:pt>
                <c:pt idx="2135">
                  <c:v>28.838968422319599</c:v>
                </c:pt>
                <c:pt idx="2136">
                  <c:v>28.839334156420001</c:v>
                </c:pt>
                <c:pt idx="2137">
                  <c:v>28.839712943937499</c:v>
                </c:pt>
                <c:pt idx="2138">
                  <c:v>28.840070929433999</c:v>
                </c:pt>
                <c:pt idx="2139">
                  <c:v>28.8404280804655</c:v>
                </c:pt>
                <c:pt idx="2140">
                  <c:v>28.8407877348921</c:v>
                </c:pt>
                <c:pt idx="2141">
                  <c:v>28.8411340974829</c:v>
                </c:pt>
                <c:pt idx="2142">
                  <c:v>28.841504003908401</c:v>
                </c:pt>
                <c:pt idx="2143">
                  <c:v>28.841867532636901</c:v>
                </c:pt>
                <c:pt idx="2144">
                  <c:v>28.8422255181334</c:v>
                </c:pt>
                <c:pt idx="2145">
                  <c:v>28.842539157774201</c:v>
                </c:pt>
                <c:pt idx="2146">
                  <c:v>28.8428480886481</c:v>
                </c:pt>
                <c:pt idx="2147">
                  <c:v>28.843199934866199</c:v>
                </c:pt>
                <c:pt idx="2148">
                  <c:v>28.8435729407332</c:v>
                </c:pt>
                <c:pt idx="2149">
                  <c:v>28.843903150465199</c:v>
                </c:pt>
                <c:pt idx="2150">
                  <c:v>28.844241466429001</c:v>
                </c:pt>
                <c:pt idx="2151">
                  <c:v>28.844567563440499</c:v>
                </c:pt>
                <c:pt idx="2152">
                  <c:v>28.844876494314398</c:v>
                </c:pt>
                <c:pt idx="2153">
                  <c:v>28.845205094721099</c:v>
                </c:pt>
                <c:pt idx="2154">
                  <c:v>28.8455478214285</c:v>
                </c:pt>
                <c:pt idx="2155">
                  <c:v>28.8458389901182</c:v>
                </c:pt>
                <c:pt idx="2156">
                  <c:v>28.846124615575999</c:v>
                </c:pt>
                <c:pt idx="2157">
                  <c:v>28.846466746236999</c:v>
                </c:pt>
                <c:pt idx="2158">
                  <c:v>28.846813406850998</c:v>
                </c:pt>
                <c:pt idx="2159">
                  <c:v>28.847120370771599</c:v>
                </c:pt>
                <c:pt idx="2160">
                  <c:v>28.847402896787901</c:v>
                </c:pt>
                <c:pt idx="2161">
                  <c:v>28.847707953359802</c:v>
                </c:pt>
                <c:pt idx="2162">
                  <c:v>28.847998824026298</c:v>
                </c:pt>
                <c:pt idx="2163">
                  <c:v>28.848337438013299</c:v>
                </c:pt>
                <c:pt idx="2164">
                  <c:v>28.8486466073057</c:v>
                </c:pt>
                <c:pt idx="2165">
                  <c:v>28.848948862459402</c:v>
                </c:pt>
                <c:pt idx="2166">
                  <c:v>28.849227812197</c:v>
                </c:pt>
                <c:pt idx="2167">
                  <c:v>28.8495502733252</c:v>
                </c:pt>
                <c:pt idx="2168">
                  <c:v>28.849848952200201</c:v>
                </c:pt>
                <c:pt idx="2169">
                  <c:v>28.8501711749098</c:v>
                </c:pt>
                <c:pt idx="2170">
                  <c:v>28.850526358987999</c:v>
                </c:pt>
                <c:pt idx="2171">
                  <c:v>28.850801434423701</c:v>
                </c:pt>
                <c:pt idx="2172">
                  <c:v>28.851118411924599</c:v>
                </c:pt>
                <c:pt idx="2173">
                  <c:v>28.851445879842998</c:v>
                </c:pt>
                <c:pt idx="2174">
                  <c:v>28.851772811319599</c:v>
                </c:pt>
                <c:pt idx="2175">
                  <c:v>28.8520809077284</c:v>
                </c:pt>
                <c:pt idx="2176">
                  <c:v>28.852376487161902</c:v>
                </c:pt>
                <c:pt idx="2177">
                  <c:v>28.852652397062499</c:v>
                </c:pt>
                <c:pt idx="2178">
                  <c:v>28.8529554866812</c:v>
                </c:pt>
                <c:pt idx="2179">
                  <c:v>28.853302087690601</c:v>
                </c:pt>
                <c:pt idx="2180">
                  <c:v>28.853636231329201</c:v>
                </c:pt>
                <c:pt idx="2181">
                  <c:v>28.853953745271902</c:v>
                </c:pt>
                <c:pt idx="2182">
                  <c:v>28.854277100469801</c:v>
                </c:pt>
                <c:pt idx="2183">
                  <c:v>28.854565765764502</c:v>
                </c:pt>
                <c:pt idx="2184">
                  <c:v>28.854848291780701</c:v>
                </c:pt>
                <c:pt idx="2185">
                  <c:v>28.855199899580199</c:v>
                </c:pt>
                <c:pt idx="2186">
                  <c:v>28.8555440567992</c:v>
                </c:pt>
                <c:pt idx="2187">
                  <c:v>28.855847980882899</c:v>
                </c:pt>
                <c:pt idx="2188">
                  <c:v>28.856150474455099</c:v>
                </c:pt>
                <c:pt idx="2189">
                  <c:v>28.856457736398902</c:v>
                </c:pt>
                <c:pt idx="2190">
                  <c:v>28.856783535387301</c:v>
                </c:pt>
                <c:pt idx="2191">
                  <c:v>28.857112135793901</c:v>
                </c:pt>
                <c:pt idx="2192">
                  <c:v>28.857425775434699</c:v>
                </c:pt>
                <c:pt idx="2193">
                  <c:v>28.857760991956901</c:v>
                </c:pt>
                <c:pt idx="2194">
                  <c:v>28.858095135595502</c:v>
                </c:pt>
                <c:pt idx="2195">
                  <c:v>28.858425166513701</c:v>
                </c:pt>
                <c:pt idx="2196">
                  <c:v>28.858750965502001</c:v>
                </c:pt>
                <c:pt idx="2197">
                  <c:v>28.859093155767699</c:v>
                </c:pt>
                <c:pt idx="2198">
                  <c:v>28.859456684496099</c:v>
                </c:pt>
                <c:pt idx="2199">
                  <c:v>28.859789457227901</c:v>
                </c:pt>
                <c:pt idx="2200">
                  <c:v>28.860106911566</c:v>
                </c:pt>
                <c:pt idx="2201">
                  <c:v>28.860415305998099</c:v>
                </c:pt>
                <c:pt idx="2202">
                  <c:v>28.860745813753301</c:v>
                </c:pt>
                <c:pt idx="2203">
                  <c:v>28.861082997228799</c:v>
                </c:pt>
                <c:pt idx="2204">
                  <c:v>28.861425485517699</c:v>
                </c:pt>
                <c:pt idx="2205">
                  <c:v>28.8617502116225</c:v>
                </c:pt>
                <c:pt idx="2206">
                  <c:v>28.862047996427801</c:v>
                </c:pt>
                <c:pt idx="2207">
                  <c:v>28.862382140066401</c:v>
                </c:pt>
                <c:pt idx="2208">
                  <c:v>28.862705495264301</c:v>
                </c:pt>
                <c:pt idx="2209">
                  <c:v>28.863017167951799</c:v>
                </c:pt>
                <c:pt idx="2210">
                  <c:v>28.863370444681401</c:v>
                </c:pt>
                <c:pt idx="2211">
                  <c:v>28.863712038900601</c:v>
                </c:pt>
                <c:pt idx="2212">
                  <c:v>28.864025142099599</c:v>
                </c:pt>
                <c:pt idx="2213">
                  <c:v>28.8643426560423</c:v>
                </c:pt>
                <c:pt idx="2214">
                  <c:v>28.864701476003901</c:v>
                </c:pt>
                <c:pt idx="2215">
                  <c:v>28.865061905290801</c:v>
                </c:pt>
                <c:pt idx="2216">
                  <c:v>28.865406062509798</c:v>
                </c:pt>
                <c:pt idx="2217">
                  <c:v>28.865745749380299</c:v>
                </c:pt>
                <c:pt idx="2218">
                  <c:v>28.8660757206938</c:v>
                </c:pt>
                <c:pt idx="2219">
                  <c:v>28.8664192818663</c:v>
                </c:pt>
                <c:pt idx="2220">
                  <c:v>28.866792287733301</c:v>
                </c:pt>
                <c:pt idx="2221">
                  <c:v>28.8671430610678</c:v>
                </c:pt>
                <c:pt idx="2222">
                  <c:v>28.867491032983999</c:v>
                </c:pt>
                <c:pt idx="2223">
                  <c:v>28.867847647573701</c:v>
                </c:pt>
                <c:pt idx="2224">
                  <c:v>28.8682078384421</c:v>
                </c:pt>
                <c:pt idx="2225">
                  <c:v>28.868557240869698</c:v>
                </c:pt>
                <c:pt idx="2226">
                  <c:v>28.868904139902298</c:v>
                </c:pt>
                <c:pt idx="2227">
                  <c:v>28.869268205072601</c:v>
                </c:pt>
                <c:pt idx="2228">
                  <c:v>28.869652297403601</c:v>
                </c:pt>
                <c:pt idx="2229">
                  <c:v>28.870025541689099</c:v>
                </c:pt>
                <c:pt idx="2230">
                  <c:v>28.870394315626399</c:v>
                </c:pt>
                <c:pt idx="2231">
                  <c:v>28.8707601093313</c:v>
                </c:pt>
                <c:pt idx="2232">
                  <c:v>28.8711455129645</c:v>
                </c:pt>
                <c:pt idx="2233">
                  <c:v>28.871538188364202</c:v>
                </c:pt>
                <c:pt idx="2234">
                  <c:v>28.871898379232601</c:v>
                </c:pt>
                <c:pt idx="2235">
                  <c:v>28.872287955190899</c:v>
                </c:pt>
                <c:pt idx="2236">
                  <c:v>28.872667875196701</c:v>
                </c:pt>
                <c:pt idx="2237">
                  <c:v>28.8730480336211</c:v>
                </c:pt>
                <c:pt idx="2238">
                  <c:v>28.873411323930998</c:v>
                </c:pt>
                <c:pt idx="2239">
                  <c:v>28.873760666753999</c:v>
                </c:pt>
                <c:pt idx="2240">
                  <c:v>28.8741405867598</c:v>
                </c:pt>
                <c:pt idx="2241">
                  <c:v>28.8744802736304</c:v>
                </c:pt>
                <c:pt idx="2242">
                  <c:v>28.874844934847101</c:v>
                </c:pt>
                <c:pt idx="2243">
                  <c:v>28.875210966970698</c:v>
                </c:pt>
                <c:pt idx="2244">
                  <c:v>28.875560369398301</c:v>
                </c:pt>
                <c:pt idx="2245">
                  <c:v>28.875921096708499</c:v>
                </c:pt>
                <c:pt idx="2246">
                  <c:v>28.876245524790001</c:v>
                </c:pt>
                <c:pt idx="2247">
                  <c:v>28.8766016029379</c:v>
                </c:pt>
                <c:pt idx="2248">
                  <c:v>28.8769359849951</c:v>
                </c:pt>
                <c:pt idx="2249">
                  <c:v>28.877277102377199</c:v>
                </c:pt>
                <c:pt idx="2250">
                  <c:v>28.877607312109198</c:v>
                </c:pt>
                <c:pt idx="2251">
                  <c:v>28.877902653124099</c:v>
                </c:pt>
                <c:pt idx="2252">
                  <c:v>28.878228213693799</c:v>
                </c:pt>
                <c:pt idx="2253">
                  <c:v>28.878574516680001</c:v>
                </c:pt>
                <c:pt idx="2254">
                  <c:v>28.878889825250798</c:v>
                </c:pt>
                <c:pt idx="2255">
                  <c:v>28.879198994543302</c:v>
                </c:pt>
                <c:pt idx="2256">
                  <c:v>28.879528727438199</c:v>
                </c:pt>
                <c:pt idx="2257">
                  <c:v>28.879872288610699</c:v>
                </c:pt>
                <c:pt idx="2258">
                  <c:v>28.8801933788321</c:v>
                </c:pt>
                <c:pt idx="2259">
                  <c:v>28.880477335359799</c:v>
                </c:pt>
                <c:pt idx="2260">
                  <c:v>28.880779590513399</c:v>
                </c:pt>
                <c:pt idx="2261">
                  <c:v>28.881095435526099</c:v>
                </c:pt>
                <c:pt idx="2262">
                  <c:v>28.881428208257901</c:v>
                </c:pt>
                <c:pt idx="2263">
                  <c:v>28.881755676176301</c:v>
                </c:pt>
                <c:pt idx="2264">
                  <c:v>28.882029380705099</c:v>
                </c:pt>
                <c:pt idx="2265">
                  <c:v>28.8823197149298</c:v>
                </c:pt>
                <c:pt idx="2266">
                  <c:v>28.8826430105231</c:v>
                </c:pt>
                <c:pt idx="2267">
                  <c:v>28.882948067095001</c:v>
                </c:pt>
                <c:pt idx="2268">
                  <c:v>28.883255865480599</c:v>
                </c:pt>
                <c:pt idx="2269">
                  <c:v>28.883549775984001</c:v>
                </c:pt>
                <c:pt idx="2270">
                  <c:v>28.883854832556001</c:v>
                </c:pt>
                <c:pt idx="2271">
                  <c:v>28.8841695450804</c:v>
                </c:pt>
                <c:pt idx="2272">
                  <c:v>28.884475972559201</c:v>
                </c:pt>
                <c:pt idx="2273">
                  <c:v>28.8847549222967</c:v>
                </c:pt>
                <c:pt idx="2274">
                  <c:v>28.885025288965402</c:v>
                </c:pt>
                <c:pt idx="2275">
                  <c:v>28.885354425813901</c:v>
                </c:pt>
                <c:pt idx="2276">
                  <c:v>28.885713782217199</c:v>
                </c:pt>
                <c:pt idx="2277">
                  <c:v>28.886004116441899</c:v>
                </c:pt>
                <c:pt idx="2278">
                  <c:v>28.8863210939429</c:v>
                </c:pt>
                <c:pt idx="2279">
                  <c:v>28.886644151117501</c:v>
                </c:pt>
                <c:pt idx="2280">
                  <c:v>28.886953558828601</c:v>
                </c:pt>
                <c:pt idx="2281">
                  <c:v>28.887261655237399</c:v>
                </c:pt>
                <c:pt idx="2282">
                  <c:v>28.887574162389999</c:v>
                </c:pt>
                <c:pt idx="2283">
                  <c:v>28.887907471563601</c:v>
                </c:pt>
                <c:pt idx="2284">
                  <c:v>28.8882208131811</c:v>
                </c:pt>
                <c:pt idx="2285">
                  <c:v>28.888521697428001</c:v>
                </c:pt>
                <c:pt idx="2286">
                  <c:v>28.888817038442799</c:v>
                </c:pt>
                <c:pt idx="2287">
                  <c:v>28.889152254965001</c:v>
                </c:pt>
                <c:pt idx="2288">
                  <c:v>28.889493074323902</c:v>
                </c:pt>
                <c:pt idx="2289">
                  <c:v>28.889818038847199</c:v>
                </c:pt>
                <c:pt idx="2290">
                  <c:v>28.890119161512601</c:v>
                </c:pt>
                <c:pt idx="2291">
                  <c:v>28.8904247545264</c:v>
                </c:pt>
                <c:pt idx="2292">
                  <c:v>28.890796329881901</c:v>
                </c:pt>
                <c:pt idx="2293">
                  <c:v>28.891143228914501</c:v>
                </c:pt>
                <c:pt idx="2294">
                  <c:v>28.891451623346502</c:v>
                </c:pt>
                <c:pt idx="2295">
                  <c:v>28.891758587267098</c:v>
                </c:pt>
                <c:pt idx="2296">
                  <c:v>28.8920998834631</c:v>
                </c:pt>
                <c:pt idx="2297">
                  <c:v>28.892450716402301</c:v>
                </c:pt>
                <c:pt idx="2298">
                  <c:v>28.892788972761402</c:v>
                </c:pt>
                <c:pt idx="2299">
                  <c:v>28.8930821084044</c:v>
                </c:pt>
                <c:pt idx="2300">
                  <c:v>28.893392112161902</c:v>
                </c:pt>
                <c:pt idx="2301">
                  <c:v>28.893741216566301</c:v>
                </c:pt>
                <c:pt idx="2302">
                  <c:v>28.8940742277167</c:v>
                </c:pt>
                <c:pt idx="2303">
                  <c:v>28.894382622148701</c:v>
                </c:pt>
                <c:pt idx="2304">
                  <c:v>28.894702043440098</c:v>
                </c:pt>
                <c:pt idx="2305">
                  <c:v>28.8950447701475</c:v>
                </c:pt>
                <c:pt idx="2306">
                  <c:v>28.895372297670601</c:v>
                </c:pt>
                <c:pt idx="2307">
                  <c:v>28.8956839703581</c:v>
                </c:pt>
                <c:pt idx="2308">
                  <c:v>28.896030273344302</c:v>
                </c:pt>
                <c:pt idx="2309">
                  <c:v>28.896378602888301</c:v>
                </c:pt>
                <c:pt idx="2310">
                  <c:v>28.896700527574801</c:v>
                </c:pt>
                <c:pt idx="2311">
                  <c:v>28.897022988703</c:v>
                </c:pt>
                <c:pt idx="2312">
                  <c:v>28.897367145921901</c:v>
                </c:pt>
                <c:pt idx="2313">
                  <c:v>28.897717919256401</c:v>
                </c:pt>
                <c:pt idx="2314">
                  <c:v>28.8980614804289</c:v>
                </c:pt>
                <c:pt idx="2315">
                  <c:v>28.898375358488298</c:v>
                </c:pt>
                <c:pt idx="2316">
                  <c:v>28.8987158798239</c:v>
                </c:pt>
                <c:pt idx="2317">
                  <c:v>28.899072494413598</c:v>
                </c:pt>
                <c:pt idx="2318">
                  <c:v>28.899417486097601</c:v>
                </c:pt>
                <c:pt idx="2319">
                  <c:v>28.8997820877096</c:v>
                </c:pt>
                <c:pt idx="2320">
                  <c:v>28.900119271185101</c:v>
                </c:pt>
                <c:pt idx="2321">
                  <c:v>28.900431539919101</c:v>
                </c:pt>
                <c:pt idx="2322">
                  <c:v>28.900776233579901</c:v>
                </c:pt>
                <c:pt idx="2323">
                  <c:v>28.901162769701202</c:v>
                </c:pt>
                <c:pt idx="2324">
                  <c:v>28.9015234970114</c:v>
                </c:pt>
                <c:pt idx="2325">
                  <c:v>28.901871826555499</c:v>
                </c:pt>
                <c:pt idx="2326">
                  <c:v>28.902234520818901</c:v>
                </c:pt>
                <c:pt idx="2327">
                  <c:v>28.902595248129099</c:v>
                </c:pt>
                <c:pt idx="2328">
                  <c:v>28.902955737020701</c:v>
                </c:pt>
                <c:pt idx="2329">
                  <c:v>28.903354492094302</c:v>
                </c:pt>
                <c:pt idx="2330">
                  <c:v>28.903766300585001</c:v>
                </c:pt>
                <c:pt idx="2331">
                  <c:v>28.904149498846301</c:v>
                </c:pt>
                <c:pt idx="2332">
                  <c:v>28.904511358644701</c:v>
                </c:pt>
                <c:pt idx="2333">
                  <c:v>28.9048979543707</c:v>
                </c:pt>
                <c:pt idx="2334">
                  <c:v>28.9052778147719</c:v>
                </c:pt>
                <c:pt idx="2335">
                  <c:v>28.905652429964299</c:v>
                </c:pt>
                <c:pt idx="2336">
                  <c:v>28.906037595178798</c:v>
                </c:pt>
                <c:pt idx="2337">
                  <c:v>28.9064119719527</c:v>
                </c:pt>
                <c:pt idx="2338">
                  <c:v>28.906788256075099</c:v>
                </c:pt>
                <c:pt idx="2339">
                  <c:v>28.907126274015599</c:v>
                </c:pt>
                <c:pt idx="2340">
                  <c:v>28.907472875025</c:v>
                </c:pt>
                <c:pt idx="2341">
                  <c:v>28.9078541659376</c:v>
                </c:pt>
                <c:pt idx="2342">
                  <c:v>28.908210482504099</c:v>
                </c:pt>
                <c:pt idx="2343">
                  <c:v>28.908573772814002</c:v>
                </c:pt>
                <c:pt idx="2344">
                  <c:v>28.9088959955237</c:v>
                </c:pt>
                <c:pt idx="2345">
                  <c:v>28.909247603323202</c:v>
                </c:pt>
                <c:pt idx="2346">
                  <c:v>28.9095792435667</c:v>
                </c:pt>
                <c:pt idx="2347">
                  <c:v>28.909909214880201</c:v>
                </c:pt>
                <c:pt idx="2348">
                  <c:v>28.9102749489806</c:v>
                </c:pt>
                <c:pt idx="2349">
                  <c:v>28.910608019735601</c:v>
                </c:pt>
                <c:pt idx="2350">
                  <c:v>28.9109543227217</c:v>
                </c:pt>
                <c:pt idx="2351">
                  <c:v>28.911305394079399</c:v>
                </c:pt>
                <c:pt idx="2352">
                  <c:v>28.911627080347301</c:v>
                </c:pt>
                <c:pt idx="2353">
                  <c:v>28.9119462036154</c:v>
                </c:pt>
                <c:pt idx="2354">
                  <c:v>28.912234868910101</c:v>
                </c:pt>
                <c:pt idx="2355">
                  <c:v>28.9125368856451</c:v>
                </c:pt>
                <c:pt idx="2356">
                  <c:v>28.9128457569144</c:v>
                </c:pt>
                <c:pt idx="2357">
                  <c:v>28.9131785296461</c:v>
                </c:pt>
                <c:pt idx="2358">
                  <c:v>28.913522388841798</c:v>
                </c:pt>
                <c:pt idx="2359">
                  <c:v>28.913841571714599</c:v>
                </c:pt>
                <c:pt idx="2360">
                  <c:v>28.9141343497298</c:v>
                </c:pt>
                <c:pt idx="2361">
                  <c:v>28.9144196771643</c:v>
                </c:pt>
                <c:pt idx="2362">
                  <c:v>28.914717819597499</c:v>
                </c:pt>
                <c:pt idx="2363">
                  <c:v>28.915050294305999</c:v>
                </c:pt>
                <c:pt idx="2364">
                  <c:v>28.915383007433199</c:v>
                </c:pt>
                <c:pt idx="2365">
                  <c:v>28.915696647074</c:v>
                </c:pt>
                <c:pt idx="2366">
                  <c:v>28.9160017036459</c:v>
                </c:pt>
                <c:pt idx="2367">
                  <c:v>28.916313614751999</c:v>
                </c:pt>
                <c:pt idx="2368">
                  <c:v>28.916599240209798</c:v>
                </c:pt>
                <c:pt idx="2369">
                  <c:v>28.9169003628752</c:v>
                </c:pt>
                <c:pt idx="2370">
                  <c:v>28.9171982072851</c:v>
                </c:pt>
                <c:pt idx="2371">
                  <c:v>28.917515423204598</c:v>
                </c:pt>
                <c:pt idx="2372">
                  <c:v>28.917822148706701</c:v>
                </c:pt>
                <c:pt idx="2373">
                  <c:v>28.918124642278901</c:v>
                </c:pt>
                <c:pt idx="2374">
                  <c:v>28.918422486688801</c:v>
                </c:pt>
                <c:pt idx="2375">
                  <c:v>28.918715026285401</c:v>
                </c:pt>
                <c:pt idx="2376">
                  <c:v>28.9190444611571</c:v>
                </c:pt>
                <c:pt idx="2377">
                  <c:v>28.919390227701399</c:v>
                </c:pt>
                <c:pt idx="2378">
                  <c:v>28.919681396391098</c:v>
                </c:pt>
                <c:pt idx="2379">
                  <c:v>28.920006956960901</c:v>
                </c:pt>
                <c:pt idx="2380">
                  <c:v>28.920328881647301</c:v>
                </c:pt>
                <c:pt idx="2381">
                  <c:v>28.920625593569</c:v>
                </c:pt>
                <c:pt idx="2382">
                  <c:v>28.920910086538498</c:v>
                </c:pt>
                <c:pt idx="2383">
                  <c:v>28.9212450646422</c:v>
                </c:pt>
                <c:pt idx="2384">
                  <c:v>28.921574737932399</c:v>
                </c:pt>
                <c:pt idx="2385">
                  <c:v>28.921903934385501</c:v>
                </c:pt>
                <c:pt idx="2386">
                  <c:v>28.9222158454916</c:v>
                </c:pt>
                <c:pt idx="2387">
                  <c:v>28.922511186506501</c:v>
                </c:pt>
                <c:pt idx="2388">
                  <c:v>28.922829773332801</c:v>
                </c:pt>
                <c:pt idx="2389">
                  <c:v>28.9231694602034</c:v>
                </c:pt>
                <c:pt idx="2390">
                  <c:v>28.923485901262499</c:v>
                </c:pt>
                <c:pt idx="2391">
                  <c:v>28.923781182672698</c:v>
                </c:pt>
                <c:pt idx="2392">
                  <c:v>28.924125876333498</c:v>
                </c:pt>
                <c:pt idx="2393">
                  <c:v>28.924484994318199</c:v>
                </c:pt>
                <c:pt idx="2394">
                  <c:v>28.924807217027901</c:v>
                </c:pt>
                <c:pt idx="2395">
                  <c:v>28.925105538275002</c:v>
                </c:pt>
                <c:pt idx="2396">
                  <c:v>28.925407256986801</c:v>
                </c:pt>
                <c:pt idx="2397">
                  <c:v>28.925752248670801</c:v>
                </c:pt>
                <c:pt idx="2398">
                  <c:v>28.926116850282899</c:v>
                </c:pt>
                <c:pt idx="2399">
                  <c:v>28.926474835779398</c:v>
                </c:pt>
                <c:pt idx="2400">
                  <c:v>28.926774885561201</c:v>
                </c:pt>
                <c:pt idx="2401">
                  <c:v>28.927064087297701</c:v>
                </c:pt>
                <c:pt idx="2402">
                  <c:v>28.927412118818498</c:v>
                </c:pt>
                <c:pt idx="2403">
                  <c:v>28.927749004270801</c:v>
                </c:pt>
                <c:pt idx="2404">
                  <c:v>28.928055729772801</c:v>
                </c:pt>
                <c:pt idx="2405">
                  <c:v>28.928374316599101</c:v>
                </c:pt>
                <c:pt idx="2406">
                  <c:v>28.928705718424101</c:v>
                </c:pt>
                <c:pt idx="2407">
                  <c:v>28.929027643110501</c:v>
                </c:pt>
                <c:pt idx="2408">
                  <c:v>28.929342117216301</c:v>
                </c:pt>
                <c:pt idx="2409">
                  <c:v>28.9296953343413</c:v>
                </c:pt>
                <c:pt idx="2410">
                  <c:v>28.930045034792201</c:v>
                </c:pt>
                <c:pt idx="2411">
                  <c:v>28.930379178430801</c:v>
                </c:pt>
                <c:pt idx="2412">
                  <c:v>28.930695559885201</c:v>
                </c:pt>
                <c:pt idx="2413">
                  <c:v>28.931026365663701</c:v>
                </c:pt>
                <c:pt idx="2414">
                  <c:v>28.9313785695097</c:v>
                </c:pt>
                <c:pt idx="2415">
                  <c:v>28.931722965147198</c:v>
                </c:pt>
                <c:pt idx="2416">
                  <c:v>28.9320346378348</c:v>
                </c:pt>
                <c:pt idx="2417">
                  <c:v>28.932369854356999</c:v>
                </c:pt>
                <c:pt idx="2418">
                  <c:v>28.932740356828901</c:v>
                </c:pt>
                <c:pt idx="2419">
                  <c:v>28.9330933355353</c:v>
                </c:pt>
                <c:pt idx="2420">
                  <c:v>28.9334679507277</c:v>
                </c:pt>
                <c:pt idx="2421">
                  <c:v>28.933824565317401</c:v>
                </c:pt>
                <c:pt idx="2422">
                  <c:v>28.934159841444199</c:v>
                </c:pt>
                <c:pt idx="2423">
                  <c:v>28.9344903491995</c:v>
                </c:pt>
                <c:pt idx="2424">
                  <c:v>28.9348350428602</c:v>
                </c:pt>
                <c:pt idx="2425">
                  <c:v>28.935188558008399</c:v>
                </c:pt>
                <c:pt idx="2426">
                  <c:v>28.935525801088598</c:v>
                </c:pt>
                <c:pt idx="2427">
                  <c:v>28.935885991956901</c:v>
                </c:pt>
                <c:pt idx="2428">
                  <c:v>28.9362572692892</c:v>
                </c:pt>
                <c:pt idx="2429">
                  <c:v>28.936649408247199</c:v>
                </c:pt>
                <c:pt idx="2430">
                  <c:v>28.937068071272101</c:v>
                </c:pt>
                <c:pt idx="2431">
                  <c:v>28.937466587927101</c:v>
                </c:pt>
                <c:pt idx="2432">
                  <c:v>28.937856998350401</c:v>
                </c:pt>
                <c:pt idx="2433">
                  <c:v>28.938234951402901</c:v>
                </c:pt>
                <c:pt idx="2434">
                  <c:v>28.938574340250199</c:v>
                </c:pt>
                <c:pt idx="2435">
                  <c:v>28.938919570352802</c:v>
                </c:pt>
                <c:pt idx="2436">
                  <c:v>28.939300622846801</c:v>
                </c:pt>
                <c:pt idx="2437">
                  <c:v>28.9396971129439</c:v>
                </c:pt>
                <c:pt idx="2438">
                  <c:v>28.940066244509001</c:v>
                </c:pt>
                <c:pt idx="2439">
                  <c:v>28.9404336475394</c:v>
                </c:pt>
                <c:pt idx="2440">
                  <c:v>28.940776374246798</c:v>
                </c:pt>
                <c:pt idx="2441">
                  <c:v>28.941148784067401</c:v>
                </c:pt>
                <c:pt idx="2442">
                  <c:v>28.941502895262001</c:v>
                </c:pt>
                <c:pt idx="2443">
                  <c:v>28.941847827341299</c:v>
                </c:pt>
                <c:pt idx="2444">
                  <c:v>28.942206945326099</c:v>
                </c:pt>
                <c:pt idx="2445">
                  <c:v>28.9425496720335</c:v>
                </c:pt>
                <c:pt idx="2446">
                  <c:v>28.942898776438</c:v>
                </c:pt>
                <c:pt idx="2447">
                  <c:v>28.943247046377401</c:v>
                </c:pt>
                <c:pt idx="2448">
                  <c:v>28.943561818506499</c:v>
                </c:pt>
                <c:pt idx="2449">
                  <c:v>28.943911220934101</c:v>
                </c:pt>
                <c:pt idx="2450">
                  <c:v>28.944255020525201</c:v>
                </c:pt>
                <c:pt idx="2451">
                  <c:v>28.944590296652098</c:v>
                </c:pt>
                <c:pt idx="2452">
                  <c:v>28.944922234918799</c:v>
                </c:pt>
                <c:pt idx="2453">
                  <c:v>28.945230033304401</c:v>
                </c:pt>
                <c:pt idx="2454">
                  <c:v>28.945556666757799</c:v>
                </c:pt>
                <c:pt idx="2455">
                  <c:v>28.9458993934653</c:v>
                </c:pt>
                <c:pt idx="2456">
                  <c:v>28.946198310758799</c:v>
                </c:pt>
                <c:pt idx="2457">
                  <c:v>28.946475055124498</c:v>
                </c:pt>
                <c:pt idx="2458">
                  <c:v>28.9467770718596</c:v>
                </c:pt>
                <c:pt idx="2459">
                  <c:v>28.947111453916801</c:v>
                </c:pt>
                <c:pt idx="2460">
                  <c:v>28.947457518484299</c:v>
                </c:pt>
                <c:pt idx="2461">
                  <c:v>28.947761979009801</c:v>
                </c:pt>
                <c:pt idx="2462">
                  <c:v>28.948076155092501</c:v>
                </c:pt>
                <c:pt idx="2463">
                  <c:v>28.948380377199399</c:v>
                </c:pt>
                <c:pt idx="2464">
                  <c:v>28.948653485681799</c:v>
                </c:pt>
                <c:pt idx="2465">
                  <c:v>28.948967661764399</c:v>
                </c:pt>
                <c:pt idx="2466">
                  <c:v>28.949267711546199</c:v>
                </c:pt>
                <c:pt idx="2467">
                  <c:v>28.949576344396799</c:v>
                </c:pt>
                <c:pt idx="2468">
                  <c:v>28.949896898176402</c:v>
                </c:pt>
                <c:pt idx="2469">
                  <c:v>28.950212743189098</c:v>
                </c:pt>
                <c:pt idx="2470">
                  <c:v>28.950518038179599</c:v>
                </c:pt>
                <c:pt idx="2471">
                  <c:v>28.950831081774002</c:v>
                </c:pt>
                <c:pt idx="2472">
                  <c:v>28.951168324854098</c:v>
                </c:pt>
                <c:pt idx="2473">
                  <c:v>28.9514771961233</c:v>
                </c:pt>
                <c:pt idx="2474">
                  <c:v>28.951793577577799</c:v>
                </c:pt>
                <c:pt idx="2475">
                  <c:v>28.9521055482886</c:v>
                </c:pt>
                <c:pt idx="2476">
                  <c:v>28.952395584489999</c:v>
                </c:pt>
                <c:pt idx="2477">
                  <c:v>28.952677037622699</c:v>
                </c:pt>
                <c:pt idx="2478">
                  <c:v>28.952967669870599</c:v>
                </c:pt>
                <c:pt idx="2479">
                  <c:v>28.953312899973099</c:v>
                </c:pt>
                <c:pt idx="2480">
                  <c:v>28.953651215936901</c:v>
                </c:pt>
                <c:pt idx="2481">
                  <c:v>28.9539717697165</c:v>
                </c:pt>
                <c:pt idx="2482">
                  <c:v>28.9542809390089</c:v>
                </c:pt>
                <c:pt idx="2483">
                  <c:v>28.954573776628699</c:v>
                </c:pt>
                <c:pt idx="2484">
                  <c:v>28.954850520994398</c:v>
                </c:pt>
                <c:pt idx="2485">
                  <c:v>28.955212082769599</c:v>
                </c:pt>
                <c:pt idx="2486">
                  <c:v>28.955552067663401</c:v>
                </c:pt>
                <c:pt idx="2487">
                  <c:v>28.955860402490799</c:v>
                </c:pt>
                <c:pt idx="2488">
                  <c:v>28.956158246900799</c:v>
                </c:pt>
                <c:pt idx="2489">
                  <c:v>28.956476833727098</c:v>
                </c:pt>
                <c:pt idx="2490">
                  <c:v>28.956807937528801</c:v>
                </c:pt>
                <c:pt idx="2491">
                  <c:v>28.9571551345846</c:v>
                </c:pt>
                <c:pt idx="2492">
                  <c:v>28.9574712180159</c:v>
                </c:pt>
                <c:pt idx="2493">
                  <c:v>28.9577676319144</c:v>
                </c:pt>
                <c:pt idx="2494">
                  <c:v>28.9581237100622</c:v>
                </c:pt>
                <c:pt idx="2495">
                  <c:v>28.958471980001701</c:v>
                </c:pt>
                <c:pt idx="2496">
                  <c:v>28.958771731760201</c:v>
                </c:pt>
                <c:pt idx="2497">
                  <c:v>28.959076788332201</c:v>
                </c:pt>
                <c:pt idx="2498">
                  <c:v>28.959414806272701</c:v>
                </c:pt>
                <c:pt idx="2499">
                  <c:v>28.959774699117901</c:v>
                </c:pt>
                <c:pt idx="2500">
                  <c:v>28.960137154962801</c:v>
                </c:pt>
                <c:pt idx="2501">
                  <c:v>28.960441317465001</c:v>
                </c:pt>
                <c:pt idx="2502">
                  <c:v>28.960736122038099</c:v>
                </c:pt>
                <c:pt idx="2503">
                  <c:v>28.961074139978599</c:v>
                </c:pt>
                <c:pt idx="2504">
                  <c:v>28.9614224099181</c:v>
                </c:pt>
                <c:pt idx="2505">
                  <c:v>28.961752679254801</c:v>
                </c:pt>
                <c:pt idx="2506">
                  <c:v>28.962057676222098</c:v>
                </c:pt>
                <c:pt idx="2507">
                  <c:v>28.962381865885</c:v>
                </c:pt>
                <c:pt idx="2508">
                  <c:v>28.9627160095236</c:v>
                </c:pt>
                <c:pt idx="2509">
                  <c:v>28.963006343748301</c:v>
                </c:pt>
                <c:pt idx="2510">
                  <c:v>28.963339652921899</c:v>
                </c:pt>
                <c:pt idx="2511">
                  <c:v>28.9637056850455</c:v>
                </c:pt>
                <c:pt idx="2512">
                  <c:v>28.964035894777499</c:v>
                </c:pt>
                <c:pt idx="2513">
                  <c:v>28.9643317722342</c:v>
                </c:pt>
                <c:pt idx="2514">
                  <c:v>28.964662339594099</c:v>
                </c:pt>
                <c:pt idx="2515">
                  <c:v>28.965021397974201</c:v>
                </c:pt>
                <c:pt idx="2516">
                  <c:v>28.965394403841199</c:v>
                </c:pt>
                <c:pt idx="2517">
                  <c:v>28.965730454828499</c:v>
                </c:pt>
                <c:pt idx="2518">
                  <c:v>28.966044630911099</c:v>
                </c:pt>
                <c:pt idx="2519">
                  <c:v>28.9663982056639</c:v>
                </c:pt>
                <c:pt idx="2520">
                  <c:v>28.966757562067301</c:v>
                </c:pt>
                <c:pt idx="2521">
                  <c:v>28.967118885423901</c:v>
                </c:pt>
                <c:pt idx="2522">
                  <c:v>28.9674701952002</c:v>
                </c:pt>
                <c:pt idx="2523">
                  <c:v>28.967819597627901</c:v>
                </c:pt>
                <c:pt idx="2524">
                  <c:v>28.9681728743574</c:v>
                </c:pt>
                <c:pt idx="2525">
                  <c:v>28.968525078203399</c:v>
                </c:pt>
                <c:pt idx="2526">
                  <c:v>28.9688949846289</c:v>
                </c:pt>
                <c:pt idx="2527">
                  <c:v>28.969284560587099</c:v>
                </c:pt>
                <c:pt idx="2528">
                  <c:v>28.969661977197902</c:v>
                </c:pt>
                <c:pt idx="2529">
                  <c:v>28.970023836996301</c:v>
                </c:pt>
                <c:pt idx="2530">
                  <c:v>28.9703856967947</c:v>
                </c:pt>
                <c:pt idx="2531">
                  <c:v>28.970733728315601</c:v>
                </c:pt>
                <c:pt idx="2532">
                  <c:v>28.971102263834201</c:v>
                </c:pt>
                <c:pt idx="2533">
                  <c:v>28.971507098581501</c:v>
                </c:pt>
                <c:pt idx="2534">
                  <c:v>28.971874799635199</c:v>
                </c:pt>
                <c:pt idx="2535">
                  <c:v>28.972229447271602</c:v>
                </c:pt>
                <c:pt idx="2536">
                  <c:v>28.972637083437199</c:v>
                </c:pt>
                <c:pt idx="2537">
                  <c:v>28.9730197452566</c:v>
                </c:pt>
                <c:pt idx="2538">
                  <c:v>28.9733971618674</c:v>
                </c:pt>
                <c:pt idx="2539">
                  <c:v>28.973755147363899</c:v>
                </c:pt>
                <c:pt idx="2540">
                  <c:v>28.974102582838299</c:v>
                </c:pt>
                <c:pt idx="2541">
                  <c:v>28.9744758271239</c:v>
                </c:pt>
                <c:pt idx="2542">
                  <c:v>28.9748171829245</c:v>
                </c:pt>
                <c:pt idx="2543">
                  <c:v>28.975167658235801</c:v>
                </c:pt>
                <c:pt idx="2544">
                  <c:v>28.9755364917776</c:v>
                </c:pt>
                <c:pt idx="2545">
                  <c:v>28.9758997224829</c:v>
                </c:pt>
                <c:pt idx="2546">
                  <c:v>28.9762427472136</c:v>
                </c:pt>
                <c:pt idx="2547">
                  <c:v>28.976535286810101</c:v>
                </c:pt>
                <c:pt idx="2548">
                  <c:v>28.976858045961599</c:v>
                </c:pt>
                <c:pt idx="2549">
                  <c:v>28.977209951784399</c:v>
                </c:pt>
                <c:pt idx="2550">
                  <c:v>28.9775510095618</c:v>
                </c:pt>
                <c:pt idx="2551">
                  <c:v>28.9779073261282</c:v>
                </c:pt>
                <c:pt idx="2552">
                  <c:v>28.9782681130431</c:v>
                </c:pt>
                <c:pt idx="2553">
                  <c:v>28.9785789512656</c:v>
                </c:pt>
                <c:pt idx="2554">
                  <c:v>28.978897597696498</c:v>
                </c:pt>
                <c:pt idx="2555">
                  <c:v>28.979219760801499</c:v>
                </c:pt>
                <c:pt idx="2556">
                  <c:v>28.979505386259302</c:v>
                </c:pt>
                <c:pt idx="2557">
                  <c:v>28.979784932043302</c:v>
                </c:pt>
                <c:pt idx="2558">
                  <c:v>28.9801165722868</c:v>
                </c:pt>
                <c:pt idx="2559">
                  <c:v>28.980439033415099</c:v>
                </c:pt>
                <c:pt idx="2560">
                  <c:v>28.980788733866</c:v>
                </c:pt>
                <c:pt idx="2561">
                  <c:v>28.981109585668801</c:v>
                </c:pt>
                <c:pt idx="2562">
                  <c:v>28.981392111685</c:v>
                </c:pt>
                <c:pt idx="2563">
                  <c:v>28.9816777371428</c:v>
                </c:pt>
                <c:pt idx="2564">
                  <c:v>28.982003536131099</c:v>
                </c:pt>
                <c:pt idx="2565">
                  <c:v>28.982295002844101</c:v>
                </c:pt>
                <c:pt idx="2566">
                  <c:v>28.982580032255399</c:v>
                </c:pt>
                <c:pt idx="2567">
                  <c:v>28.982915606405498</c:v>
                </c:pt>
                <c:pt idx="2568">
                  <c:v>28.983244743253898</c:v>
                </c:pt>
                <c:pt idx="2569">
                  <c:v>28.983513440992599</c:v>
                </c:pt>
                <c:pt idx="2570">
                  <c:v>28.983826782610201</c:v>
                </c:pt>
                <c:pt idx="2571">
                  <c:v>28.9841523431799</c:v>
                </c:pt>
                <c:pt idx="2572">
                  <c:v>28.9844725989363</c:v>
                </c:pt>
                <c:pt idx="2573">
                  <c:v>28.984790351297601</c:v>
                </c:pt>
                <c:pt idx="2574">
                  <c:v>28.9851064943335</c:v>
                </c:pt>
                <c:pt idx="2575">
                  <c:v>28.985403206255199</c:v>
                </c:pt>
                <c:pt idx="2576">
                  <c:v>28.9857012890837</c:v>
                </c:pt>
                <c:pt idx="2577">
                  <c:v>28.985987212564702</c:v>
                </c:pt>
                <c:pt idx="2578">
                  <c:v>28.986312475111198</c:v>
                </c:pt>
                <c:pt idx="2579">
                  <c:v>28.986647989656699</c:v>
                </c:pt>
                <c:pt idx="2580">
                  <c:v>28.9869710468313</c:v>
                </c:pt>
                <c:pt idx="2581">
                  <c:v>28.987286057378999</c:v>
                </c:pt>
                <c:pt idx="2582">
                  <c:v>28.987592425253101</c:v>
                </c:pt>
                <c:pt idx="2583">
                  <c:v>28.987870004083899</c:v>
                </c:pt>
                <c:pt idx="2584">
                  <c:v>28.9881980680487</c:v>
                </c:pt>
                <c:pt idx="2585">
                  <c:v>28.988540496732899</c:v>
                </c:pt>
                <c:pt idx="2586">
                  <c:v>28.988841679002999</c:v>
                </c:pt>
                <c:pt idx="2587">
                  <c:v>28.989134516622801</c:v>
                </c:pt>
                <c:pt idx="2588">
                  <c:v>28.9894702695868</c:v>
                </c:pt>
                <c:pt idx="2589">
                  <c:v>28.9898188375494</c:v>
                </c:pt>
                <c:pt idx="2590">
                  <c:v>28.9901368879339</c:v>
                </c:pt>
                <c:pt idx="2591">
                  <c:v>28.990435864832101</c:v>
                </c:pt>
                <c:pt idx="2592">
                  <c:v>28.990776624586299</c:v>
                </c:pt>
                <c:pt idx="2593">
                  <c:v>28.991121020223801</c:v>
                </c:pt>
                <c:pt idx="2594">
                  <c:v>28.991450753118698</c:v>
                </c:pt>
                <c:pt idx="2595">
                  <c:v>28.991756048109298</c:v>
                </c:pt>
                <c:pt idx="2596">
                  <c:v>28.992074634935602</c:v>
                </c:pt>
                <c:pt idx="2597">
                  <c:v>28.992411579992499</c:v>
                </c:pt>
                <c:pt idx="2598">
                  <c:v>28.992747094538</c:v>
                </c:pt>
                <c:pt idx="2599">
                  <c:v>28.9930704497359</c:v>
                </c:pt>
                <c:pt idx="2600">
                  <c:v>28.9933846258185</c:v>
                </c:pt>
                <c:pt idx="2601">
                  <c:v>28.993750657942002</c:v>
                </c:pt>
                <c:pt idx="2602">
                  <c:v>28.994101669695102</c:v>
                </c:pt>
                <c:pt idx="2603">
                  <c:v>28.994415607359201</c:v>
                </c:pt>
                <c:pt idx="2604">
                  <c:v>28.9947145246527</c:v>
                </c:pt>
                <c:pt idx="2605">
                  <c:v>28.995040323641</c:v>
                </c:pt>
                <c:pt idx="2606">
                  <c:v>28.995378639604802</c:v>
                </c:pt>
                <c:pt idx="2607">
                  <c:v>28.995685305502199</c:v>
                </c:pt>
                <c:pt idx="2608">
                  <c:v>28.996018912699</c:v>
                </c:pt>
                <c:pt idx="2609">
                  <c:v>28.9963713549635</c:v>
                </c:pt>
                <c:pt idx="2610">
                  <c:v>28.996679689790898</c:v>
                </c:pt>
                <c:pt idx="2611">
                  <c:v>28.996990826036701</c:v>
                </c:pt>
                <c:pt idx="2612">
                  <c:v>28.997348513510001</c:v>
                </c:pt>
                <c:pt idx="2613">
                  <c:v>28.997707929518</c:v>
                </c:pt>
                <c:pt idx="2614">
                  <c:v>28.998040642645101</c:v>
                </c:pt>
                <c:pt idx="2615">
                  <c:v>28.9983515404722</c:v>
                </c:pt>
                <c:pt idx="2616">
                  <c:v>28.998704519178599</c:v>
                </c:pt>
                <c:pt idx="2617">
                  <c:v>28.999070253279001</c:v>
                </c:pt>
                <c:pt idx="2618">
                  <c:v>28.999420192148399</c:v>
                </c:pt>
                <c:pt idx="2619">
                  <c:v>28.9997626804373</c:v>
                </c:pt>
                <c:pt idx="2620">
                  <c:v>29.000094022657599</c:v>
                </c:pt>
                <c:pt idx="2621">
                  <c:v>29.000419583227401</c:v>
                </c:pt>
                <c:pt idx="2622">
                  <c:v>29.0007980727217</c:v>
                </c:pt>
                <c:pt idx="2623">
                  <c:v>29.001158561613298</c:v>
                </c:pt>
                <c:pt idx="2624">
                  <c:v>29.001512136366099</c:v>
                </c:pt>
                <c:pt idx="2625">
                  <c:v>29.001872863676301</c:v>
                </c:pt>
                <c:pt idx="2626">
                  <c:v>29.002225901987298</c:v>
                </c:pt>
                <c:pt idx="2627">
                  <c:v>29.0025936030409</c:v>
                </c:pt>
                <c:pt idx="2628">
                  <c:v>29.002970423605198</c:v>
                </c:pt>
                <c:pt idx="2629">
                  <c:v>29.003357257749801</c:v>
                </c:pt>
                <c:pt idx="2630">
                  <c:v>29.003755178358301</c:v>
                </c:pt>
                <c:pt idx="2631">
                  <c:v>29.004120077993601</c:v>
                </c:pt>
                <c:pt idx="2632">
                  <c:v>29.004476394560101</c:v>
                </c:pt>
                <c:pt idx="2633">
                  <c:v>29.0048574470541</c:v>
                </c:pt>
                <c:pt idx="2634">
                  <c:v>29.005260910894599</c:v>
                </c:pt>
                <c:pt idx="2635">
                  <c:v>29.005629982855101</c:v>
                </c:pt>
                <c:pt idx="2636">
                  <c:v>29.006002631094201</c:v>
                </c:pt>
                <c:pt idx="2637">
                  <c:v>29.006362285520801</c:v>
                </c:pt>
                <c:pt idx="2638">
                  <c:v>29.0067128204367</c:v>
                </c:pt>
                <c:pt idx="2639">
                  <c:v>29.0070924424193</c:v>
                </c:pt>
                <c:pt idx="2640">
                  <c:v>29.007436838056801</c:v>
                </c:pt>
                <c:pt idx="2641">
                  <c:v>29.007787313368102</c:v>
                </c:pt>
                <c:pt idx="2642">
                  <c:v>29.008168306257499</c:v>
                </c:pt>
                <c:pt idx="2643">
                  <c:v>29.0085141324065</c:v>
                </c:pt>
                <c:pt idx="2644">
                  <c:v>29.008859064485801</c:v>
                </c:pt>
                <c:pt idx="2645">
                  <c:v>29.009199287798101</c:v>
                </c:pt>
                <c:pt idx="2646">
                  <c:v>29.009506847765199</c:v>
                </c:pt>
                <c:pt idx="2647">
                  <c:v>29.009862866308399</c:v>
                </c:pt>
                <c:pt idx="2648">
                  <c:v>29.010207261945901</c:v>
                </c:pt>
                <c:pt idx="2649">
                  <c:v>29.010524537470101</c:v>
                </c:pt>
                <c:pt idx="2650">
                  <c:v>29.010861124899101</c:v>
                </c:pt>
                <c:pt idx="2651">
                  <c:v>29.011216368582001</c:v>
                </c:pt>
                <c:pt idx="2652">
                  <c:v>29.0115407966635</c:v>
                </c:pt>
                <c:pt idx="2653">
                  <c:v>29.011861350443102</c:v>
                </c:pt>
                <c:pt idx="2654">
                  <c:v>29.012185540106</c:v>
                </c:pt>
                <c:pt idx="2655">
                  <c:v>29.012503292467301</c:v>
                </c:pt>
                <c:pt idx="2656">
                  <c:v>29.0127889179251</c:v>
                </c:pt>
                <c:pt idx="2657">
                  <c:v>29.013100888635901</c:v>
                </c:pt>
                <c:pt idx="2658">
                  <c:v>29.013405885603198</c:v>
                </c:pt>
                <c:pt idx="2659">
                  <c:v>29.013721730615799</c:v>
                </c:pt>
                <c:pt idx="2660">
                  <c:v>29.0140464567206</c:v>
                </c:pt>
                <c:pt idx="2661">
                  <c:v>29.014374759104001</c:v>
                </c:pt>
                <c:pt idx="2662">
                  <c:v>29.014686968233299</c:v>
                </c:pt>
                <c:pt idx="2663">
                  <c:v>29.014985349085102</c:v>
                </c:pt>
                <c:pt idx="2664">
                  <c:v>29.0152787231467</c:v>
                </c:pt>
                <c:pt idx="2665">
                  <c:v>29.015606250669698</c:v>
                </c:pt>
                <c:pt idx="2666">
                  <c:v>29.015911247637</c:v>
                </c:pt>
                <c:pt idx="2667">
                  <c:v>29.016201283838502</c:v>
                </c:pt>
                <c:pt idx="2668">
                  <c:v>29.016496326830101</c:v>
                </c:pt>
                <c:pt idx="2669">
                  <c:v>29.0168013834021</c:v>
                </c:pt>
                <c:pt idx="2670">
                  <c:v>29.017107810880901</c:v>
                </c:pt>
                <c:pt idx="2671">
                  <c:v>29.017385330107</c:v>
                </c:pt>
                <c:pt idx="2672">
                  <c:v>29.017678763773201</c:v>
                </c:pt>
                <c:pt idx="2673">
                  <c:v>29.018033649828201</c:v>
                </c:pt>
                <c:pt idx="2674">
                  <c:v>29.018386926557799</c:v>
                </c:pt>
                <c:pt idx="2675">
                  <c:v>29.0186900161764</c:v>
                </c:pt>
                <c:pt idx="2676">
                  <c:v>29.018997278120299</c:v>
                </c:pt>
                <c:pt idx="2677">
                  <c:v>29.019317831899901</c:v>
                </c:pt>
                <c:pt idx="2678">
                  <c:v>29.019628372099099</c:v>
                </c:pt>
                <c:pt idx="2679">
                  <c:v>29.019925084020802</c:v>
                </c:pt>
                <c:pt idx="2680">
                  <c:v>29.020257320310801</c:v>
                </c:pt>
                <c:pt idx="2681">
                  <c:v>29.020604219343401</c:v>
                </c:pt>
                <c:pt idx="2682">
                  <c:v>29.020939733888799</c:v>
                </c:pt>
                <c:pt idx="2683">
                  <c:v>29.0212630294821</c:v>
                </c:pt>
                <c:pt idx="2684">
                  <c:v>29.021569456960901</c:v>
                </c:pt>
                <c:pt idx="2685">
                  <c:v>29.021867539789401</c:v>
                </c:pt>
                <c:pt idx="2686">
                  <c:v>29.022167053129401</c:v>
                </c:pt>
                <c:pt idx="2687">
                  <c:v>29.022499527838001</c:v>
                </c:pt>
                <c:pt idx="2688">
                  <c:v>29.022835042383399</c:v>
                </c:pt>
                <c:pt idx="2689">
                  <c:v>29.023151423837898</c:v>
                </c:pt>
                <c:pt idx="2690">
                  <c:v>29.0234467648527</c:v>
                </c:pt>
                <c:pt idx="2691">
                  <c:v>29.0237831138632</c:v>
                </c:pt>
                <c:pt idx="2692">
                  <c:v>29.024134185220898</c:v>
                </c:pt>
                <c:pt idx="2693">
                  <c:v>29.024453368093699</c:v>
                </c:pt>
                <c:pt idx="2694">
                  <c:v>29.0247389339468</c:v>
                </c:pt>
                <c:pt idx="2695">
                  <c:v>29.025075580980499</c:v>
                </c:pt>
                <c:pt idx="2696">
                  <c:v>29.025436904337099</c:v>
                </c:pt>
                <c:pt idx="2697">
                  <c:v>29.025785472299798</c:v>
                </c:pt>
                <c:pt idx="2698">
                  <c:v>29.026092436220399</c:v>
                </c:pt>
                <c:pt idx="2699">
                  <c:v>29.026399698164202</c:v>
                </c:pt>
                <c:pt idx="2700">
                  <c:v>29.026739385034801</c:v>
                </c:pt>
                <c:pt idx="2701">
                  <c:v>29.0270599388144</c:v>
                </c:pt>
                <c:pt idx="2702">
                  <c:v>29.027371849920499</c:v>
                </c:pt>
                <c:pt idx="2703">
                  <c:v>29.027709629442398</c:v>
                </c:pt>
                <c:pt idx="2704">
                  <c:v>29.028041269686</c:v>
                </c:pt>
                <c:pt idx="2705">
                  <c:v>29.028364624883899</c:v>
                </c:pt>
                <c:pt idx="2706">
                  <c:v>29.028672125246299</c:v>
                </c:pt>
                <c:pt idx="2707">
                  <c:v>29.029015686418798</c:v>
                </c:pt>
                <c:pt idx="2708">
                  <c:v>29.029355909731098</c:v>
                </c:pt>
                <c:pt idx="2709">
                  <c:v>29.0296581648848</c:v>
                </c:pt>
                <c:pt idx="2710">
                  <c:v>29.029982056524499</c:v>
                </c:pt>
                <c:pt idx="2711">
                  <c:v>29.030330326463901</c:v>
                </c:pt>
                <c:pt idx="2712">
                  <c:v>29.030661966707399</c:v>
                </c:pt>
                <c:pt idx="2713">
                  <c:v>29.031014706995201</c:v>
                </c:pt>
                <c:pt idx="2714">
                  <c:v>29.031368818189801</c:v>
                </c:pt>
                <c:pt idx="2715">
                  <c:v>29.031722094919399</c:v>
                </c:pt>
                <c:pt idx="2716">
                  <c:v>29.032082583811</c:v>
                </c:pt>
                <c:pt idx="2717">
                  <c:v>29.032425310518502</c:v>
                </c:pt>
                <c:pt idx="2718">
                  <c:v>29.032759454157102</c:v>
                </c:pt>
                <c:pt idx="2719">
                  <c:v>29.033076968099799</c:v>
                </c:pt>
                <c:pt idx="2720">
                  <c:v>29.033434417154499</c:v>
                </c:pt>
                <c:pt idx="2721">
                  <c:v>29.0338139795325</c:v>
                </c:pt>
                <c:pt idx="2722">
                  <c:v>29.034183111097601</c:v>
                </c:pt>
                <c:pt idx="2723">
                  <c:v>29.034538056757199</c:v>
                </c:pt>
                <c:pt idx="2724">
                  <c:v>29.034896042253699</c:v>
                </c:pt>
                <c:pt idx="2725">
                  <c:v>29.0352573060057</c:v>
                </c:pt>
                <c:pt idx="2726">
                  <c:v>29.035605873968301</c:v>
                </c:pt>
                <c:pt idx="2727">
                  <c:v>29.035948362257201</c:v>
                </c:pt>
                <c:pt idx="2728">
                  <c:v>29.036332931425299</c:v>
                </c:pt>
                <c:pt idx="2729">
                  <c:v>29.036739196684099</c:v>
                </c:pt>
                <c:pt idx="2730">
                  <c:v>29.037145700361499</c:v>
                </c:pt>
                <c:pt idx="2731">
                  <c:v>29.037503983881201</c:v>
                </c:pt>
                <c:pt idx="2732">
                  <c:v>29.0378678106329</c:v>
                </c:pt>
                <c:pt idx="2733">
                  <c:v>29.0382687710783</c:v>
                </c:pt>
                <c:pt idx="2734">
                  <c:v>29.038653101827801</c:v>
                </c:pt>
                <c:pt idx="2735">
                  <c:v>29.039034094717199</c:v>
                </c:pt>
                <c:pt idx="2736">
                  <c:v>29.039363529588901</c:v>
                </c:pt>
                <c:pt idx="2737">
                  <c:v>29.0396876596472</c:v>
                </c:pt>
                <c:pt idx="2738">
                  <c:v>29.0400573276541</c:v>
                </c:pt>
                <c:pt idx="2739">
                  <c:v>29.0404371880553</c:v>
                </c:pt>
                <c:pt idx="2740">
                  <c:v>29.0407982729933</c:v>
                </c:pt>
                <c:pt idx="2741">
                  <c:v>29.041170682813899</c:v>
                </c:pt>
                <c:pt idx="2742">
                  <c:v>29.041528668310399</c:v>
                </c:pt>
                <c:pt idx="2743">
                  <c:v>29.041890766527398</c:v>
                </c:pt>
                <c:pt idx="2744">
                  <c:v>29.042220797445498</c:v>
                </c:pt>
                <c:pt idx="2745">
                  <c:v>29.042547967340699</c:v>
                </c:pt>
                <c:pt idx="2746">
                  <c:v>29.0428793691656</c:v>
                </c:pt>
                <c:pt idx="2747">
                  <c:v>29.043224301245001</c:v>
                </c:pt>
                <c:pt idx="2748">
                  <c:v>29.043572332765802</c:v>
                </c:pt>
                <c:pt idx="2749">
                  <c:v>29.043912556078201</c:v>
                </c:pt>
                <c:pt idx="2750">
                  <c:v>29.044213440324999</c:v>
                </c:pt>
                <c:pt idx="2751">
                  <c:v>29.0445306562445</c:v>
                </c:pt>
                <c:pt idx="2752">
                  <c:v>29.044875588323801</c:v>
                </c:pt>
                <c:pt idx="2753">
                  <c:v>29.045235004331801</c:v>
                </c:pt>
                <c:pt idx="2754">
                  <c:v>29.045570518877199</c:v>
                </c:pt>
                <c:pt idx="2755">
                  <c:v>29.045895244981999</c:v>
                </c:pt>
                <c:pt idx="2756">
                  <c:v>29.046179737951501</c:v>
                </c:pt>
                <c:pt idx="2757">
                  <c:v>29.046451475527</c:v>
                </c:pt>
                <c:pt idx="2758">
                  <c:v>29.046761240865901</c:v>
                </c:pt>
                <c:pt idx="2759">
                  <c:v>29.047097291853198</c:v>
                </c:pt>
                <c:pt idx="2760">
                  <c:v>29.0474214815161</c:v>
                </c:pt>
                <c:pt idx="2761">
                  <c:v>29.047754194643201</c:v>
                </c:pt>
                <c:pt idx="2762">
                  <c:v>29.0480705760977</c:v>
                </c:pt>
                <c:pt idx="2763">
                  <c:v>29.0483811759016</c:v>
                </c:pt>
                <c:pt idx="2764">
                  <c:v>29.048671212103098</c:v>
                </c:pt>
                <c:pt idx="2765">
                  <c:v>29.0489701293967</c:v>
                </c:pt>
                <c:pt idx="2766">
                  <c:v>29.049277093317301</c:v>
                </c:pt>
                <c:pt idx="2767">
                  <c:v>29.049550261404299</c:v>
                </c:pt>
                <c:pt idx="2768">
                  <c:v>29.0498317145369</c:v>
                </c:pt>
                <c:pt idx="2769">
                  <c:v>29.050120081808299</c:v>
                </c:pt>
                <c:pt idx="2770">
                  <c:v>29.050410952474799</c:v>
                </c:pt>
                <c:pt idx="2771">
                  <c:v>29.0507185124419</c:v>
                </c:pt>
                <c:pt idx="2772">
                  <c:v>29.051077332403398</c:v>
                </c:pt>
                <c:pt idx="2773">
                  <c:v>29.051395382787899</c:v>
                </c:pt>
                <c:pt idx="2774">
                  <c:v>29.051716771032599</c:v>
                </c:pt>
                <c:pt idx="2775">
                  <c:v>29.052045609857799</c:v>
                </c:pt>
                <c:pt idx="2776">
                  <c:v>29.052368428613899</c:v>
                </c:pt>
                <c:pt idx="2777">
                  <c:v>29.0526626371405</c:v>
                </c:pt>
                <c:pt idx="2778">
                  <c:v>29.052954342271999</c:v>
                </c:pt>
                <c:pt idx="2779">
                  <c:v>29.053242173101602</c:v>
                </c:pt>
                <c:pt idx="2780">
                  <c:v>29.053568806554999</c:v>
                </c:pt>
                <c:pt idx="2781">
                  <c:v>29.053891029264701</c:v>
                </c:pt>
                <c:pt idx="2782">
                  <c:v>29.054219629671302</c:v>
                </c:pt>
                <c:pt idx="2783">
                  <c:v>29.054519083406699</c:v>
                </c:pt>
                <c:pt idx="2784">
                  <c:v>29.054837431814398</c:v>
                </c:pt>
                <c:pt idx="2785">
                  <c:v>29.0551777147314</c:v>
                </c:pt>
                <c:pt idx="2786">
                  <c:v>29.055507388021699</c:v>
                </c:pt>
                <c:pt idx="2787">
                  <c:v>29.0558154844305</c:v>
                </c:pt>
                <c:pt idx="2788">
                  <c:v>29.0561285280249</c:v>
                </c:pt>
                <c:pt idx="2789">
                  <c:v>29.0564859770796</c:v>
                </c:pt>
                <c:pt idx="2790">
                  <c:v>29.056824531461899</c:v>
                </c:pt>
                <c:pt idx="2791">
                  <c:v>29.057146515753001</c:v>
                </c:pt>
                <c:pt idx="2792">
                  <c:v>29.0574473403952</c:v>
                </c:pt>
                <c:pt idx="2793">
                  <c:v>29.057753469850802</c:v>
                </c:pt>
                <c:pt idx="2794">
                  <c:v>29.0581028722784</c:v>
                </c:pt>
                <c:pt idx="2795">
                  <c:v>29.058458950426299</c:v>
                </c:pt>
                <c:pt idx="2796">
                  <c:v>29.0588003062269</c:v>
                </c:pt>
                <c:pt idx="2797">
                  <c:v>29.059113886263098</c:v>
                </c:pt>
                <c:pt idx="2798">
                  <c:v>29.059425558950601</c:v>
                </c:pt>
                <c:pt idx="2799">
                  <c:v>29.059772219564699</c:v>
                </c:pt>
                <c:pt idx="2800">
                  <c:v>29.060098018552999</c:v>
                </c:pt>
                <c:pt idx="2801">
                  <c:v>29.0604157709143</c:v>
                </c:pt>
                <c:pt idx="2802">
                  <c:v>29.060716655161102</c:v>
                </c:pt>
                <c:pt idx="2803">
                  <c:v>29.061070766355702</c:v>
                </c:pt>
                <c:pt idx="2804">
                  <c:v>29.061437334921099</c:v>
                </c:pt>
                <c:pt idx="2805">
                  <c:v>29.061774279978</c:v>
                </c:pt>
                <c:pt idx="2806">
                  <c:v>29.062071528341502</c:v>
                </c:pt>
                <c:pt idx="2807">
                  <c:v>29.062362399007998</c:v>
                </c:pt>
                <c:pt idx="2808">
                  <c:v>29.0626851581595</c:v>
                </c:pt>
                <c:pt idx="2809">
                  <c:v>29.0629902147314</c:v>
                </c:pt>
                <c:pt idx="2810">
                  <c:v>29.063335444833999</c:v>
                </c:pt>
                <c:pt idx="2811">
                  <c:v>29.063698437120699</c:v>
                </c:pt>
                <c:pt idx="2812">
                  <c:v>29.0640453361532</c:v>
                </c:pt>
                <c:pt idx="2813">
                  <c:v>29.0643669628165</c:v>
                </c:pt>
                <c:pt idx="2814">
                  <c:v>29.064725544359401</c:v>
                </c:pt>
                <c:pt idx="2815">
                  <c:v>29.0651001595518</c:v>
                </c:pt>
                <c:pt idx="2816">
                  <c:v>29.065457847025101</c:v>
                </c:pt>
                <c:pt idx="2817">
                  <c:v>29.065808918382899</c:v>
                </c:pt>
                <c:pt idx="2818">
                  <c:v>29.066138889696301</c:v>
                </c:pt>
                <c:pt idx="2819">
                  <c:v>29.066463317777899</c:v>
                </c:pt>
                <c:pt idx="2820">
                  <c:v>29.066792216207698</c:v>
                </c:pt>
                <c:pt idx="2821">
                  <c:v>29.0671271943114</c:v>
                </c:pt>
                <c:pt idx="2822">
                  <c:v>29.0674887560866</c:v>
                </c:pt>
                <c:pt idx="2823">
                  <c:v>29.0678609274885</c:v>
                </c:pt>
                <c:pt idx="2824">
                  <c:v>29.0682169460318</c:v>
                </c:pt>
                <c:pt idx="2825">
                  <c:v>29.0685677193663</c:v>
                </c:pt>
                <c:pt idx="2826">
                  <c:v>29.068922665025902</c:v>
                </c:pt>
                <c:pt idx="2827">
                  <c:v>29.069299783613399</c:v>
                </c:pt>
                <c:pt idx="2828">
                  <c:v>29.0696819089911</c:v>
                </c:pt>
                <c:pt idx="2829">
                  <c:v>29.0700978302023</c:v>
                </c:pt>
                <c:pt idx="2830">
                  <c:v>29.070481088068199</c:v>
                </c:pt>
                <c:pt idx="2831">
                  <c:v>29.070848193075399</c:v>
                </c:pt>
                <c:pt idx="2832">
                  <c:v>29.071220066454199</c:v>
                </c:pt>
                <c:pt idx="2833">
                  <c:v>29.071596887018401</c:v>
                </c:pt>
                <c:pt idx="2834">
                  <c:v>29.071982648279398</c:v>
                </c:pt>
                <c:pt idx="2835">
                  <c:v>29.072358097936799</c:v>
                </c:pt>
                <c:pt idx="2836">
                  <c:v>29.072714950945102</c:v>
                </c:pt>
                <c:pt idx="2837">
                  <c:v>29.073087360765701</c:v>
                </c:pt>
                <c:pt idx="2838">
                  <c:v>29.073448147680502</c:v>
                </c:pt>
                <c:pt idx="2839">
                  <c:v>29.0738016628287</c:v>
                </c:pt>
                <c:pt idx="2840">
                  <c:v>29.0741679929755</c:v>
                </c:pt>
                <c:pt idx="2841">
                  <c:v>29.074504640009099</c:v>
                </c:pt>
                <c:pt idx="2842">
                  <c:v>29.074843194391502</c:v>
                </c:pt>
                <c:pt idx="2843">
                  <c:v>29.075206186678201</c:v>
                </c:pt>
                <c:pt idx="2844">
                  <c:v>29.075559761430998</c:v>
                </c:pt>
                <c:pt idx="2845">
                  <c:v>29.0759080313704</c:v>
                </c:pt>
                <c:pt idx="2846">
                  <c:v>29.076231326963601</c:v>
                </c:pt>
                <c:pt idx="2847">
                  <c:v>29.076559390928502</c:v>
                </c:pt>
                <c:pt idx="2848">
                  <c:v>29.076910164263001</c:v>
                </c:pt>
                <c:pt idx="2849">
                  <c:v>29.0772490166685</c:v>
                </c:pt>
                <c:pt idx="2850">
                  <c:v>29.0775826238653</c:v>
                </c:pt>
                <c:pt idx="2851">
                  <c:v>29.0779062174818</c:v>
                </c:pt>
                <c:pt idx="2852">
                  <c:v>29.078199055101599</c:v>
                </c:pt>
                <c:pt idx="2853">
                  <c:v>29.078524019624901</c:v>
                </c:pt>
                <c:pt idx="2854">
                  <c:v>29.078878965284598</c:v>
                </c:pt>
                <c:pt idx="2855">
                  <c:v>29.079200055506</c:v>
                </c:pt>
                <c:pt idx="2856">
                  <c:v>29.0794923566839</c:v>
                </c:pt>
                <c:pt idx="2857">
                  <c:v>29.0798015259764</c:v>
                </c:pt>
                <c:pt idx="2858">
                  <c:v>29.080121543314199</c:v>
                </c:pt>
                <c:pt idx="2859">
                  <c:v>29.0804501437208</c:v>
                </c:pt>
                <c:pt idx="2860">
                  <c:v>29.0807884000799</c:v>
                </c:pt>
                <c:pt idx="2861">
                  <c:v>29.081069018747499</c:v>
                </c:pt>
                <c:pt idx="2862">
                  <c:v>29.081374075319498</c:v>
                </c:pt>
                <c:pt idx="2863">
                  <c:v>29.0816552304289</c:v>
                </c:pt>
                <c:pt idx="2864">
                  <c:v>29.0819641613028</c:v>
                </c:pt>
                <c:pt idx="2865">
                  <c:v>29.0822944306395</c:v>
                </c:pt>
                <c:pt idx="2866">
                  <c:v>29.0825802945158</c:v>
                </c:pt>
                <c:pt idx="2867">
                  <c:v>29.082871165182301</c:v>
                </c:pt>
                <c:pt idx="2868">
                  <c:v>29.083210315611101</c:v>
                </c:pt>
                <c:pt idx="2869">
                  <c:v>29.083541121389601</c:v>
                </c:pt>
                <c:pt idx="2870">
                  <c:v>29.0838195346854</c:v>
                </c:pt>
                <c:pt idx="2871">
                  <c:v>29.084139552023199</c:v>
                </c:pt>
                <c:pt idx="2872">
                  <c:v>29.0844573043845</c:v>
                </c:pt>
                <c:pt idx="2873">
                  <c:v>29.0847717784903</c:v>
                </c:pt>
                <c:pt idx="2874">
                  <c:v>29.085082914735999</c:v>
                </c:pt>
                <c:pt idx="2875">
                  <c:v>29.085371282007401</c:v>
                </c:pt>
                <c:pt idx="2876">
                  <c:v>29.0856535696051</c:v>
                </c:pt>
                <c:pt idx="2877">
                  <c:v>29.085991885568799</c:v>
                </c:pt>
                <c:pt idx="2878">
                  <c:v>29.086335744764501</c:v>
                </c:pt>
                <c:pt idx="2879">
                  <c:v>29.086657371427801</c:v>
                </c:pt>
                <c:pt idx="2880">
                  <c:v>29.0869685076735</c:v>
                </c:pt>
                <c:pt idx="2881">
                  <c:v>29.087263550665099</c:v>
                </c:pt>
                <c:pt idx="2882">
                  <c:v>29.087553348448001</c:v>
                </c:pt>
                <c:pt idx="2883">
                  <c:v>29.0878719352743</c:v>
                </c:pt>
                <c:pt idx="2884">
                  <c:v>29.0882116221449</c:v>
                </c:pt>
                <c:pt idx="2885">
                  <c:v>29.088530805017701</c:v>
                </c:pt>
                <c:pt idx="2886">
                  <c:v>29.088841345216998</c:v>
                </c:pt>
                <c:pt idx="2887">
                  <c:v>29.089140858556998</c:v>
                </c:pt>
                <c:pt idx="2888">
                  <c:v>29.089474406149101</c:v>
                </c:pt>
                <c:pt idx="2889">
                  <c:v>29.0898143910429</c:v>
                </c:pt>
                <c:pt idx="2890">
                  <c:v>29.090143289472799</c:v>
                </c:pt>
                <c:pt idx="2891">
                  <c:v>29.090459372904</c:v>
                </c:pt>
                <c:pt idx="2892">
                  <c:v>29.0907627605459</c:v>
                </c:pt>
                <c:pt idx="2893">
                  <c:v>29.091110494043601</c:v>
                </c:pt>
                <c:pt idx="2894">
                  <c:v>29.091461505796701</c:v>
                </c:pt>
                <c:pt idx="2895">
                  <c:v>29.0917876028082</c:v>
                </c:pt>
                <c:pt idx="2896">
                  <c:v>29.0920937918684</c:v>
                </c:pt>
                <c:pt idx="2897">
                  <c:v>29.092418219949899</c:v>
                </c:pt>
                <c:pt idx="2898">
                  <c:v>29.092764820959299</c:v>
                </c:pt>
                <c:pt idx="2899">
                  <c:v>29.093100335504801</c:v>
                </c:pt>
                <c:pt idx="2900">
                  <c:v>29.093416716959201</c:v>
                </c:pt>
                <c:pt idx="2901">
                  <c:v>29.093741979505801</c:v>
                </c:pt>
                <c:pt idx="2902">
                  <c:v>29.0940903090498</c:v>
                </c:pt>
                <c:pt idx="2903">
                  <c:v>29.0944177769682</c:v>
                </c:pt>
                <c:pt idx="2904">
                  <c:v>29.094729747679001</c:v>
                </c:pt>
                <c:pt idx="2905">
                  <c:v>29.095028962995698</c:v>
                </c:pt>
                <c:pt idx="2906">
                  <c:v>29.0953863524458</c:v>
                </c:pt>
                <c:pt idx="2907">
                  <c:v>29.095715548898902</c:v>
                </c:pt>
                <c:pt idx="2908">
                  <c:v>29.096005287077201</c:v>
                </c:pt>
                <c:pt idx="2909">
                  <c:v>29.096333351041999</c:v>
                </c:pt>
                <c:pt idx="2910">
                  <c:v>29.096698250677299</c:v>
                </c:pt>
                <c:pt idx="2911">
                  <c:v>29.0970174335501</c:v>
                </c:pt>
                <c:pt idx="2912">
                  <c:v>29.097327735330801</c:v>
                </c:pt>
                <c:pt idx="2913">
                  <c:v>29.097702886964999</c:v>
                </c:pt>
                <c:pt idx="2914">
                  <c:v>29.098067846205002</c:v>
                </c:pt>
                <c:pt idx="2915">
                  <c:v>29.0984230302832</c:v>
                </c:pt>
                <c:pt idx="2916">
                  <c:v>29.0987449549696</c:v>
                </c:pt>
                <c:pt idx="2917">
                  <c:v>29.099061932470502</c:v>
                </c:pt>
                <c:pt idx="2918">
                  <c:v>29.099418249037001</c:v>
                </c:pt>
                <c:pt idx="2919">
                  <c:v>29.099767889883299</c:v>
                </c:pt>
                <c:pt idx="2920">
                  <c:v>29.100135054495102</c:v>
                </c:pt>
                <c:pt idx="2921">
                  <c:v>29.1004938744566</c:v>
                </c:pt>
                <c:pt idx="2922">
                  <c:v>29.100853528883199</c:v>
                </c:pt>
                <c:pt idx="2923">
                  <c:v>29.101212348844701</c:v>
                </c:pt>
                <c:pt idx="2924">
                  <c:v>29.101553406622202</c:v>
                </c:pt>
                <c:pt idx="2925">
                  <c:v>29.101928856279599</c:v>
                </c:pt>
                <c:pt idx="2926">
                  <c:v>29.1023090743086</c:v>
                </c:pt>
                <c:pt idx="2927">
                  <c:v>29.1026833914778</c:v>
                </c:pt>
                <c:pt idx="2928">
                  <c:v>29.1030341648123</c:v>
                </c:pt>
                <c:pt idx="2929">
                  <c:v>29.103376891519801</c:v>
                </c:pt>
                <c:pt idx="2930">
                  <c:v>29.103749301340301</c:v>
                </c:pt>
                <c:pt idx="2931">
                  <c:v>29.104149725343898</c:v>
                </c:pt>
                <c:pt idx="2932">
                  <c:v>29.1045385264418</c:v>
                </c:pt>
                <c:pt idx="2933">
                  <c:v>29.104925062563201</c:v>
                </c:pt>
                <c:pt idx="2934">
                  <c:v>29.105307426359399</c:v>
                </c:pt>
                <c:pt idx="2935">
                  <c:v>29.1056893133185</c:v>
                </c:pt>
                <c:pt idx="2936">
                  <c:v>29.106059458162498</c:v>
                </c:pt>
                <c:pt idx="2937">
                  <c:v>29.106400813963202</c:v>
                </c:pt>
                <c:pt idx="2938">
                  <c:v>29.1067430042288</c:v>
                </c:pt>
                <c:pt idx="2939">
                  <c:v>29.107137885000402</c:v>
                </c:pt>
                <c:pt idx="2940">
                  <c:v>29.107515003587899</c:v>
                </c:pt>
                <c:pt idx="2941">
                  <c:v>29.107866313364202</c:v>
                </c:pt>
                <c:pt idx="2942">
                  <c:v>29.108189668562201</c:v>
                </c:pt>
                <c:pt idx="2943">
                  <c:v>29.108547952081899</c:v>
                </c:pt>
                <c:pt idx="2944">
                  <c:v>29.108919765856001</c:v>
                </c:pt>
                <c:pt idx="2945">
                  <c:v>29.109274711515599</c:v>
                </c:pt>
                <c:pt idx="2946">
                  <c:v>29.1096244119665</c:v>
                </c:pt>
                <c:pt idx="2947">
                  <c:v>29.109943296816098</c:v>
                </c:pt>
                <c:pt idx="2948">
                  <c:v>29.110295441057399</c:v>
                </c:pt>
                <c:pt idx="2949">
                  <c:v>29.110621240045798</c:v>
                </c:pt>
                <c:pt idx="2950">
                  <c:v>29.110949840452399</c:v>
                </c:pt>
                <c:pt idx="2951">
                  <c:v>29.111293699648101</c:v>
                </c:pt>
                <c:pt idx="2952">
                  <c:v>29.1115976237318</c:v>
                </c:pt>
                <c:pt idx="2953">
                  <c:v>29.1119067930243</c:v>
                </c:pt>
                <c:pt idx="2954">
                  <c:v>29.1122431420347</c:v>
                </c:pt>
                <c:pt idx="2955">
                  <c:v>29.1125750803015</c:v>
                </c:pt>
                <c:pt idx="2956">
                  <c:v>29.112871792223199</c:v>
                </c:pt>
                <c:pt idx="2957">
                  <c:v>29.113167371656601</c:v>
                </c:pt>
                <c:pt idx="2958">
                  <c:v>29.113481547739202</c:v>
                </c:pt>
                <c:pt idx="2959">
                  <c:v>29.113800730611999</c:v>
                </c:pt>
                <c:pt idx="2960">
                  <c:v>29.114113774206398</c:v>
                </c:pt>
                <c:pt idx="2961">
                  <c:v>29.114413823988201</c:v>
                </c:pt>
                <c:pt idx="2962">
                  <c:v>29.114682819750101</c:v>
                </c:pt>
                <c:pt idx="2963">
                  <c:v>29.115008082296601</c:v>
                </c:pt>
                <c:pt idx="2964">
                  <c:v>29.115302827265001</c:v>
                </c:pt>
                <c:pt idx="2965">
                  <c:v>29.115587618257699</c:v>
                </c:pt>
                <c:pt idx="2966">
                  <c:v>29.115920390989501</c:v>
                </c:pt>
                <c:pt idx="2967">
                  <c:v>29.116232898142101</c:v>
                </c:pt>
                <c:pt idx="2968">
                  <c:v>29.116523470785399</c:v>
                </c:pt>
                <c:pt idx="2969">
                  <c:v>29.116845157053199</c:v>
                </c:pt>
                <c:pt idx="2970">
                  <c:v>29.1171712540648</c:v>
                </c:pt>
                <c:pt idx="2971">
                  <c:v>29.117484595682399</c:v>
                </c:pt>
                <c:pt idx="2972">
                  <c:v>29.1177910231612</c:v>
                </c:pt>
                <c:pt idx="2973">
                  <c:v>29.118090476896501</c:v>
                </c:pt>
                <c:pt idx="2974">
                  <c:v>29.118390228655102</c:v>
                </c:pt>
                <c:pt idx="2975">
                  <c:v>29.118672814276</c:v>
                </c:pt>
                <c:pt idx="2976">
                  <c:v>29.118991401102299</c:v>
                </c:pt>
                <c:pt idx="2977">
                  <c:v>29.119331087972899</c:v>
                </c:pt>
                <c:pt idx="2978">
                  <c:v>29.119672205354899</c:v>
                </c:pt>
                <c:pt idx="2979">
                  <c:v>29.1199897192976</c:v>
                </c:pt>
                <c:pt idx="2980">
                  <c:v>29.1202911399863</c:v>
                </c:pt>
                <c:pt idx="2981">
                  <c:v>29.120563115980399</c:v>
                </c:pt>
                <c:pt idx="2982">
                  <c:v>29.1208532117865</c:v>
                </c:pt>
                <c:pt idx="2983">
                  <c:v>29.121207024957901</c:v>
                </c:pt>
                <c:pt idx="2984">
                  <c:v>29.121553625967199</c:v>
                </c:pt>
                <c:pt idx="2985">
                  <c:v>29.121870007421698</c:v>
                </c:pt>
                <c:pt idx="2986">
                  <c:v>29.1221681498549</c:v>
                </c:pt>
                <c:pt idx="2987">
                  <c:v>29.122474517729</c:v>
                </c:pt>
                <c:pt idx="2988">
                  <c:v>29.122810926344101</c:v>
                </c:pt>
                <c:pt idx="2989">
                  <c:v>29.123140063192601</c:v>
                </c:pt>
                <c:pt idx="2990">
                  <c:v>29.123458948042099</c:v>
                </c:pt>
                <c:pt idx="2991">
                  <c:v>29.1237731241247</c:v>
                </c:pt>
                <c:pt idx="2992">
                  <c:v>29.124111678507099</c:v>
                </c:pt>
                <c:pt idx="2993">
                  <c:v>29.124458339121102</c:v>
                </c:pt>
                <c:pt idx="2994">
                  <c:v>29.124781634714299</c:v>
                </c:pt>
                <c:pt idx="2995">
                  <c:v>29.1250880621931</c:v>
                </c:pt>
                <c:pt idx="2996">
                  <c:v>29.125417497064799</c:v>
                </c:pt>
                <c:pt idx="2997">
                  <c:v>29.125794317629101</c:v>
                </c:pt>
                <c:pt idx="2998">
                  <c:v>29.126127924825902</c:v>
                </c:pt>
                <c:pt idx="2999">
                  <c:v>29.1264179610274</c:v>
                </c:pt>
                <c:pt idx="3000">
                  <c:v>29.1267237924597</c:v>
                </c:pt>
                <c:pt idx="3001">
                  <c:v>29.1270812415144</c:v>
                </c:pt>
                <c:pt idx="3002">
                  <c:v>29.1274403594992</c:v>
                </c:pt>
                <c:pt idx="3003">
                  <c:v>29.127768125440799</c:v>
                </c:pt>
                <c:pt idx="3004">
                  <c:v>29.128058161642301</c:v>
                </c:pt>
                <c:pt idx="3005">
                  <c:v>29.128368165399799</c:v>
                </c:pt>
                <c:pt idx="3006">
                  <c:v>29.128702309038399</c:v>
                </c:pt>
                <c:pt idx="3007">
                  <c:v>29.1290104054472</c:v>
                </c:pt>
                <c:pt idx="3008">
                  <c:v>29.129343953039399</c:v>
                </c:pt>
                <c:pt idx="3009">
                  <c:v>29.129686977770099</c:v>
                </c:pt>
                <c:pt idx="3010">
                  <c:v>29.1300028227827</c:v>
                </c:pt>
                <c:pt idx="3011">
                  <c:v>29.130332794096201</c:v>
                </c:pt>
                <c:pt idx="3012">
                  <c:v>29.130672480966801</c:v>
                </c:pt>
                <c:pt idx="3013">
                  <c:v>29.131021644975899</c:v>
                </c:pt>
                <c:pt idx="3014">
                  <c:v>29.131347741987401</c:v>
                </c:pt>
                <c:pt idx="3015">
                  <c:v>29.131694342996798</c:v>
                </c:pt>
                <c:pt idx="3016">
                  <c:v>29.1320531629584</c:v>
                </c:pt>
                <c:pt idx="3017">
                  <c:v>29.132405307199701</c:v>
                </c:pt>
                <c:pt idx="3018">
                  <c:v>29.1327616237662</c:v>
                </c:pt>
                <c:pt idx="3019">
                  <c:v>29.133123781587798</c:v>
                </c:pt>
                <c:pt idx="3020">
                  <c:v>29.133461799528298</c:v>
                </c:pt>
                <c:pt idx="3021">
                  <c:v>29.1337989830038</c:v>
                </c:pt>
                <c:pt idx="3022">
                  <c:v>29.134132053758801</c:v>
                </c:pt>
                <c:pt idx="3023">
                  <c:v>29.134479191210001</c:v>
                </c:pt>
                <c:pt idx="3024">
                  <c:v>29.134856309797499</c:v>
                </c:pt>
                <c:pt idx="3025">
                  <c:v>29.135217394735601</c:v>
                </c:pt>
                <c:pt idx="3026">
                  <c:v>29.1355908774397</c:v>
                </c:pt>
                <c:pt idx="3027">
                  <c:v>29.135980751421201</c:v>
                </c:pt>
                <c:pt idx="3028">
                  <c:v>29.136373426820999</c:v>
                </c:pt>
                <c:pt idx="3029">
                  <c:v>29.136750247385201</c:v>
                </c:pt>
                <c:pt idx="3030">
                  <c:v>29.137098815347901</c:v>
                </c:pt>
                <c:pt idx="3031">
                  <c:v>29.137424673940899</c:v>
                </c:pt>
                <c:pt idx="3032">
                  <c:v>29.137794282343101</c:v>
                </c:pt>
                <c:pt idx="3033">
                  <c:v>29.138186361696501</c:v>
                </c:pt>
                <c:pt idx="3034">
                  <c:v>29.138583447839999</c:v>
                </c:pt>
                <c:pt idx="3035">
                  <c:v>29.138979461099801</c:v>
                </c:pt>
                <c:pt idx="3036">
                  <c:v>29.139387335683999</c:v>
                </c:pt>
                <c:pt idx="3037">
                  <c:v>29.1397411488554</c:v>
                </c:pt>
                <c:pt idx="3038">
                  <c:v>29.140114154722401</c:v>
                </c:pt>
                <c:pt idx="3039">
                  <c:v>29.1404649280569</c:v>
                </c:pt>
                <c:pt idx="3040">
                  <c:v>29.140818443205099</c:v>
                </c:pt>
                <c:pt idx="3041">
                  <c:v>29.141194190885798</c:v>
                </c:pt>
                <c:pt idx="3042">
                  <c:v>29.1415369175932</c:v>
                </c:pt>
                <c:pt idx="3043">
                  <c:v>29.141884651090798</c:v>
                </c:pt>
                <c:pt idx="3044">
                  <c:v>29.142230238821199</c:v>
                </c:pt>
                <c:pt idx="3045">
                  <c:v>29.142582025434699</c:v>
                </c:pt>
                <c:pt idx="3046">
                  <c:v>29.142914023306101</c:v>
                </c:pt>
                <c:pt idx="3047">
                  <c:v>29.143239226247999</c:v>
                </c:pt>
                <c:pt idx="3048">
                  <c:v>29.143606629278398</c:v>
                </c:pt>
                <c:pt idx="3049">
                  <c:v>29.143943872358498</c:v>
                </c:pt>
                <c:pt idx="3050">
                  <c:v>29.144278015997202</c:v>
                </c:pt>
                <c:pt idx="3051">
                  <c:v>29.1445918940565</c:v>
                </c:pt>
                <c:pt idx="3052">
                  <c:v>29.144883956815899</c:v>
                </c:pt>
                <c:pt idx="3053">
                  <c:v>29.145222153570401</c:v>
                </c:pt>
                <c:pt idx="3054">
                  <c:v>29.1455604695341</c:v>
                </c:pt>
                <c:pt idx="3055">
                  <c:v>29.145856346990801</c:v>
                </c:pt>
                <c:pt idx="3056">
                  <c:v>29.146145906355098</c:v>
                </c:pt>
                <c:pt idx="3057">
                  <c:v>29.146460618879502</c:v>
                </c:pt>
                <c:pt idx="3058">
                  <c:v>29.146773662473901</c:v>
                </c:pt>
                <c:pt idx="3059">
                  <c:v>29.1471023224852</c:v>
                </c:pt>
                <c:pt idx="3060">
                  <c:v>29.1474363469145</c:v>
                </c:pt>
                <c:pt idx="3061">
                  <c:v>29.147753085996801</c:v>
                </c:pt>
                <c:pt idx="3062">
                  <c:v>29.148023452665502</c:v>
                </c:pt>
                <c:pt idx="3063">
                  <c:v>29.148338999655</c:v>
                </c:pt>
                <c:pt idx="3064">
                  <c:v>29.148625459577801</c:v>
                </c:pt>
                <c:pt idx="3065">
                  <c:v>29.1489157341978</c:v>
                </c:pt>
                <c:pt idx="3066">
                  <c:v>29.149247136022801</c:v>
                </c:pt>
                <c:pt idx="3067">
                  <c:v>29.149567689802399</c:v>
                </c:pt>
                <c:pt idx="3068">
                  <c:v>29.149886336233401</c:v>
                </c:pt>
                <c:pt idx="3069">
                  <c:v>29.150199975874202</c:v>
                </c:pt>
                <c:pt idx="3070">
                  <c:v>29.1504913233778</c:v>
                </c:pt>
                <c:pt idx="3071">
                  <c:v>29.1507999562285</c:v>
                </c:pt>
                <c:pt idx="3072">
                  <c:v>29.1511069201491</c:v>
                </c:pt>
                <c:pt idx="3073">
                  <c:v>29.1514019631407</c:v>
                </c:pt>
                <c:pt idx="3074">
                  <c:v>29.151704277899</c:v>
                </c:pt>
                <c:pt idx="3075">
                  <c:v>29.1519899033568</c:v>
                </c:pt>
                <c:pt idx="3076">
                  <c:v>29.152318205740201</c:v>
                </c:pt>
                <c:pt idx="3077">
                  <c:v>29.152657833006099</c:v>
                </c:pt>
                <c:pt idx="3078">
                  <c:v>29.152979817297201</c:v>
                </c:pt>
                <c:pt idx="3079">
                  <c:v>29.153290357496498</c:v>
                </c:pt>
                <c:pt idx="3080">
                  <c:v>29.1535898112318</c:v>
                </c:pt>
                <c:pt idx="3081">
                  <c:v>29.1538741253874</c:v>
                </c:pt>
                <c:pt idx="3082">
                  <c:v>29.1542145871184</c:v>
                </c:pt>
                <c:pt idx="3083">
                  <c:v>29.154574003126399</c:v>
                </c:pt>
                <c:pt idx="3084">
                  <c:v>29.154898371603199</c:v>
                </c:pt>
                <c:pt idx="3085">
                  <c:v>29.155214872266999</c:v>
                </c:pt>
                <c:pt idx="3086">
                  <c:v>29.155513133909398</c:v>
                </c:pt>
                <c:pt idx="3087">
                  <c:v>29.1558242701552</c:v>
                </c:pt>
                <c:pt idx="3088">
                  <c:v>29.156165685560399</c:v>
                </c:pt>
                <c:pt idx="3089">
                  <c:v>29.156493153478799</c:v>
                </c:pt>
                <c:pt idx="3090">
                  <c:v>29.156798210050798</c:v>
                </c:pt>
                <c:pt idx="3091">
                  <c:v>29.157101836111298</c:v>
                </c:pt>
                <c:pt idx="3092">
                  <c:v>29.157445158865201</c:v>
                </c:pt>
                <c:pt idx="3093">
                  <c:v>29.157787885572699</c:v>
                </c:pt>
                <c:pt idx="3094">
                  <c:v>29.158090677168101</c:v>
                </c:pt>
                <c:pt idx="3095">
                  <c:v>29.158405985739002</c:v>
                </c:pt>
                <c:pt idx="3096">
                  <c:v>29.1587664746306</c:v>
                </c:pt>
                <c:pt idx="3097">
                  <c:v>29.1591133736632</c:v>
                </c:pt>
                <c:pt idx="3098">
                  <c:v>29.159433927442802</c:v>
                </c:pt>
                <c:pt idx="3099">
                  <c:v>29.159744467642</c:v>
                </c:pt>
                <c:pt idx="3100">
                  <c:v>29.1600836180708</c:v>
                </c:pt>
                <c:pt idx="3101">
                  <c:v>29.160412397291399</c:v>
                </c:pt>
                <c:pt idx="3102">
                  <c:v>29.160739984419099</c:v>
                </c:pt>
                <c:pt idx="3103">
                  <c:v>29.161044683363201</c:v>
                </c:pt>
                <c:pt idx="3104">
                  <c:v>29.161388482954202</c:v>
                </c:pt>
                <c:pt idx="3105">
                  <c:v>29.161743488218502</c:v>
                </c:pt>
                <c:pt idx="3106">
                  <c:v>29.162067856695401</c:v>
                </c:pt>
                <c:pt idx="3107">
                  <c:v>29.1623593234083</c:v>
                </c:pt>
                <c:pt idx="3108">
                  <c:v>29.162678208257901</c:v>
                </c:pt>
                <c:pt idx="3109">
                  <c:v>29.163024272825499</c:v>
                </c:pt>
                <c:pt idx="3110">
                  <c:v>29.163342323209999</c:v>
                </c:pt>
                <c:pt idx="3111">
                  <c:v>29.163673128988499</c:v>
                </c:pt>
                <c:pt idx="3112">
                  <c:v>29.164041962530401</c:v>
                </c:pt>
                <c:pt idx="3113">
                  <c:v>29.1643930338881</c:v>
                </c:pt>
                <c:pt idx="3114">
                  <c:v>29.164703931715199</c:v>
                </c:pt>
                <c:pt idx="3115">
                  <c:v>29.165025200750598</c:v>
                </c:pt>
                <c:pt idx="3116">
                  <c:v>29.165385451223599</c:v>
                </c:pt>
                <c:pt idx="3117">
                  <c:v>29.165733423139802</c:v>
                </c:pt>
                <c:pt idx="3118">
                  <c:v>29.166092600729201</c:v>
                </c:pt>
                <c:pt idx="3119">
                  <c:v>29.166435327436702</c:v>
                </c:pt>
                <c:pt idx="3120">
                  <c:v>29.166758623029899</c:v>
                </c:pt>
                <c:pt idx="3121">
                  <c:v>29.167082753088199</c:v>
                </c:pt>
                <c:pt idx="3122">
                  <c:v>29.167466010954101</c:v>
                </c:pt>
                <c:pt idx="3123">
                  <c:v>29.167842354681198</c:v>
                </c:pt>
                <c:pt idx="3124">
                  <c:v>29.168182220365701</c:v>
                </c:pt>
                <c:pt idx="3125">
                  <c:v>29.1685629748366</c:v>
                </c:pt>
                <c:pt idx="3126">
                  <c:v>29.1689098738692</c:v>
                </c:pt>
                <c:pt idx="3127">
                  <c:v>29.169273104574401</c:v>
                </c:pt>
                <c:pt idx="3128">
                  <c:v>29.169636454489002</c:v>
                </c:pt>
                <c:pt idx="3129">
                  <c:v>29.1700145863554</c:v>
                </c:pt>
                <c:pt idx="3130">
                  <c:v>29.1704080962202</c:v>
                </c:pt>
                <c:pt idx="3131">
                  <c:v>29.170809354688899</c:v>
                </c:pt>
                <c:pt idx="3132">
                  <c:v>29.1711792611143</c:v>
                </c:pt>
                <c:pt idx="3133">
                  <c:v>29.171570267584102</c:v>
                </c:pt>
                <c:pt idx="3134">
                  <c:v>29.171958770658701</c:v>
                </c:pt>
                <c:pt idx="3135">
                  <c:v>29.172305431272701</c:v>
                </c:pt>
                <c:pt idx="3136">
                  <c:v>29.172676649000401</c:v>
                </c:pt>
                <c:pt idx="3137">
                  <c:v>29.173054065611101</c:v>
                </c:pt>
                <c:pt idx="3138">
                  <c:v>29.173418726827801</c:v>
                </c:pt>
                <c:pt idx="3139">
                  <c:v>29.173772301580598</c:v>
                </c:pt>
                <c:pt idx="3140">
                  <c:v>29.174112286474401</c:v>
                </c:pt>
                <c:pt idx="3141">
                  <c:v>29.174480523969901</c:v>
                </c:pt>
                <c:pt idx="3142">
                  <c:v>29.174845662023799</c:v>
                </c:pt>
                <c:pt idx="3143">
                  <c:v>29.175183739568901</c:v>
                </c:pt>
                <c:pt idx="3144">
                  <c:v>29.175540294554001</c:v>
                </c:pt>
                <c:pt idx="3145">
                  <c:v>29.175870265867498</c:v>
                </c:pt>
                <c:pt idx="3146">
                  <c:v>29.1762288474104</c:v>
                </c:pt>
                <c:pt idx="3147">
                  <c:v>29.176585760023301</c:v>
                </c:pt>
                <c:pt idx="3148">
                  <c:v>29.1769293211958</c:v>
                </c:pt>
                <c:pt idx="3149">
                  <c:v>29.177265372183101</c:v>
                </c:pt>
                <c:pt idx="3150">
                  <c:v>29.177568998243601</c:v>
                </c:pt>
                <c:pt idx="3151">
                  <c:v>29.1778834723494</c:v>
                </c:pt>
                <c:pt idx="3152">
                  <c:v>29.178216185476501</c:v>
                </c:pt>
                <c:pt idx="3153">
                  <c:v>29.178557600881799</c:v>
                </c:pt>
                <c:pt idx="3154">
                  <c:v>29.178863730337401</c:v>
                </c:pt>
                <c:pt idx="3155">
                  <c:v>29.179174508955199</c:v>
                </c:pt>
                <c:pt idx="3156">
                  <c:v>29.179500069525002</c:v>
                </c:pt>
                <c:pt idx="3157">
                  <c:v>29.1798220538161</c:v>
                </c:pt>
                <c:pt idx="3158">
                  <c:v>29.180095400717001</c:v>
                </c:pt>
                <c:pt idx="3159">
                  <c:v>29.180386629011402</c:v>
                </c:pt>
                <c:pt idx="3160">
                  <c:v>29.1807021760008</c:v>
                </c:pt>
                <c:pt idx="3161">
                  <c:v>29.1809897088072</c:v>
                </c:pt>
                <c:pt idx="3162">
                  <c:v>29.1812805794737</c:v>
                </c:pt>
                <c:pt idx="3163">
                  <c:v>29.181618657018898</c:v>
                </c:pt>
                <c:pt idx="3164">
                  <c:v>29.1819116734526</c:v>
                </c:pt>
                <c:pt idx="3165">
                  <c:v>29.182225909139898</c:v>
                </c:pt>
                <c:pt idx="3166">
                  <c:v>29.182532634641898</c:v>
                </c:pt>
                <c:pt idx="3167">
                  <c:v>29.182862248327499</c:v>
                </c:pt>
                <c:pt idx="3168">
                  <c:v>29.183156814482</c:v>
                </c:pt>
                <c:pt idx="3169">
                  <c:v>29.1834859513304</c:v>
                </c:pt>
                <c:pt idx="3170">
                  <c:v>29.183822002317601</c:v>
                </c:pt>
                <c:pt idx="3171">
                  <c:v>29.184130873586899</c:v>
                </c:pt>
                <c:pt idx="3172">
                  <c:v>29.184458460714598</c:v>
                </c:pt>
                <c:pt idx="3173">
                  <c:v>29.1847675704024</c:v>
                </c:pt>
                <c:pt idx="3174">
                  <c:v>29.1850629710219</c:v>
                </c:pt>
                <c:pt idx="3175">
                  <c:v>29.185363736059401</c:v>
                </c:pt>
                <c:pt idx="3176">
                  <c:v>29.185671534445</c:v>
                </c:pt>
                <c:pt idx="3177">
                  <c:v>29.185960020925702</c:v>
                </c:pt>
                <c:pt idx="3178">
                  <c:v>29.186301913168201</c:v>
                </c:pt>
                <c:pt idx="3179">
                  <c:v>29.186645951177798</c:v>
                </c:pt>
                <c:pt idx="3180">
                  <c:v>29.186985697653</c:v>
                </c:pt>
                <c:pt idx="3181">
                  <c:v>29.187315668966502</c:v>
                </c:pt>
                <c:pt idx="3182">
                  <c:v>29.1876281165144</c:v>
                </c:pt>
                <c:pt idx="3183">
                  <c:v>29.187917675878701</c:v>
                </c:pt>
                <c:pt idx="3184">
                  <c:v>29.188191141989002</c:v>
                </c:pt>
                <c:pt idx="3185">
                  <c:v>29.1885163449309</c:v>
                </c:pt>
                <c:pt idx="3186">
                  <c:v>29.188862647916999</c:v>
                </c:pt>
                <c:pt idx="3187">
                  <c:v>29.189190473463299</c:v>
                </c:pt>
                <c:pt idx="3188">
                  <c:v>29.189480509664801</c:v>
                </c:pt>
                <c:pt idx="3189">
                  <c:v>29.189794626142699</c:v>
                </c:pt>
                <c:pt idx="3190">
                  <c:v>29.190134134199401</c:v>
                </c:pt>
                <c:pt idx="3191">
                  <c:v>29.1904632710478</c:v>
                </c:pt>
                <c:pt idx="3192">
                  <c:v>29.190764155294598</c:v>
                </c:pt>
                <c:pt idx="3193">
                  <c:v>29.1910977028868</c:v>
                </c:pt>
                <c:pt idx="3194">
                  <c:v>29.191451516058201</c:v>
                </c:pt>
                <c:pt idx="3195">
                  <c:v>29.191781487371699</c:v>
                </c:pt>
                <c:pt idx="3196">
                  <c:v>29.192093696501001</c:v>
                </c:pt>
                <c:pt idx="3197">
                  <c:v>29.192403998281701</c:v>
                </c:pt>
                <c:pt idx="3198">
                  <c:v>29.1927534007094</c:v>
                </c:pt>
                <c:pt idx="3199">
                  <c:v>29.1930958889983</c:v>
                </c:pt>
                <c:pt idx="3200">
                  <c:v>29.1934137009642</c:v>
                </c:pt>
                <c:pt idx="3201">
                  <c:v>29.193721141721898</c:v>
                </c:pt>
                <c:pt idx="3202">
                  <c:v>29.1940675639174</c:v>
                </c:pt>
                <c:pt idx="3203">
                  <c:v>29.194419946577302</c:v>
                </c:pt>
                <c:pt idx="3204">
                  <c:v>29.1947419308684</c:v>
                </c:pt>
                <c:pt idx="3205">
                  <c:v>29.195041384603702</c:v>
                </c:pt>
                <c:pt idx="3206">
                  <c:v>29.195357289221</c:v>
                </c:pt>
                <c:pt idx="3207">
                  <c:v>29.195690002348201</c:v>
                </c:pt>
                <c:pt idx="3208">
                  <c:v>29.196000780965999</c:v>
                </c:pt>
                <c:pt idx="3209">
                  <c:v>29.196341361906299</c:v>
                </c:pt>
                <c:pt idx="3210">
                  <c:v>29.196682658102301</c:v>
                </c:pt>
                <c:pt idx="3211">
                  <c:v>29.197007384207001</c:v>
                </c:pt>
                <c:pt idx="3212">
                  <c:v>29.1973246001265</c:v>
                </c:pt>
                <c:pt idx="3213">
                  <c:v>29.197669591810399</c:v>
                </c:pt>
                <c:pt idx="3214">
                  <c:v>29.198057498838601</c:v>
                </c:pt>
                <c:pt idx="3215">
                  <c:v>29.198412980940098</c:v>
                </c:pt>
                <c:pt idx="3216">
                  <c:v>29.198747124578698</c:v>
                </c:pt>
                <c:pt idx="3217">
                  <c:v>29.199067678358301</c:v>
                </c:pt>
                <c:pt idx="3218">
                  <c:v>29.1993999146483</c:v>
                </c:pt>
                <c:pt idx="3219">
                  <c:v>29.199757661726199</c:v>
                </c:pt>
                <c:pt idx="3220">
                  <c:v>29.200122322942999</c:v>
                </c:pt>
                <c:pt idx="3221">
                  <c:v>29.200463619138901</c:v>
                </c:pt>
                <c:pt idx="3222">
                  <c:v>29.200797762777501</c:v>
                </c:pt>
                <c:pt idx="3223">
                  <c:v>29.201141323950001</c:v>
                </c:pt>
                <c:pt idx="3224">
                  <c:v>29.201495137121402</c:v>
                </c:pt>
                <c:pt idx="3225">
                  <c:v>29.2018415593169</c:v>
                </c:pt>
                <c:pt idx="3226">
                  <c:v>29.2022044323942</c:v>
                </c:pt>
                <c:pt idx="3227">
                  <c:v>29.202595438864002</c:v>
                </c:pt>
                <c:pt idx="3228">
                  <c:v>29.202998604681198</c:v>
                </c:pt>
                <c:pt idx="3229">
                  <c:v>29.2034010552428</c:v>
                </c:pt>
                <c:pt idx="3230">
                  <c:v>29.203772869016898</c:v>
                </c:pt>
                <c:pt idx="3231">
                  <c:v>29.2041607760451</c:v>
                </c:pt>
                <c:pt idx="3232">
                  <c:v>29.204543437864501</c:v>
                </c:pt>
                <c:pt idx="3233">
                  <c:v>29.204918112661598</c:v>
                </c:pt>
                <c:pt idx="3234">
                  <c:v>29.205303277876101</c:v>
                </c:pt>
                <c:pt idx="3235">
                  <c:v>29.205677595045302</c:v>
                </c:pt>
                <c:pt idx="3236">
                  <c:v>29.206027593519401</c:v>
                </c:pt>
                <c:pt idx="3237">
                  <c:v>29.206383552458</c:v>
                </c:pt>
                <c:pt idx="3238">
                  <c:v>29.2067385577223</c:v>
                </c:pt>
                <c:pt idx="3239">
                  <c:v>29.207075681593199</c:v>
                </c:pt>
                <c:pt idx="3240">
                  <c:v>29.207456436064</c:v>
                </c:pt>
                <c:pt idx="3241">
                  <c:v>29.207816090490599</c:v>
                </c:pt>
                <c:pt idx="3242">
                  <c:v>29.208155479337901</c:v>
                </c:pt>
                <c:pt idx="3243">
                  <c:v>29.208514656927299</c:v>
                </c:pt>
                <c:pt idx="3244">
                  <c:v>29.2088573836348</c:v>
                </c:pt>
                <c:pt idx="3245">
                  <c:v>29.209217514898501</c:v>
                </c:pt>
                <c:pt idx="3246">
                  <c:v>29.2095589303038</c:v>
                </c:pt>
                <c:pt idx="3247">
                  <c:v>29.209884729292099</c:v>
                </c:pt>
                <c:pt idx="3248">
                  <c:v>29.210224475767401</c:v>
                </c:pt>
                <c:pt idx="3249">
                  <c:v>29.210569705869901</c:v>
                </c:pt>
                <c:pt idx="3250">
                  <c:v>29.2108968161604</c:v>
                </c:pt>
                <c:pt idx="3251">
                  <c:v>29.211243238355902</c:v>
                </c:pt>
                <c:pt idx="3252">
                  <c:v>29.211573805715801</c:v>
                </c:pt>
                <c:pt idx="3253">
                  <c:v>29.211881246473499</c:v>
                </c:pt>
                <c:pt idx="3254">
                  <c:v>29.212219562437301</c:v>
                </c:pt>
                <c:pt idx="3255">
                  <c:v>29.2125210427306</c:v>
                </c:pt>
                <c:pt idx="3256">
                  <c:v>29.2128038071654</c:v>
                </c:pt>
                <c:pt idx="3257">
                  <c:v>29.213086690809501</c:v>
                </c:pt>
                <c:pt idx="3258">
                  <c:v>29.213377323057401</c:v>
                </c:pt>
                <c:pt idx="3259">
                  <c:v>29.213747229482902</c:v>
                </c:pt>
                <c:pt idx="3260">
                  <c:v>29.2140885256789</c:v>
                </c:pt>
                <c:pt idx="3261">
                  <c:v>29.214410152342101</c:v>
                </c:pt>
                <c:pt idx="3262">
                  <c:v>29.214707698728802</c:v>
                </c:pt>
                <c:pt idx="3263">
                  <c:v>29.214980330374001</c:v>
                </c:pt>
                <c:pt idx="3264">
                  <c:v>29.2152756117842</c:v>
                </c:pt>
                <c:pt idx="3265">
                  <c:v>29.215569820310801</c:v>
                </c:pt>
                <c:pt idx="3266">
                  <c:v>29.2158662938139</c:v>
                </c:pt>
                <c:pt idx="3267">
                  <c:v>29.216172661688098</c:v>
                </c:pt>
                <c:pt idx="3268">
                  <c:v>29.2164655589125</c:v>
                </c:pt>
                <c:pt idx="3269">
                  <c:v>29.216742482092101</c:v>
                </c:pt>
                <c:pt idx="3270">
                  <c:v>29.217074718382101</c:v>
                </c:pt>
                <c:pt idx="3271">
                  <c:v>29.217417802717399</c:v>
                </c:pt>
                <c:pt idx="3272">
                  <c:v>29.217735018636901</c:v>
                </c:pt>
                <c:pt idx="3273">
                  <c:v>29.2180719040892</c:v>
                </c:pt>
                <c:pt idx="3274">
                  <c:v>29.218396630193901</c:v>
                </c:pt>
                <c:pt idx="3275">
                  <c:v>29.2187029980681</c:v>
                </c:pt>
                <c:pt idx="3276">
                  <c:v>29.2190053128264</c:v>
                </c:pt>
                <c:pt idx="3277">
                  <c:v>29.2192842625639</c:v>
                </c:pt>
                <c:pt idx="3278">
                  <c:v>29.219562854673601</c:v>
                </c:pt>
                <c:pt idx="3279">
                  <c:v>29.219896163847199</c:v>
                </c:pt>
                <c:pt idx="3280">
                  <c:v>29.220231976415899</c:v>
                </c:pt>
                <c:pt idx="3281">
                  <c:v>29.220544543173101</c:v>
                </c:pt>
                <c:pt idx="3282">
                  <c:v>29.220840659048299</c:v>
                </c:pt>
                <c:pt idx="3283">
                  <c:v>29.221187081243698</c:v>
                </c:pt>
                <c:pt idx="3284">
                  <c:v>29.2215380333922</c:v>
                </c:pt>
                <c:pt idx="3285">
                  <c:v>29.221851673033001</c:v>
                </c:pt>
                <c:pt idx="3286">
                  <c:v>29.2221500538847</c:v>
                </c:pt>
                <c:pt idx="3287">
                  <c:v>29.222455944921698</c:v>
                </c:pt>
                <c:pt idx="3288">
                  <c:v>29.222799744512798</c:v>
                </c:pt>
                <c:pt idx="3289">
                  <c:v>29.2231284045241</c:v>
                </c:pt>
                <c:pt idx="3290">
                  <c:v>29.223439183141899</c:v>
                </c:pt>
                <c:pt idx="3291">
                  <c:v>29.223734583761399</c:v>
                </c:pt>
                <c:pt idx="3292">
                  <c:v>29.224091377165099</c:v>
                </c:pt>
                <c:pt idx="3293">
                  <c:v>29.2244497202894</c:v>
                </c:pt>
                <c:pt idx="3294">
                  <c:v>29.224785175230199</c:v>
                </c:pt>
                <c:pt idx="3295">
                  <c:v>29.225087966825701</c:v>
                </c:pt>
                <c:pt idx="3296">
                  <c:v>29.2253963612578</c:v>
                </c:pt>
                <c:pt idx="3297">
                  <c:v>29.2257557772658</c:v>
                </c:pt>
                <c:pt idx="3298">
                  <c:v>29.226100649740399</c:v>
                </c:pt>
                <c:pt idx="3299">
                  <c:v>29.226420130636399</c:v>
                </c:pt>
                <c:pt idx="3300">
                  <c:v>29.2267293595335</c:v>
                </c:pt>
                <c:pt idx="3301">
                  <c:v>29.227073993589599</c:v>
                </c:pt>
                <c:pt idx="3302">
                  <c:v>29.227411236669798</c:v>
                </c:pt>
                <c:pt idx="3303">
                  <c:v>29.227738704588202</c:v>
                </c:pt>
                <c:pt idx="3304">
                  <c:v>29.228043761160102</c:v>
                </c:pt>
                <c:pt idx="3305">
                  <c:v>29.228380050565899</c:v>
                </c:pt>
                <c:pt idx="3306">
                  <c:v>29.228717293646099</c:v>
                </c:pt>
                <c:pt idx="3307">
                  <c:v>29.2290391587279</c:v>
                </c:pt>
                <c:pt idx="3308">
                  <c:v>29.229348149206398</c:v>
                </c:pt>
                <c:pt idx="3309">
                  <c:v>29.2297055386565</c:v>
                </c:pt>
                <c:pt idx="3310">
                  <c:v>29.230048265363902</c:v>
                </c:pt>
                <c:pt idx="3311">
                  <c:v>29.2303577326796</c:v>
                </c:pt>
                <c:pt idx="3312">
                  <c:v>29.230676379110601</c:v>
                </c:pt>
                <c:pt idx="3313">
                  <c:v>29.231044855024599</c:v>
                </c:pt>
                <c:pt idx="3314">
                  <c:v>29.231401171590999</c:v>
                </c:pt>
                <c:pt idx="3315">
                  <c:v>29.231749501135099</c:v>
                </c:pt>
                <c:pt idx="3316">
                  <c:v>29.2320780419371</c:v>
                </c:pt>
                <c:pt idx="3317">
                  <c:v>29.2324025296233</c:v>
                </c:pt>
                <c:pt idx="3318">
                  <c:v>29.2327668332121</c:v>
                </c:pt>
                <c:pt idx="3319">
                  <c:v>29.233123268987899</c:v>
                </c:pt>
                <c:pt idx="3320">
                  <c:v>29.2334878109953</c:v>
                </c:pt>
                <c:pt idx="3321">
                  <c:v>29.233828987982001</c:v>
                </c:pt>
                <c:pt idx="3322">
                  <c:v>29.2341771983168</c:v>
                </c:pt>
                <c:pt idx="3323">
                  <c:v>29.234544124509998</c:v>
                </c:pt>
                <c:pt idx="3324">
                  <c:v>29.2349145077727</c:v>
                </c:pt>
                <c:pt idx="3325">
                  <c:v>29.235292758848399</c:v>
                </c:pt>
                <c:pt idx="3326">
                  <c:v>29.235663499738902</c:v>
                </c:pt>
                <c:pt idx="3327">
                  <c:v>29.236002888586299</c:v>
                </c:pt>
                <c:pt idx="3328">
                  <c:v>29.236356463339099</c:v>
                </c:pt>
                <c:pt idx="3329">
                  <c:v>29.236748304273799</c:v>
                </c:pt>
                <c:pt idx="3330">
                  <c:v>29.237158741857701</c:v>
                </c:pt>
                <c:pt idx="3331">
                  <c:v>29.237546052839502</c:v>
                </c:pt>
                <c:pt idx="3332">
                  <c:v>29.237932648565501</c:v>
                </c:pt>
                <c:pt idx="3333">
                  <c:v>29.238304462339599</c:v>
                </c:pt>
                <c:pt idx="3334">
                  <c:v>29.238671626951401</c:v>
                </c:pt>
                <c:pt idx="3335">
                  <c:v>29.239049043562201</c:v>
                </c:pt>
                <c:pt idx="3336">
                  <c:v>29.239384856130801</c:v>
                </c:pt>
                <c:pt idx="3337">
                  <c:v>29.2397297286055</c:v>
                </c:pt>
                <c:pt idx="3338">
                  <c:v>29.240108337309099</c:v>
                </c:pt>
                <c:pt idx="3339">
                  <c:v>29.2404782437346</c:v>
                </c:pt>
                <c:pt idx="3340">
                  <c:v>29.240847315695</c:v>
                </c:pt>
                <c:pt idx="3341">
                  <c:v>29.241206612493698</c:v>
                </c:pt>
                <c:pt idx="3342">
                  <c:v>29.2415543459914</c:v>
                </c:pt>
                <c:pt idx="3343">
                  <c:v>29.241885986234902</c:v>
                </c:pt>
                <c:pt idx="3344">
                  <c:v>29.242207970526</c:v>
                </c:pt>
                <c:pt idx="3345">
                  <c:v>29.2425485514662</c:v>
                </c:pt>
                <c:pt idx="3346">
                  <c:v>29.2429130934737</c:v>
                </c:pt>
                <c:pt idx="3347">
                  <c:v>29.243243422414999</c:v>
                </c:pt>
                <c:pt idx="3348">
                  <c:v>29.243581738378701</c:v>
                </c:pt>
                <c:pt idx="3349">
                  <c:v>29.243918623831</c:v>
                </c:pt>
                <c:pt idx="3350">
                  <c:v>29.244240250494201</c:v>
                </c:pt>
                <c:pt idx="3351">
                  <c:v>29.244573321249199</c:v>
                </c:pt>
                <c:pt idx="3352">
                  <c:v>29.2448742054961</c:v>
                </c:pt>
                <c:pt idx="3353">
                  <c:v>29.245173659231401</c:v>
                </c:pt>
                <c:pt idx="3354">
                  <c:v>29.2455088757536</c:v>
                </c:pt>
                <c:pt idx="3355">
                  <c:v>29.245848264601001</c:v>
                </c:pt>
                <c:pt idx="3356">
                  <c:v>29.246167983915502</c:v>
                </c:pt>
                <c:pt idx="3357">
                  <c:v>29.2464370392821</c:v>
                </c:pt>
                <c:pt idx="3358">
                  <c:v>29.246753897573701</c:v>
                </c:pt>
                <c:pt idx="3359">
                  <c:v>29.2470731400511</c:v>
                </c:pt>
                <c:pt idx="3360">
                  <c:v>29.247378196623099</c:v>
                </c:pt>
                <c:pt idx="3361">
                  <c:v>29.247693982031102</c:v>
                </c:pt>
                <c:pt idx="3362">
                  <c:v>29.247997846510199</c:v>
                </c:pt>
                <c:pt idx="3363">
                  <c:v>29.248311247732399</c:v>
                </c:pt>
                <c:pt idx="3364">
                  <c:v>29.248619046118002</c:v>
                </c:pt>
                <c:pt idx="3365">
                  <c:v>29.248904909994302</c:v>
                </c:pt>
                <c:pt idx="3366">
                  <c:v>29.249190535452101</c:v>
                </c:pt>
                <c:pt idx="3367">
                  <c:v>29.249471750166201</c:v>
                </c:pt>
                <c:pt idx="3368">
                  <c:v>29.249801125433201</c:v>
                </c:pt>
                <c:pt idx="3369">
                  <c:v>29.250137295629699</c:v>
                </c:pt>
                <c:pt idx="3370">
                  <c:v>29.250446405317501</c:v>
                </c:pt>
                <c:pt idx="3371">
                  <c:v>29.250765051748498</c:v>
                </c:pt>
                <c:pt idx="3372">
                  <c:v>29.2510964535734</c:v>
                </c:pt>
                <c:pt idx="3373">
                  <c:v>29.251414146330099</c:v>
                </c:pt>
                <c:pt idx="3374">
                  <c:v>29.251717772390599</c:v>
                </c:pt>
                <c:pt idx="3375">
                  <c:v>29.2520186566374</c:v>
                </c:pt>
                <c:pt idx="3376">
                  <c:v>29.252309050466799</c:v>
                </c:pt>
                <c:pt idx="3377">
                  <c:v>29.2525951527617</c:v>
                </c:pt>
                <c:pt idx="3378">
                  <c:v>29.252936210539101</c:v>
                </c:pt>
                <c:pt idx="3379">
                  <c:v>29.253252711202801</c:v>
                </c:pt>
                <c:pt idx="3380">
                  <c:v>29.2535605095885</c:v>
                </c:pt>
                <c:pt idx="3381">
                  <c:v>29.2538543604872</c:v>
                </c:pt>
                <c:pt idx="3382">
                  <c:v>29.254190769102301</c:v>
                </c:pt>
                <c:pt idx="3383">
                  <c:v>29.254543151762199</c:v>
                </c:pt>
                <c:pt idx="3384">
                  <c:v>29.254871811773501</c:v>
                </c:pt>
                <c:pt idx="3385">
                  <c:v>29.255193676855299</c:v>
                </c:pt>
                <c:pt idx="3386">
                  <c:v>29.255485143568301</c:v>
                </c:pt>
                <c:pt idx="3387">
                  <c:v>29.2557868622801</c:v>
                </c:pt>
                <c:pt idx="3388">
                  <c:v>29.2561210059187</c:v>
                </c:pt>
                <c:pt idx="3389">
                  <c:v>29.256459321882499</c:v>
                </c:pt>
                <c:pt idx="3390">
                  <c:v>29.256761875059301</c:v>
                </c:pt>
                <c:pt idx="3391">
                  <c:v>29.257088508512702</c:v>
                </c:pt>
                <c:pt idx="3392">
                  <c:v>29.257442321684099</c:v>
                </c:pt>
                <c:pt idx="3393">
                  <c:v>29.257781948950001</c:v>
                </c:pt>
                <c:pt idx="3394">
                  <c:v>29.258116092588601</c:v>
                </c:pt>
                <c:pt idx="3395">
                  <c:v>29.2584366463682</c:v>
                </c:pt>
                <c:pt idx="3396">
                  <c:v>29.258742775823801</c:v>
                </c:pt>
                <c:pt idx="3397">
                  <c:v>29.259101357366799</c:v>
                </c:pt>
                <c:pt idx="3398">
                  <c:v>29.259465184118501</c:v>
                </c:pt>
                <c:pt idx="3399">
                  <c:v>29.259791340734701</c:v>
                </c:pt>
                <c:pt idx="3400">
                  <c:v>29.260079708006099</c:v>
                </c:pt>
                <c:pt idx="3401">
                  <c:v>29.2604107522032</c:v>
                </c:pt>
                <c:pt idx="3402">
                  <c:v>29.2607545517943</c:v>
                </c:pt>
                <c:pt idx="3403">
                  <c:v>29.261077966596801</c:v>
                </c:pt>
                <c:pt idx="3404">
                  <c:v>29.261377181913598</c:v>
                </c:pt>
                <c:pt idx="3405">
                  <c:v>29.261727657224899</c:v>
                </c:pt>
                <c:pt idx="3406">
                  <c:v>29.262075867559702</c:v>
                </c:pt>
                <c:pt idx="3407">
                  <c:v>29.2623964213393</c:v>
                </c:pt>
                <c:pt idx="3408">
                  <c:v>29.2626740597746</c:v>
                </c:pt>
                <c:pt idx="3409">
                  <c:v>29.262999262716502</c:v>
                </c:pt>
                <c:pt idx="3410">
                  <c:v>29.263345684911901</c:v>
                </c:pt>
                <c:pt idx="3411">
                  <c:v>29.263669218923798</c:v>
                </c:pt>
                <c:pt idx="3412">
                  <c:v>29.264035787489199</c:v>
                </c:pt>
                <c:pt idx="3413">
                  <c:v>29.264391031172</c:v>
                </c:pt>
                <c:pt idx="3414">
                  <c:v>29.264758434202399</c:v>
                </c:pt>
                <c:pt idx="3415">
                  <c:v>29.265125837232802</c:v>
                </c:pt>
                <c:pt idx="3416">
                  <c:v>29.265474166776901</c:v>
                </c:pt>
                <c:pt idx="3417">
                  <c:v>29.265789236929201</c:v>
                </c:pt>
                <c:pt idx="3418">
                  <c:v>29.2660953663847</c:v>
                </c:pt>
                <c:pt idx="3419">
                  <c:v>29.266451325323299</c:v>
                </c:pt>
                <c:pt idx="3420">
                  <c:v>29.2668035887739</c:v>
                </c:pt>
                <c:pt idx="3421">
                  <c:v>29.267173733618002</c:v>
                </c:pt>
                <c:pt idx="3422">
                  <c:v>29.2675217055342</c:v>
                </c:pt>
                <c:pt idx="3423">
                  <c:v>29.2678780221007</c:v>
                </c:pt>
                <c:pt idx="3424">
                  <c:v>29.268237438108699</c:v>
                </c:pt>
                <c:pt idx="3425">
                  <c:v>29.2686123513243</c:v>
                </c:pt>
                <c:pt idx="3426">
                  <c:v>29.268998351003901</c:v>
                </c:pt>
                <c:pt idx="3427">
                  <c:v>29.2693657540343</c:v>
                </c:pt>
                <c:pt idx="3428">
                  <c:v>29.269753422643898</c:v>
                </c:pt>
                <c:pt idx="3429">
                  <c:v>29.2701474093458</c:v>
                </c:pt>
                <c:pt idx="3430">
                  <c:v>29.270528998281701</c:v>
                </c:pt>
                <c:pt idx="3431">
                  <c:v>29.270892228987002</c:v>
                </c:pt>
                <c:pt idx="3432">
                  <c:v>29.271269049551201</c:v>
                </c:pt>
                <c:pt idx="3433">
                  <c:v>29.271639313604599</c:v>
                </c:pt>
                <c:pt idx="3434">
                  <c:v>29.272001709844801</c:v>
                </c:pt>
                <c:pt idx="3435">
                  <c:v>29.2723755501768</c:v>
                </c:pt>
                <c:pt idx="3436">
                  <c:v>29.272725429441699</c:v>
                </c:pt>
                <c:pt idx="3437">
                  <c:v>29.2730950974486</c:v>
                </c:pt>
                <c:pt idx="3438">
                  <c:v>29.273464169408999</c:v>
                </c:pt>
                <c:pt idx="3439">
                  <c:v>29.273797240164001</c:v>
                </c:pt>
                <c:pt idx="3440">
                  <c:v>29.274175133611902</c:v>
                </c:pt>
                <c:pt idx="3441">
                  <c:v>29.274523701574498</c:v>
                </c:pt>
                <c:pt idx="3442">
                  <c:v>29.274875607397298</c:v>
                </c:pt>
                <c:pt idx="3443">
                  <c:v>29.275221075918399</c:v>
                </c:pt>
                <c:pt idx="3444">
                  <c:v>29.275530543234101</c:v>
                </c:pt>
                <c:pt idx="3445">
                  <c:v>29.275894369985799</c:v>
                </c:pt>
                <c:pt idx="3446">
                  <c:v>29.276229348089402</c:v>
                </c:pt>
                <c:pt idx="3447">
                  <c:v>29.276571240331901</c:v>
                </c:pt>
                <c:pt idx="3448">
                  <c:v>29.276924815084701</c:v>
                </c:pt>
                <c:pt idx="3449">
                  <c:v>29.2772470377943</c:v>
                </c:pt>
                <c:pt idx="3450">
                  <c:v>29.277593340780498</c:v>
                </c:pt>
                <c:pt idx="3451">
                  <c:v>29.277919258978098</c:v>
                </c:pt>
                <c:pt idx="3452">
                  <c:v>29.2782314681074</c:v>
                </c:pt>
                <c:pt idx="3453">
                  <c:v>29.278557028677199</c:v>
                </c:pt>
                <c:pt idx="3454">
                  <c:v>29.278891172315799</c:v>
                </c:pt>
                <c:pt idx="3455">
                  <c:v>29.279200639631501</c:v>
                </c:pt>
                <c:pt idx="3456">
                  <c:v>29.2794714831373</c:v>
                </c:pt>
                <c:pt idx="3457">
                  <c:v>29.2797606848738</c:v>
                </c:pt>
                <c:pt idx="3458">
                  <c:v>29.280066814329398</c:v>
                </c:pt>
                <c:pt idx="3459">
                  <c:v>29.2803967856428</c:v>
                </c:pt>
                <c:pt idx="3460">
                  <c:v>29.280735101606599</c:v>
                </c:pt>
                <c:pt idx="3461">
                  <c:v>29.2810585164091</c:v>
                </c:pt>
                <c:pt idx="3462">
                  <c:v>29.281370367910601</c:v>
                </c:pt>
                <c:pt idx="3463">
                  <c:v>29.281663026716501</c:v>
                </c:pt>
                <c:pt idx="3464">
                  <c:v>29.281987156774701</c:v>
                </c:pt>
                <c:pt idx="3465">
                  <c:v>29.282265272047301</c:v>
                </c:pt>
                <c:pt idx="3466">
                  <c:v>29.282553043272198</c:v>
                </c:pt>
                <c:pt idx="3467">
                  <c:v>29.282867517378101</c:v>
                </c:pt>
                <c:pt idx="3468">
                  <c:v>29.283183898832501</c:v>
                </c:pt>
                <c:pt idx="3469">
                  <c:v>29.2835014723799</c:v>
                </c:pt>
                <c:pt idx="3470">
                  <c:v>29.2838050984404</c:v>
                </c:pt>
                <c:pt idx="3471">
                  <c:v>29.284100379850599</c:v>
                </c:pt>
                <c:pt idx="3472">
                  <c:v>29.284398760702398</c:v>
                </c:pt>
                <c:pt idx="3473">
                  <c:v>29.2846952342055</c:v>
                </c:pt>
                <c:pt idx="3474">
                  <c:v>29.285035695936401</c:v>
                </c:pt>
                <c:pt idx="3475">
                  <c:v>29.2853551768324</c:v>
                </c:pt>
                <c:pt idx="3476">
                  <c:v>29.285673823263402</c:v>
                </c:pt>
                <c:pt idx="3477">
                  <c:v>29.285988774206398</c:v>
                </c:pt>
                <c:pt idx="3478">
                  <c:v>29.286310400869599</c:v>
                </c:pt>
                <c:pt idx="3479">
                  <c:v>29.286600437071101</c:v>
                </c:pt>
                <c:pt idx="3480">
                  <c:v>29.286899413969302</c:v>
                </c:pt>
                <c:pt idx="3481">
                  <c:v>29.287233557607902</c:v>
                </c:pt>
                <c:pt idx="3482">
                  <c:v>29.2875649594328</c:v>
                </c:pt>
                <c:pt idx="3483">
                  <c:v>29.287867751028301</c:v>
                </c:pt>
                <c:pt idx="3484">
                  <c:v>29.2881596945784</c:v>
                </c:pt>
                <c:pt idx="3485">
                  <c:v>29.288502182867301</c:v>
                </c:pt>
                <c:pt idx="3486">
                  <c:v>29.288833584692199</c:v>
                </c:pt>
                <c:pt idx="3487">
                  <c:v>29.2891391181013</c:v>
                </c:pt>
                <c:pt idx="3488">
                  <c:v>29.289446678068401</c:v>
                </c:pt>
                <c:pt idx="3489">
                  <c:v>29.289764966871498</c:v>
                </c:pt>
                <c:pt idx="3490">
                  <c:v>29.2901174687407</c:v>
                </c:pt>
                <c:pt idx="3491">
                  <c:v>29.290443267729</c:v>
                </c:pt>
                <c:pt idx="3492">
                  <c:v>29.290748801138101</c:v>
                </c:pt>
                <c:pt idx="3493">
                  <c:v>29.291077699568</c:v>
                </c:pt>
                <c:pt idx="3494">
                  <c:v>29.291437353994599</c:v>
                </c:pt>
                <c:pt idx="3495">
                  <c:v>29.291793432142502</c:v>
                </c:pt>
                <c:pt idx="3496">
                  <c:v>29.292130556013301</c:v>
                </c:pt>
                <c:pt idx="3497">
                  <c:v>29.292448367979301</c:v>
                </c:pt>
                <c:pt idx="3498">
                  <c:v>29.292747821714599</c:v>
                </c:pt>
                <c:pt idx="3499">
                  <c:v>29.2930775546095</c:v>
                </c:pt>
                <c:pt idx="3500">
                  <c:v>29.2934102677367</c:v>
                </c:pt>
                <c:pt idx="3501">
                  <c:v>29.293730821516299</c:v>
                </c:pt>
                <c:pt idx="3502">
                  <c:v>29.294038381483301</c:v>
                </c:pt>
                <c:pt idx="3503">
                  <c:v>29.294391717817501</c:v>
                </c:pt>
                <c:pt idx="3504">
                  <c:v>29.294723596479599</c:v>
                </c:pt>
                <c:pt idx="3505">
                  <c:v>29.2950178050062</c:v>
                </c:pt>
                <c:pt idx="3506">
                  <c:v>29.295356359388599</c:v>
                </c:pt>
                <c:pt idx="3507">
                  <c:v>29.2957229279539</c:v>
                </c:pt>
                <c:pt idx="3508">
                  <c:v>29.2960570715925</c:v>
                </c:pt>
                <c:pt idx="3509">
                  <c:v>29.2963512801192</c:v>
                </c:pt>
                <c:pt idx="3510">
                  <c:v>29.296681013014101</c:v>
                </c:pt>
                <c:pt idx="3511">
                  <c:v>29.297051992323102</c:v>
                </c:pt>
                <c:pt idx="3512">
                  <c:v>29.297401990797301</c:v>
                </c:pt>
                <c:pt idx="3513">
                  <c:v>29.297734703924402</c:v>
                </c:pt>
                <c:pt idx="3514">
                  <c:v>29.298052515890301</c:v>
                </c:pt>
                <c:pt idx="3515">
                  <c:v>29.2983944081328</c:v>
                </c:pt>
                <c:pt idx="3516">
                  <c:v>29.298742380048999</c:v>
                </c:pt>
                <c:pt idx="3517">
                  <c:v>29.299105968382101</c:v>
                </c:pt>
                <c:pt idx="3518">
                  <c:v>29.2994495295546</c:v>
                </c:pt>
                <c:pt idx="3519">
                  <c:v>29.299792256261998</c:v>
                </c:pt>
                <c:pt idx="3520">
                  <c:v>29.300118412878302</c:v>
                </c:pt>
                <c:pt idx="3521">
                  <c:v>29.300469484236</c:v>
                </c:pt>
                <c:pt idx="3522">
                  <c:v>29.3008498810789</c:v>
                </c:pt>
                <c:pt idx="3523">
                  <c:v>29.3012147807143</c:v>
                </c:pt>
                <c:pt idx="3524">
                  <c:v>29.301562514211899</c:v>
                </c:pt>
                <c:pt idx="3525">
                  <c:v>29.301917161848301</c:v>
                </c:pt>
                <c:pt idx="3526">
                  <c:v>29.302309598829499</c:v>
                </c:pt>
                <c:pt idx="3527">
                  <c:v>29.302716936971901</c:v>
                </c:pt>
                <c:pt idx="3528">
                  <c:v>29.3031165265105</c:v>
                </c:pt>
                <c:pt idx="3529">
                  <c:v>29.3035130166075</c:v>
                </c:pt>
                <c:pt idx="3530">
                  <c:v>29.303894247915501</c:v>
                </c:pt>
                <c:pt idx="3531">
                  <c:v>29.304252591039901</c:v>
                </c:pt>
                <c:pt idx="3532">
                  <c:v>29.3045892380736</c:v>
                </c:pt>
                <c:pt idx="3533">
                  <c:v>29.304960813429101</c:v>
                </c:pt>
                <c:pt idx="3534">
                  <c:v>29.305359568502599</c:v>
                </c:pt>
                <c:pt idx="3535">
                  <c:v>29.305726137068</c:v>
                </c:pt>
                <c:pt idx="3536">
                  <c:v>29.306114282514802</c:v>
                </c:pt>
                <c:pt idx="3537">
                  <c:v>29.3064717911742</c:v>
                </c:pt>
                <c:pt idx="3538">
                  <c:v>29.306843604948298</c:v>
                </c:pt>
                <c:pt idx="3539">
                  <c:v>29.3071894310972</c:v>
                </c:pt>
                <c:pt idx="3540">
                  <c:v>29.307522740270802</c:v>
                </c:pt>
                <c:pt idx="3541">
                  <c:v>29.3078931235335</c:v>
                </c:pt>
                <c:pt idx="3542">
                  <c:v>29.3082414530775</c:v>
                </c:pt>
                <c:pt idx="3543">
                  <c:v>29.308596100713899</c:v>
                </c:pt>
                <c:pt idx="3544">
                  <c:v>29.308923926260199</c:v>
                </c:pt>
                <c:pt idx="3545">
                  <c:v>29.309250798132201</c:v>
                </c:pt>
                <c:pt idx="3546">
                  <c:v>29.3096148633024</c:v>
                </c:pt>
                <c:pt idx="3547">
                  <c:v>29.309956517126299</c:v>
                </c:pt>
                <c:pt idx="3548">
                  <c:v>29.3102895878813</c:v>
                </c:pt>
                <c:pt idx="3549">
                  <c:v>29.310579624082798</c:v>
                </c:pt>
                <c:pt idx="3550">
                  <c:v>29.310888256933399</c:v>
                </c:pt>
                <c:pt idx="3551">
                  <c:v>29.311241235639802</c:v>
                </c:pt>
                <c:pt idx="3552">
                  <c:v>29.311590042020999</c:v>
                </c:pt>
                <c:pt idx="3553">
                  <c:v>29.311895098592998</c:v>
                </c:pt>
                <c:pt idx="3554">
                  <c:v>29.312208142187298</c:v>
                </c:pt>
                <c:pt idx="3555">
                  <c:v>29.312534298803499</c:v>
                </c:pt>
                <c:pt idx="3556">
                  <c:v>29.312849011328002</c:v>
                </c:pt>
                <c:pt idx="3557">
                  <c:v>29.313142981435998</c:v>
                </c:pt>
                <c:pt idx="3558">
                  <c:v>29.313419427778499</c:v>
                </c:pt>
                <c:pt idx="3559">
                  <c:v>29.3137138747237</c:v>
                </c:pt>
                <c:pt idx="3560">
                  <c:v>29.314024772550798</c:v>
                </c:pt>
                <c:pt idx="3561">
                  <c:v>29.3143422268889</c:v>
                </c:pt>
                <c:pt idx="3562">
                  <c:v>29.314653959181101</c:v>
                </c:pt>
                <c:pt idx="3563">
                  <c:v>29.3149908446333</c:v>
                </c:pt>
                <c:pt idx="3564">
                  <c:v>29.315318074133099</c:v>
                </c:pt>
                <c:pt idx="3565">
                  <c:v>29.315626349355899</c:v>
                </c:pt>
                <c:pt idx="3566">
                  <c:v>29.315917339231699</c:v>
                </c:pt>
                <c:pt idx="3567">
                  <c:v>29.3162181042692</c:v>
                </c:pt>
                <c:pt idx="3568">
                  <c:v>29.316530074980001</c:v>
                </c:pt>
                <c:pt idx="3569">
                  <c:v>29.316852893736101</c:v>
                </c:pt>
                <c:pt idx="3570">
                  <c:v>29.317156758215202</c:v>
                </c:pt>
                <c:pt idx="3571">
                  <c:v>29.3174467944166</c:v>
                </c:pt>
                <c:pt idx="3572">
                  <c:v>29.317735280897399</c:v>
                </c:pt>
                <c:pt idx="3573">
                  <c:v>29.318056073095502</c:v>
                </c:pt>
                <c:pt idx="3574">
                  <c:v>29.3183990382216</c:v>
                </c:pt>
                <c:pt idx="3575">
                  <c:v>29.3186996840498</c:v>
                </c:pt>
                <c:pt idx="3576">
                  <c:v>29.3190240525267</c:v>
                </c:pt>
                <c:pt idx="3577">
                  <c:v>29.319335188772399</c:v>
                </c:pt>
                <c:pt idx="3578">
                  <c:v>29.319628920461899</c:v>
                </c:pt>
                <c:pt idx="3579">
                  <c:v>29.319911684896699</c:v>
                </c:pt>
                <c:pt idx="3580">
                  <c:v>29.320247020628202</c:v>
                </c:pt>
                <c:pt idx="3581">
                  <c:v>29.320592250730702</c:v>
                </c:pt>
                <c:pt idx="3582">
                  <c:v>29.320912446882499</c:v>
                </c:pt>
                <c:pt idx="3583">
                  <c:v>29.3212291859648</c:v>
                </c:pt>
                <c:pt idx="3584">
                  <c:v>29.321516122724798</c:v>
                </c:pt>
                <c:pt idx="3585">
                  <c:v>29.321805324461199</c:v>
                </c:pt>
                <c:pt idx="3586">
                  <c:v>29.322151746656601</c:v>
                </c:pt>
                <c:pt idx="3587">
                  <c:v>29.322487797643898</c:v>
                </c:pt>
                <c:pt idx="3588">
                  <c:v>29.322797026541</c:v>
                </c:pt>
                <c:pt idx="3589">
                  <c:v>29.3231167458556</c:v>
                </c:pt>
                <c:pt idx="3590">
                  <c:v>29.3234747313521</c:v>
                </c:pt>
                <c:pt idx="3591">
                  <c:v>29.3238088749907</c:v>
                </c:pt>
                <c:pt idx="3592">
                  <c:v>29.324129428770298</c:v>
                </c:pt>
                <c:pt idx="3593">
                  <c:v>29.324435796644401</c:v>
                </c:pt>
                <c:pt idx="3594">
                  <c:v>29.324762430097799</c:v>
                </c:pt>
                <c:pt idx="3595">
                  <c:v>29.3251229189894</c:v>
                </c:pt>
                <c:pt idx="3596">
                  <c:v>29.325464334394699</c:v>
                </c:pt>
                <c:pt idx="3597">
                  <c:v>29.325775113012501</c:v>
                </c:pt>
                <c:pt idx="3598">
                  <c:v>29.3260895871184</c:v>
                </c:pt>
                <c:pt idx="3599">
                  <c:v>29.326436247732399</c:v>
                </c:pt>
                <c:pt idx="3600">
                  <c:v>29.326774563696102</c:v>
                </c:pt>
                <c:pt idx="3601">
                  <c:v>29.327089514639098</c:v>
                </c:pt>
                <c:pt idx="3602">
                  <c:v>29.327380623724199</c:v>
                </c:pt>
                <c:pt idx="3603">
                  <c:v>29.327724304105999</c:v>
                </c:pt>
                <c:pt idx="3604">
                  <c:v>29.3280570172331</c:v>
                </c:pt>
                <c:pt idx="3605">
                  <c:v>29.3283608817122</c:v>
                </c:pt>
                <c:pt idx="3606">
                  <c:v>29.328687872793399</c:v>
                </c:pt>
                <c:pt idx="3607">
                  <c:v>29.329049196149999</c:v>
                </c:pt>
                <c:pt idx="3608">
                  <c:v>29.329410161878801</c:v>
                </c:pt>
                <c:pt idx="3609">
                  <c:v>29.3297390603087</c:v>
                </c:pt>
                <c:pt idx="3610">
                  <c:v>29.330045189764199</c:v>
                </c:pt>
                <c:pt idx="3611">
                  <c:v>29.330380406286501</c:v>
                </c:pt>
                <c:pt idx="3612">
                  <c:v>29.3307395838759</c:v>
                </c:pt>
                <c:pt idx="3613">
                  <c:v>29.331100311186098</c:v>
                </c:pt>
                <c:pt idx="3614">
                  <c:v>29.3314208649657</c:v>
                </c:pt>
                <c:pt idx="3615">
                  <c:v>29.3317242526076</c:v>
                </c:pt>
                <c:pt idx="3616">
                  <c:v>29.332081642057599</c:v>
                </c:pt>
                <c:pt idx="3617">
                  <c:v>29.332436647321899</c:v>
                </c:pt>
                <c:pt idx="3618">
                  <c:v>29.3327890299818</c:v>
                </c:pt>
                <c:pt idx="3619">
                  <c:v>29.333131518270701</c:v>
                </c:pt>
                <c:pt idx="3620">
                  <c:v>29.333469476606599</c:v>
                </c:pt>
                <c:pt idx="3621">
                  <c:v>29.3338025473616</c:v>
                </c:pt>
                <c:pt idx="3622">
                  <c:v>29.334124531652702</c:v>
                </c:pt>
                <c:pt idx="3623">
                  <c:v>29.334503259565601</c:v>
                </c:pt>
                <c:pt idx="3624">
                  <c:v>29.334879603292698</c:v>
                </c:pt>
                <c:pt idx="3625">
                  <c:v>29.335235919859201</c:v>
                </c:pt>
                <c:pt idx="3626">
                  <c:v>29.335609998609801</c:v>
                </c:pt>
                <c:pt idx="3627">
                  <c:v>29.3360048197768</c:v>
                </c:pt>
                <c:pt idx="3628">
                  <c:v>29.336419668104401</c:v>
                </c:pt>
                <c:pt idx="3629">
                  <c:v>29.336789097692701</c:v>
                </c:pt>
                <c:pt idx="3630">
                  <c:v>29.337148990537901</c:v>
                </c:pt>
                <c:pt idx="3631">
                  <c:v>29.337543811704901</c:v>
                </c:pt>
                <c:pt idx="3632">
                  <c:v>29.337940897848299</c:v>
                </c:pt>
                <c:pt idx="3633">
                  <c:v>29.338303890134998</c:v>
                </c:pt>
                <c:pt idx="3634">
                  <c:v>29.338689651395999</c:v>
                </c:pt>
                <c:pt idx="3635">
                  <c:v>29.339037623312201</c:v>
                </c:pt>
                <c:pt idx="3636">
                  <c:v>29.339407529737699</c:v>
                </c:pt>
                <c:pt idx="3637">
                  <c:v>29.3397822045347</c:v>
                </c:pt>
                <c:pt idx="3638">
                  <c:v>29.340157952215399</c:v>
                </c:pt>
                <c:pt idx="3639">
                  <c:v>29.340510334875301</c:v>
                </c:pt>
                <c:pt idx="3640">
                  <c:v>29.340825047399701</c:v>
                </c:pt>
                <c:pt idx="3641">
                  <c:v>29.341167297270001</c:v>
                </c:pt>
                <c:pt idx="3642">
                  <c:v>29.341537442114099</c:v>
                </c:pt>
                <c:pt idx="3643">
                  <c:v>29.341877427007901</c:v>
                </c:pt>
                <c:pt idx="3644">
                  <c:v>29.342226829435599</c:v>
                </c:pt>
                <c:pt idx="3645">
                  <c:v>29.342552628423899</c:v>
                </c:pt>
                <c:pt idx="3646">
                  <c:v>29.342886772062499</c:v>
                </c:pt>
                <c:pt idx="3647">
                  <c:v>29.343233432676499</c:v>
                </c:pt>
                <c:pt idx="3648">
                  <c:v>29.343561973478501</c:v>
                </c:pt>
                <c:pt idx="3649">
                  <c:v>29.343887534048299</c:v>
                </c:pt>
                <c:pt idx="3650">
                  <c:v>29.344225015547</c:v>
                </c:pt>
                <c:pt idx="3651">
                  <c:v>29.344546642210201</c:v>
                </c:pt>
                <c:pt idx="3652">
                  <c:v>29.344858374502401</c:v>
                </c:pt>
                <c:pt idx="3653">
                  <c:v>29.345199193861198</c:v>
                </c:pt>
                <c:pt idx="3654">
                  <c:v>29.345535244848499</c:v>
                </c:pt>
                <c:pt idx="3655">
                  <c:v>29.345823612119901</c:v>
                </c:pt>
                <c:pt idx="3656">
                  <c:v>29.346139397527899</c:v>
                </c:pt>
                <c:pt idx="3657">
                  <c:v>29.346472468282901</c:v>
                </c:pt>
                <c:pt idx="3658">
                  <c:v>29.346818532850499</c:v>
                </c:pt>
                <c:pt idx="3659">
                  <c:v>29.3471244238875</c:v>
                </c:pt>
                <c:pt idx="3660">
                  <c:v>29.347388114836001</c:v>
                </c:pt>
                <c:pt idx="3661">
                  <c:v>29.347678389456</c:v>
                </c:pt>
                <c:pt idx="3662">
                  <c:v>29.347997631933399</c:v>
                </c:pt>
                <c:pt idx="3663">
                  <c:v>29.348287668134901</c:v>
                </c:pt>
                <c:pt idx="3664">
                  <c:v>29.348611202146699</c:v>
                </c:pt>
                <c:pt idx="3665">
                  <c:v>29.348913278486499</c:v>
                </c:pt>
                <c:pt idx="3666">
                  <c:v>29.349200811292899</c:v>
                </c:pt>
                <c:pt idx="3667">
                  <c:v>29.349537696745099</c:v>
                </c:pt>
                <c:pt idx="3668">
                  <c:v>29.349864926245001</c:v>
                </c:pt>
                <c:pt idx="3669">
                  <c:v>29.350155558492901</c:v>
                </c:pt>
                <c:pt idx="3670">
                  <c:v>29.350459661390499</c:v>
                </c:pt>
                <c:pt idx="3671">
                  <c:v>29.350782718565199</c:v>
                </c:pt>
                <c:pt idx="3672">
                  <c:v>29.351086940672101</c:v>
                </c:pt>
                <c:pt idx="3673">
                  <c:v>29.351384725477399</c:v>
                </c:pt>
                <c:pt idx="3674">
                  <c:v>29.351678934003999</c:v>
                </c:pt>
                <c:pt idx="3675">
                  <c:v>29.351990070249801</c:v>
                </c:pt>
                <c:pt idx="3676">
                  <c:v>29.352342572118999</c:v>
                </c:pt>
                <c:pt idx="3677">
                  <c:v>29.3526767157576</c:v>
                </c:pt>
                <c:pt idx="3678">
                  <c:v>29.353014674093501</c:v>
                </c:pt>
                <c:pt idx="3679">
                  <c:v>29.353335823919501</c:v>
                </c:pt>
                <c:pt idx="3680">
                  <c:v>29.3536322974226</c:v>
                </c:pt>
                <c:pt idx="3681">
                  <c:v>29.353918161298999</c:v>
                </c:pt>
                <c:pt idx="3682">
                  <c:v>29.3542157076857</c:v>
                </c:pt>
                <c:pt idx="3683">
                  <c:v>29.354558195974601</c:v>
                </c:pt>
                <c:pt idx="3684">
                  <c:v>29.354883994962901</c:v>
                </c:pt>
                <c:pt idx="3685">
                  <c:v>29.3552003764174</c:v>
                </c:pt>
                <c:pt idx="3686">
                  <c:v>29.355501499082798</c:v>
                </c:pt>
                <c:pt idx="3687">
                  <c:v>29.3558168076536</c:v>
                </c:pt>
                <c:pt idx="3688">
                  <c:v>29.356153931524499</c:v>
                </c:pt>
                <c:pt idx="3689">
                  <c:v>29.356481518652199</c:v>
                </c:pt>
                <c:pt idx="3690">
                  <c:v>29.356779541876101</c:v>
                </c:pt>
                <c:pt idx="3691">
                  <c:v>29.357106175329399</c:v>
                </c:pt>
                <c:pt idx="3692">
                  <c:v>29.357473935987699</c:v>
                </c:pt>
                <c:pt idx="3693">
                  <c:v>29.357809390928502</c:v>
                </c:pt>
                <c:pt idx="3694">
                  <c:v>29.358139123823399</c:v>
                </c:pt>
                <c:pt idx="3695">
                  <c:v>29.3584686182997</c:v>
                </c:pt>
                <c:pt idx="3696">
                  <c:v>29.358749713804499</c:v>
                </c:pt>
                <c:pt idx="3697">
                  <c:v>29.359075274374199</c:v>
                </c:pt>
                <c:pt idx="3698">
                  <c:v>29.359420504476802</c:v>
                </c:pt>
                <c:pt idx="3699">
                  <c:v>29.359739627744901</c:v>
                </c:pt>
                <c:pt idx="3700">
                  <c:v>29.360066022779701</c:v>
                </c:pt>
                <c:pt idx="3701">
                  <c:v>29.360423173811199</c:v>
                </c:pt>
                <c:pt idx="3702">
                  <c:v>29.3607445620558</c:v>
                </c:pt>
                <c:pt idx="3703">
                  <c:v>29.361056890394401</c:v>
                </c:pt>
                <c:pt idx="3704">
                  <c:v>29.36136301985</c:v>
                </c:pt>
                <c:pt idx="3705">
                  <c:v>29.361702647115901</c:v>
                </c:pt>
                <c:pt idx="3706">
                  <c:v>29.362025942709199</c:v>
                </c:pt>
                <c:pt idx="3707">
                  <c:v>29.362325515653801</c:v>
                </c:pt>
                <c:pt idx="3708">
                  <c:v>29.362682309057501</c:v>
                </c:pt>
                <c:pt idx="3709">
                  <c:v>29.363047566320599</c:v>
                </c:pt>
                <c:pt idx="3710">
                  <c:v>29.363368120100201</c:v>
                </c:pt>
                <c:pt idx="3711">
                  <c:v>29.363679733183101</c:v>
                </c:pt>
                <c:pt idx="3712">
                  <c:v>29.364034380819501</c:v>
                </c:pt>
                <c:pt idx="3713">
                  <c:v>29.364376869108401</c:v>
                </c:pt>
                <c:pt idx="3714">
                  <c:v>29.364740457441499</c:v>
                </c:pt>
                <c:pt idx="3715">
                  <c:v>29.365074601080199</c:v>
                </c:pt>
                <c:pt idx="3716">
                  <c:v>29.365379896070699</c:v>
                </c:pt>
                <c:pt idx="3717">
                  <c:v>29.365712132360699</c:v>
                </c:pt>
                <c:pt idx="3718">
                  <c:v>29.3660837077162</c:v>
                </c:pt>
                <c:pt idx="3719">
                  <c:v>29.366453614141701</c:v>
                </c:pt>
                <c:pt idx="3720">
                  <c:v>29.366817083265499</c:v>
                </c:pt>
                <c:pt idx="3721">
                  <c:v>29.367186155226001</c:v>
                </c:pt>
                <c:pt idx="3722">
                  <c:v>29.367534961607198</c:v>
                </c:pt>
                <c:pt idx="3723">
                  <c:v>29.367895808126701</c:v>
                </c:pt>
                <c:pt idx="3724">
                  <c:v>29.3682537936232</c:v>
                </c:pt>
                <c:pt idx="3725">
                  <c:v>29.368616428281999</c:v>
                </c:pt>
                <c:pt idx="3726">
                  <c:v>29.368989672567601</c:v>
                </c:pt>
                <c:pt idx="3727">
                  <c:v>29.369350161459199</c:v>
                </c:pt>
                <c:pt idx="3728">
                  <c:v>29.3697026633284</c:v>
                </c:pt>
                <c:pt idx="3729">
                  <c:v>29.370043482687201</c:v>
                </c:pt>
                <c:pt idx="3730">
                  <c:v>29.370417442228501</c:v>
                </c:pt>
                <c:pt idx="3731">
                  <c:v>29.370834555532699</c:v>
                </c:pt>
                <c:pt idx="3732">
                  <c:v>29.371206726934702</c:v>
                </c:pt>
                <c:pt idx="3733">
                  <c:v>29.371560182478198</c:v>
                </c:pt>
                <c:pt idx="3734">
                  <c:v>29.371979799177399</c:v>
                </c:pt>
                <c:pt idx="3735">
                  <c:v>29.372366871740599</c:v>
                </c:pt>
                <c:pt idx="3736">
                  <c:v>29.3727332018873</c:v>
                </c:pt>
                <c:pt idx="3737">
                  <c:v>29.3730897568724</c:v>
                </c:pt>
                <c:pt idx="3738">
                  <c:v>29.373445596601702</c:v>
                </c:pt>
                <c:pt idx="3739">
                  <c:v>29.3738159798643</c:v>
                </c:pt>
                <c:pt idx="3740">
                  <c:v>29.374139633085498</c:v>
                </c:pt>
                <c:pt idx="3741">
                  <c:v>29.3744760417006</c:v>
                </c:pt>
                <c:pt idx="3742">
                  <c:v>29.374842014219499</c:v>
                </c:pt>
                <c:pt idx="3743">
                  <c:v>29.375212159063601</c:v>
                </c:pt>
                <c:pt idx="3744">
                  <c:v>29.375566091444199</c:v>
                </c:pt>
                <c:pt idx="3745">
                  <c:v>29.3758685254118</c:v>
                </c:pt>
                <c:pt idx="3746">
                  <c:v>29.3761913441679</c:v>
                </c:pt>
                <c:pt idx="3747">
                  <c:v>29.376545991804299</c:v>
                </c:pt>
                <c:pt idx="3748">
                  <c:v>29.376877632047901</c:v>
                </c:pt>
                <c:pt idx="3749">
                  <c:v>29.377210464384302</c:v>
                </c:pt>
                <c:pt idx="3750">
                  <c:v>29.377557005789001</c:v>
                </c:pt>
                <c:pt idx="3751">
                  <c:v>29.377878632452202</c:v>
                </c:pt>
                <c:pt idx="3752">
                  <c:v>29.378181185629099</c:v>
                </c:pt>
                <c:pt idx="3753">
                  <c:v>29.3785205744765</c:v>
                </c:pt>
                <c:pt idx="3754">
                  <c:v>29.378865804579</c:v>
                </c:pt>
                <c:pt idx="3755">
                  <c:v>29.379168357755901</c:v>
                </c:pt>
                <c:pt idx="3756">
                  <c:v>29.379482831861701</c:v>
                </c:pt>
                <c:pt idx="3757">
                  <c:v>29.379805889036401</c:v>
                </c:pt>
                <c:pt idx="3758">
                  <c:v>29.380129184629698</c:v>
                </c:pt>
                <c:pt idx="3759">
                  <c:v>29.380441155340399</c:v>
                </c:pt>
                <c:pt idx="3760">
                  <c:v>29.380727019216799</c:v>
                </c:pt>
                <c:pt idx="3761">
                  <c:v>29.3810180090925</c:v>
                </c:pt>
                <c:pt idx="3762">
                  <c:v>29.381336893942098</c:v>
                </c:pt>
                <c:pt idx="3763">
                  <c:v>29.381612982656701</c:v>
                </c:pt>
                <c:pt idx="3764">
                  <c:v>29.381927218344</c:v>
                </c:pt>
                <c:pt idx="3765">
                  <c:v>29.382258620168901</c:v>
                </c:pt>
                <c:pt idx="3766">
                  <c:v>29.382566895391701</c:v>
                </c:pt>
                <c:pt idx="3767">
                  <c:v>29.382868614103501</c:v>
                </c:pt>
                <c:pt idx="3768">
                  <c:v>29.383180823232902</c:v>
                </c:pt>
                <c:pt idx="3769">
                  <c:v>29.383495535757302</c:v>
                </c:pt>
                <c:pt idx="3770">
                  <c:v>29.383792247679001</c:v>
                </c:pt>
                <c:pt idx="3771">
                  <c:v>29.384105648901201</c:v>
                </c:pt>
                <c:pt idx="3772">
                  <c:v>29.384410705473201</c:v>
                </c:pt>
                <c:pt idx="3773">
                  <c:v>29.384703483488298</c:v>
                </c:pt>
                <c:pt idx="3774">
                  <c:v>29.3849995993635</c:v>
                </c:pt>
                <c:pt idx="3775">
                  <c:v>29.385346259977599</c:v>
                </c:pt>
                <c:pt idx="3776">
                  <c:v>29.385687317755</c:v>
                </c:pt>
                <c:pt idx="3777">
                  <c:v>29.386004891302299</c:v>
                </c:pt>
                <c:pt idx="3778">
                  <c:v>29.386302080061199</c:v>
                </c:pt>
                <c:pt idx="3779">
                  <c:v>29.386599864866501</c:v>
                </c:pt>
                <c:pt idx="3780">
                  <c:v>29.386889662649399</c:v>
                </c:pt>
                <c:pt idx="3781">
                  <c:v>29.3872208260557</c:v>
                </c:pt>
                <c:pt idx="3782">
                  <c:v>29.387575473692198</c:v>
                </c:pt>
                <c:pt idx="3783">
                  <c:v>29.387908425237899</c:v>
                </c:pt>
                <c:pt idx="3784">
                  <c:v>29.388226237203799</c:v>
                </c:pt>
                <c:pt idx="3785">
                  <c:v>29.3885204457304</c:v>
                </c:pt>
                <c:pt idx="3786">
                  <c:v>29.388822164442299</c:v>
                </c:pt>
                <c:pt idx="3787">
                  <c:v>29.3891548775694</c:v>
                </c:pt>
                <c:pt idx="3788">
                  <c:v>29.389497365858301</c:v>
                </c:pt>
                <c:pt idx="3789">
                  <c:v>29.389817919637899</c:v>
                </c:pt>
                <c:pt idx="3790">
                  <c:v>29.3901267909071</c:v>
                </c:pt>
                <c:pt idx="3791">
                  <c:v>29.390476193334798</c:v>
                </c:pt>
                <c:pt idx="3792">
                  <c:v>29.390810336973399</c:v>
                </c:pt>
                <c:pt idx="3793">
                  <c:v>29.391133394148099</c:v>
                </c:pt>
                <c:pt idx="3794">
                  <c:v>29.391441550161598</c:v>
                </c:pt>
                <c:pt idx="3795">
                  <c:v>29.391764249708402</c:v>
                </c:pt>
                <c:pt idx="3796">
                  <c:v>29.392116393949699</c:v>
                </c:pt>
                <c:pt idx="3797">
                  <c:v>29.3924394511244</c:v>
                </c:pt>
                <c:pt idx="3798">
                  <c:v>29.392739500906199</c:v>
                </c:pt>
                <c:pt idx="3799">
                  <c:v>29.393058981802199</c:v>
                </c:pt>
                <c:pt idx="3800">
                  <c:v>29.3934002779982</c:v>
                </c:pt>
                <c:pt idx="3801">
                  <c:v>29.393740024473399</c:v>
                </c:pt>
                <c:pt idx="3802">
                  <c:v>29.3940508030913</c:v>
                </c:pt>
                <c:pt idx="3803">
                  <c:v>29.394358363058299</c:v>
                </c:pt>
                <c:pt idx="3804">
                  <c:v>29.394714679624801</c:v>
                </c:pt>
                <c:pt idx="3805">
                  <c:v>29.395036663915899</c:v>
                </c:pt>
                <c:pt idx="3806">
                  <c:v>29.395322289373599</c:v>
                </c:pt>
                <c:pt idx="3807">
                  <c:v>29.395658936407301</c:v>
                </c:pt>
                <c:pt idx="3808">
                  <c:v>29.396001305486902</c:v>
                </c:pt>
                <c:pt idx="3809">
                  <c:v>29.396310534384</c:v>
                </c:pt>
                <c:pt idx="3810">
                  <c:v>29.396669354345502</c:v>
                </c:pt>
                <c:pt idx="3811">
                  <c:v>29.397034015562301</c:v>
                </c:pt>
                <c:pt idx="3812">
                  <c:v>29.3973740004561</c:v>
                </c:pt>
                <c:pt idx="3813">
                  <c:v>29.3976983689329</c:v>
                </c:pt>
                <c:pt idx="3814">
                  <c:v>29.398028340246402</c:v>
                </c:pt>
                <c:pt idx="3815">
                  <c:v>29.398387160207999</c:v>
                </c:pt>
                <c:pt idx="3816">
                  <c:v>29.398733820821999</c:v>
                </c:pt>
                <c:pt idx="3817">
                  <c:v>29.399098482038699</c:v>
                </c:pt>
                <c:pt idx="3818">
                  <c:v>29.399445381071299</c:v>
                </c:pt>
                <c:pt idx="3819">
                  <c:v>29.399771180059702</c:v>
                </c:pt>
                <c:pt idx="3820">
                  <c:v>29.4000997208617</c:v>
                </c:pt>
                <c:pt idx="3821">
                  <c:v>29.400473561193699</c:v>
                </c:pt>
                <c:pt idx="3822">
                  <c:v>29.4008304738066</c:v>
                </c:pt>
                <c:pt idx="3823">
                  <c:v>29.401187863256698</c:v>
                </c:pt>
                <c:pt idx="3824">
                  <c:v>29.401555266287101</c:v>
                </c:pt>
                <c:pt idx="3825">
                  <c:v>29.4019046687147</c:v>
                </c:pt>
                <c:pt idx="3826">
                  <c:v>29.4022762440703</c:v>
                </c:pt>
                <c:pt idx="3827">
                  <c:v>29.402646150495698</c:v>
                </c:pt>
                <c:pt idx="3828">
                  <c:v>29.403045143987899</c:v>
                </c:pt>
                <c:pt idx="3829">
                  <c:v>29.4034530781767</c:v>
                </c:pt>
                <c:pt idx="3830">
                  <c:v>29.4038304947874</c:v>
                </c:pt>
                <c:pt idx="3831">
                  <c:v>29.404204335119498</c:v>
                </c:pt>
                <c:pt idx="3832">
                  <c:v>29.404583301450899</c:v>
                </c:pt>
                <c:pt idx="3833">
                  <c:v>29.4049535655043</c:v>
                </c:pt>
                <c:pt idx="3834">
                  <c:v>29.405320730116099</c:v>
                </c:pt>
                <c:pt idx="3835">
                  <c:v>29.405707802679299</c:v>
                </c:pt>
                <c:pt idx="3836">
                  <c:v>29.4060791396162</c:v>
                </c:pt>
                <c:pt idx="3837">
                  <c:v>29.406450953390301</c:v>
                </c:pt>
                <c:pt idx="3838">
                  <c:v>29.406788077261201</c:v>
                </c:pt>
                <c:pt idx="3839">
                  <c:v>29.407138671781802</c:v>
                </c:pt>
                <c:pt idx="3840">
                  <c:v>29.407493796255299</c:v>
                </c:pt>
                <c:pt idx="3841">
                  <c:v>29.4078141116164</c:v>
                </c:pt>
                <c:pt idx="3842">
                  <c:v>29.408152427580099</c:v>
                </c:pt>
                <c:pt idx="3843">
                  <c:v>29.4085098170302</c:v>
                </c:pt>
                <c:pt idx="3844">
                  <c:v>29.408840145971499</c:v>
                </c:pt>
                <c:pt idx="3845">
                  <c:v>29.4091920517943</c:v>
                </c:pt>
                <c:pt idx="3846">
                  <c:v>29.4095458649657</c:v>
                </c:pt>
                <c:pt idx="3847">
                  <c:v>29.409875836279099</c:v>
                </c:pt>
                <c:pt idx="3848">
                  <c:v>29.410219635870199</c:v>
                </c:pt>
                <c:pt idx="3849">
                  <c:v>29.410555210020298</c:v>
                </c:pt>
                <c:pt idx="3850">
                  <c:v>29.410868492033199</c:v>
                </c:pt>
                <c:pt idx="3851">
                  <c:v>29.411194410230902</c:v>
                </c:pt>
                <c:pt idx="3852">
                  <c:v>29.4115342759154</c:v>
                </c:pt>
                <c:pt idx="3853">
                  <c:v>29.411826815511901</c:v>
                </c:pt>
                <c:pt idx="3854">
                  <c:v>29.412116613294799</c:v>
                </c:pt>
                <c:pt idx="3855">
                  <c:v>29.4124383591673</c:v>
                </c:pt>
                <c:pt idx="3856">
                  <c:v>29.4127802514097</c:v>
                </c:pt>
                <c:pt idx="3857">
                  <c:v>29.4131257199309</c:v>
                </c:pt>
                <c:pt idx="3858">
                  <c:v>29.413413610365101</c:v>
                </c:pt>
                <c:pt idx="3859">
                  <c:v>29.413698639776399</c:v>
                </c:pt>
                <c:pt idx="3860">
                  <c:v>29.414011683370799</c:v>
                </c:pt>
                <c:pt idx="3861">
                  <c:v>29.4143077992461</c:v>
                </c:pt>
                <c:pt idx="3862">
                  <c:v>29.414599504377598</c:v>
                </c:pt>
                <c:pt idx="3863">
                  <c:v>29.4149392508528</c:v>
                </c:pt>
                <c:pt idx="3864">
                  <c:v>29.4152171277067</c:v>
                </c:pt>
                <c:pt idx="3865">
                  <c:v>29.415524568464502</c:v>
                </c:pt>
                <c:pt idx="3866">
                  <c:v>29.415852632429299</c:v>
                </c:pt>
                <c:pt idx="3867">
                  <c:v>29.416181769277799</c:v>
                </c:pt>
                <c:pt idx="3868">
                  <c:v>29.416490998174901</c:v>
                </c:pt>
                <c:pt idx="3869">
                  <c:v>29.416801299955601</c:v>
                </c:pt>
                <c:pt idx="3870">
                  <c:v>29.417114939596399</c:v>
                </c:pt>
                <c:pt idx="3871">
                  <c:v>29.417420234586899</c:v>
                </c:pt>
                <c:pt idx="3872">
                  <c:v>29.417712416555599</c:v>
                </c:pt>
                <c:pt idx="3873">
                  <c:v>29.4179844521544</c:v>
                </c:pt>
                <c:pt idx="3874">
                  <c:v>29.418330278303401</c:v>
                </c:pt>
                <c:pt idx="3875">
                  <c:v>29.418674435522298</c:v>
                </c:pt>
                <c:pt idx="3876">
                  <c:v>29.4189688824675</c:v>
                </c:pt>
                <c:pt idx="3877">
                  <c:v>29.419255938436699</c:v>
                </c:pt>
                <c:pt idx="3878">
                  <c:v>29.419545140173199</c:v>
                </c:pt>
                <c:pt idx="3879">
                  <c:v>29.419895615484499</c:v>
                </c:pt>
                <c:pt idx="3880">
                  <c:v>29.420241441633401</c:v>
                </c:pt>
                <c:pt idx="3881">
                  <c:v>29.420561399366601</c:v>
                </c:pt>
                <c:pt idx="3882">
                  <c:v>29.4208722971937</c:v>
                </c:pt>
                <c:pt idx="3883">
                  <c:v>29.4211855792067</c:v>
                </c:pt>
                <c:pt idx="3884">
                  <c:v>29.421486463453501</c:v>
                </c:pt>
                <c:pt idx="3885">
                  <c:v>29.421807613279601</c:v>
                </c:pt>
                <c:pt idx="3886">
                  <c:v>29.422162737753101</c:v>
                </c:pt>
                <c:pt idx="3887">
                  <c:v>29.4224832915327</c:v>
                </c:pt>
                <c:pt idx="3888">
                  <c:v>29.422785606291001</c:v>
                </c:pt>
                <c:pt idx="3889">
                  <c:v>29.423116412069501</c:v>
                </c:pt>
                <c:pt idx="3890">
                  <c:v>29.423467483427299</c:v>
                </c:pt>
                <c:pt idx="3891">
                  <c:v>29.423793282415598</c:v>
                </c:pt>
                <c:pt idx="3892">
                  <c:v>29.4241234921477</c:v>
                </c:pt>
                <c:pt idx="3893">
                  <c:v>29.424413647558399</c:v>
                </c:pt>
                <c:pt idx="3894">
                  <c:v>29.424741115476799</c:v>
                </c:pt>
                <c:pt idx="3895">
                  <c:v>29.425093855764601</c:v>
                </c:pt>
                <c:pt idx="3896">
                  <c:v>29.425424065496699</c:v>
                </c:pt>
                <c:pt idx="3897">
                  <c:v>29.425737109090999</c:v>
                </c:pt>
                <c:pt idx="3898">
                  <c:v>29.426072683241099</c:v>
                </c:pt>
                <c:pt idx="3899">
                  <c:v>29.426408138181898</c:v>
                </c:pt>
                <c:pt idx="3900">
                  <c:v>29.426756229307401</c:v>
                </c:pt>
                <c:pt idx="3901">
                  <c:v>29.4270628356001</c:v>
                </c:pt>
                <c:pt idx="3902">
                  <c:v>29.4273839854262</c:v>
                </c:pt>
                <c:pt idx="3903">
                  <c:v>29.4277323149702</c:v>
                </c:pt>
                <c:pt idx="3904">
                  <c:v>29.428035106565702</c:v>
                </c:pt>
                <c:pt idx="3905">
                  <c:v>29.428335394766101</c:v>
                </c:pt>
                <c:pt idx="3906">
                  <c:v>29.428686108495899</c:v>
                </c:pt>
                <c:pt idx="3907">
                  <c:v>29.429013337995698</c:v>
                </c:pt>
                <c:pt idx="3908">
                  <c:v>29.429307546522399</c:v>
                </c:pt>
                <c:pt idx="3909">
                  <c:v>29.4296646975539</c:v>
                </c:pt>
                <c:pt idx="3910">
                  <c:v>29.430016961004501</c:v>
                </c:pt>
                <c:pt idx="3911">
                  <c:v>29.430358257200499</c:v>
                </c:pt>
                <c:pt idx="3912">
                  <c:v>29.430673208143499</c:v>
                </c:pt>
                <c:pt idx="3913">
                  <c:v>29.431030478384201</c:v>
                </c:pt>
                <c:pt idx="3914">
                  <c:v>29.4313881062529</c:v>
                </c:pt>
                <c:pt idx="3915">
                  <c:v>29.431744422819399</c:v>
                </c:pt>
                <c:pt idx="3916">
                  <c:v>29.432102169897298</c:v>
                </c:pt>
                <c:pt idx="3917">
                  <c:v>29.4324352406523</c:v>
                </c:pt>
                <c:pt idx="3918">
                  <c:v>29.432757105734101</c:v>
                </c:pt>
                <c:pt idx="3919">
                  <c:v>29.433106031324598</c:v>
                </c:pt>
                <c:pt idx="3920">
                  <c:v>29.433481421377401</c:v>
                </c:pt>
                <c:pt idx="3921">
                  <c:v>29.433853235151499</c:v>
                </c:pt>
                <c:pt idx="3922">
                  <c:v>29.434209670927299</c:v>
                </c:pt>
                <c:pt idx="3923">
                  <c:v>29.434567298795901</c:v>
                </c:pt>
                <c:pt idx="3924">
                  <c:v>29.434912528898501</c:v>
                </c:pt>
                <c:pt idx="3925">
                  <c:v>29.435285534765502</c:v>
                </c:pt>
                <c:pt idx="3926">
                  <c:v>29.435667958166299</c:v>
                </c:pt>
                <c:pt idx="3927">
                  <c:v>29.436065521147</c:v>
                </c:pt>
                <c:pt idx="3928">
                  <c:v>29.436461295988298</c:v>
                </c:pt>
                <c:pt idx="3929">
                  <c:v>29.4368217848799</c:v>
                </c:pt>
                <c:pt idx="3930">
                  <c:v>29.437203850652899</c:v>
                </c:pt>
                <c:pt idx="3931">
                  <c:v>29.437607612516601</c:v>
                </c:pt>
                <c:pt idx="3932">
                  <c:v>29.437979426290699</c:v>
                </c:pt>
                <c:pt idx="3933">
                  <c:v>29.438359107878</c:v>
                </c:pt>
                <c:pt idx="3934">
                  <c:v>29.438728418257</c:v>
                </c:pt>
                <c:pt idx="3935">
                  <c:v>29.439085569288501</c:v>
                </c:pt>
                <c:pt idx="3936">
                  <c:v>29.439451899435301</c:v>
                </c:pt>
                <c:pt idx="3937">
                  <c:v>29.439787712003898</c:v>
                </c:pt>
                <c:pt idx="3938">
                  <c:v>29.440161790754502</c:v>
                </c:pt>
                <c:pt idx="3939">
                  <c:v>29.440501418020499</c:v>
                </c:pt>
                <c:pt idx="3940">
                  <c:v>29.440859165098399</c:v>
                </c:pt>
                <c:pt idx="3941">
                  <c:v>29.441236224081301</c:v>
                </c:pt>
                <c:pt idx="3942">
                  <c:v>29.441579069997999</c:v>
                </c:pt>
                <c:pt idx="3943">
                  <c:v>29.441921200658999</c:v>
                </c:pt>
                <c:pt idx="3944">
                  <c:v>29.442248906995999</c:v>
                </c:pt>
                <c:pt idx="3945">
                  <c:v>29.442581143285999</c:v>
                </c:pt>
                <c:pt idx="3946">
                  <c:v>29.442918624784699</c:v>
                </c:pt>
                <c:pt idx="3947">
                  <c:v>29.443230357076899</c:v>
                </c:pt>
                <c:pt idx="3948">
                  <c:v>29.443563070204</c:v>
                </c:pt>
                <c:pt idx="3949">
                  <c:v>29.443919148351899</c:v>
                </c:pt>
                <c:pt idx="3950">
                  <c:v>29.4442441128752</c:v>
                </c:pt>
                <c:pt idx="3951">
                  <c:v>29.444550480749299</c:v>
                </c:pt>
                <c:pt idx="3952">
                  <c:v>29.444891061689599</c:v>
                </c:pt>
                <c:pt idx="3953">
                  <c:v>29.4452093504927</c:v>
                </c:pt>
                <c:pt idx="3954">
                  <c:v>29.445476975347699</c:v>
                </c:pt>
                <c:pt idx="3955">
                  <c:v>29.445777501966699</c:v>
                </c:pt>
                <c:pt idx="3956">
                  <c:v>29.4460864924452</c:v>
                </c:pt>
                <c:pt idx="3957">
                  <c:v>29.446420636083801</c:v>
                </c:pt>
                <c:pt idx="3958">
                  <c:v>29.446769680883602</c:v>
                </c:pt>
                <c:pt idx="3959">
                  <c:v>29.4470772408507</c:v>
                </c:pt>
                <c:pt idx="3960">
                  <c:v>29.447362031843401</c:v>
                </c:pt>
                <c:pt idx="3961">
                  <c:v>29.447682585622999</c:v>
                </c:pt>
                <c:pt idx="3962">
                  <c:v>29.447950687315199</c:v>
                </c:pt>
                <c:pt idx="3963">
                  <c:v>29.448261823560902</c:v>
                </c:pt>
                <c:pt idx="3964">
                  <c:v>29.4485823773405</c:v>
                </c:pt>
                <c:pt idx="3965">
                  <c:v>29.448898281957799</c:v>
                </c:pt>
                <c:pt idx="3966">
                  <c:v>29.4492104910872</c:v>
                </c:pt>
                <c:pt idx="3967">
                  <c:v>29.4495141171477</c:v>
                </c:pt>
                <c:pt idx="3968">
                  <c:v>29.449812259580799</c:v>
                </c:pt>
                <c:pt idx="3969">
                  <c:v>29.450105037596</c:v>
                </c:pt>
                <c:pt idx="3970">
                  <c:v>29.450396146681101</c:v>
                </c:pt>
                <c:pt idx="3971">
                  <c:v>29.450677361395101</c:v>
                </c:pt>
                <c:pt idx="3972">
                  <c:v>29.451005663778499</c:v>
                </c:pt>
                <c:pt idx="3973">
                  <c:v>29.451349224950999</c:v>
                </c:pt>
                <c:pt idx="3974">
                  <c:v>29.451672878172101</c:v>
                </c:pt>
                <c:pt idx="3975">
                  <c:v>29.451983418371402</c:v>
                </c:pt>
                <c:pt idx="3976">
                  <c:v>29.4523008727095</c:v>
                </c:pt>
                <c:pt idx="3977">
                  <c:v>29.452582683469998</c:v>
                </c:pt>
                <c:pt idx="3978">
                  <c:v>29.452885713484001</c:v>
                </c:pt>
                <c:pt idx="3979">
                  <c:v>29.453237619306801</c:v>
                </c:pt>
                <c:pt idx="3980">
                  <c:v>29.453562583830099</c:v>
                </c:pt>
                <c:pt idx="3981">
                  <c:v>29.453856792356699</c:v>
                </c:pt>
                <c:pt idx="3982">
                  <c:v>29.454153265859802</c:v>
                </c:pt>
                <c:pt idx="3983">
                  <c:v>29.454484071638301</c:v>
                </c:pt>
                <c:pt idx="3984">
                  <c:v>29.4548240565321</c:v>
                </c:pt>
                <c:pt idx="3985">
                  <c:v>29.455163683798101</c:v>
                </c:pt>
                <c:pt idx="3986">
                  <c:v>29.4554856680891</c:v>
                </c:pt>
                <c:pt idx="3987">
                  <c:v>29.455793466474798</c:v>
                </c:pt>
                <c:pt idx="3988">
                  <c:v>29.456122841741799</c:v>
                </c:pt>
                <c:pt idx="3989">
                  <c:v>29.4564736746809</c:v>
                </c:pt>
                <c:pt idx="3990">
                  <c:v>29.456811156179601</c:v>
                </c:pt>
                <c:pt idx="3991">
                  <c:v>29.4571258687041</c:v>
                </c:pt>
                <c:pt idx="3992">
                  <c:v>29.457424011137199</c:v>
                </c:pt>
                <c:pt idx="3993">
                  <c:v>29.457758989240901</c:v>
                </c:pt>
                <c:pt idx="3994">
                  <c:v>29.458104457762001</c:v>
                </c:pt>
                <c:pt idx="3995">
                  <c:v>29.458440031912101</c:v>
                </c:pt>
                <c:pt idx="3996">
                  <c:v>29.4587560557387</c:v>
                </c:pt>
                <c:pt idx="3997">
                  <c:v>29.4590916298888</c:v>
                </c:pt>
                <c:pt idx="3998">
                  <c:v>29.459429945852499</c:v>
                </c:pt>
                <c:pt idx="3999">
                  <c:v>29.459759917166</c:v>
                </c:pt>
                <c:pt idx="4000">
                  <c:v>29.460064139272902</c:v>
                </c:pt>
                <c:pt idx="4001">
                  <c:v>29.460390415098399</c:v>
                </c:pt>
                <c:pt idx="4002">
                  <c:v>29.460749592687801</c:v>
                </c:pt>
                <c:pt idx="4003">
                  <c:v>29.4610689543745</c:v>
                </c:pt>
                <c:pt idx="4004">
                  <c:v>29.461371269132801</c:v>
                </c:pt>
                <c:pt idx="4005">
                  <c:v>29.4617051743529</c:v>
                </c:pt>
                <c:pt idx="4006">
                  <c:v>29.462032284643399</c:v>
                </c:pt>
                <c:pt idx="4007">
                  <c:v>29.462335195448102</c:v>
                </c:pt>
                <c:pt idx="4008">
                  <c:v>29.4626574181578</c:v>
                </c:pt>
                <c:pt idx="4009">
                  <c:v>29.4630313776991</c:v>
                </c:pt>
                <c:pt idx="4010">
                  <c:v>29.4633897208235</c:v>
                </c:pt>
                <c:pt idx="4011">
                  <c:v>29.463725175764299</c:v>
                </c:pt>
                <c:pt idx="4012">
                  <c:v>29.464037504102901</c:v>
                </c:pt>
                <c:pt idx="4013">
                  <c:v>29.464373793508699</c:v>
                </c:pt>
                <c:pt idx="4014">
                  <c:v>29.464742627050601</c:v>
                </c:pt>
                <c:pt idx="4015">
                  <c:v>29.4650989436171</c:v>
                </c:pt>
                <c:pt idx="4016">
                  <c:v>29.465462174322301</c:v>
                </c:pt>
                <c:pt idx="4017">
                  <c:v>29.465818848516701</c:v>
                </c:pt>
                <c:pt idx="4018">
                  <c:v>29.4661459588072</c:v>
                </c:pt>
                <c:pt idx="4019">
                  <c:v>29.466463532354599</c:v>
                </c:pt>
                <c:pt idx="4020">
                  <c:v>29.466811504270801</c:v>
                </c:pt>
                <c:pt idx="4021">
                  <c:v>29.4671742581389</c:v>
                </c:pt>
                <c:pt idx="4022">
                  <c:v>29.467536415960499</c:v>
                </c:pt>
                <c:pt idx="4023">
                  <c:v>29.4678982161543</c:v>
                </c:pt>
                <c:pt idx="4024">
                  <c:v>29.468246545698399</c:v>
                </c:pt>
                <c:pt idx="4025">
                  <c:v>29.4686131142638</c:v>
                </c:pt>
                <c:pt idx="4026">
                  <c:v>29.469001855757</c:v>
                </c:pt>
                <c:pt idx="4027">
                  <c:v>29.469410385992301</c:v>
                </c:pt>
                <c:pt idx="4028">
                  <c:v>29.469798889066901</c:v>
                </c:pt>
                <c:pt idx="4029">
                  <c:v>29.470165100004401</c:v>
                </c:pt>
                <c:pt idx="4030">
                  <c:v>29.470565524007998</c:v>
                </c:pt>
                <c:pt idx="4031">
                  <c:v>29.4709468745253</c:v>
                </c:pt>
                <c:pt idx="4032">
                  <c:v>29.471315588857902</c:v>
                </c:pt>
                <c:pt idx="4033">
                  <c:v>29.4716986083052</c:v>
                </c:pt>
                <c:pt idx="4034">
                  <c:v>29.472054924871699</c:v>
                </c:pt>
                <c:pt idx="4035">
                  <c:v>29.472413983251801</c:v>
                </c:pt>
                <c:pt idx="4036">
                  <c:v>29.4727939032576</c:v>
                </c:pt>
                <c:pt idx="4037">
                  <c:v>29.473169412519699</c:v>
                </c:pt>
                <c:pt idx="4038">
                  <c:v>29.473510947134201</c:v>
                </c:pt>
                <c:pt idx="4039">
                  <c:v>29.473840918447699</c:v>
                </c:pt>
                <c:pt idx="4040">
                  <c:v>29.4742011689207</c:v>
                </c:pt>
                <c:pt idx="4041">
                  <c:v>29.474558915998699</c:v>
                </c:pt>
                <c:pt idx="4042">
                  <c:v>29.474917974378801</c:v>
                </c:pt>
                <c:pt idx="4043">
                  <c:v>29.475255455877502</c:v>
                </c:pt>
                <c:pt idx="4044">
                  <c:v>29.475569929983401</c:v>
                </c:pt>
                <c:pt idx="4045">
                  <c:v>29.475914802458</c:v>
                </c:pt>
                <c:pt idx="4046">
                  <c:v>29.476275291349602</c:v>
                </c:pt>
                <c:pt idx="4047">
                  <c:v>29.476620879079999</c:v>
                </c:pt>
                <c:pt idx="4048">
                  <c:v>29.476926412489199</c:v>
                </c:pt>
                <c:pt idx="4049">
                  <c:v>29.477210607435399</c:v>
                </c:pt>
                <c:pt idx="4050">
                  <c:v>29.477524604704101</c:v>
                </c:pt>
                <c:pt idx="4051">
                  <c:v>29.4778631590864</c:v>
                </c:pt>
                <c:pt idx="4052">
                  <c:v>29.478213872816301</c:v>
                </c:pt>
                <c:pt idx="4053">
                  <c:v>29.478523340132</c:v>
                </c:pt>
                <c:pt idx="4054">
                  <c:v>29.478833641912701</c:v>
                </c:pt>
                <c:pt idx="4055">
                  <c:v>29.479145851041999</c:v>
                </c:pt>
                <c:pt idx="4056">
                  <c:v>29.479479756261998</c:v>
                </c:pt>
                <c:pt idx="4057">
                  <c:v>29.4798097275755</c:v>
                </c:pt>
                <c:pt idx="4058">
                  <c:v>29.4801181220076</c:v>
                </c:pt>
                <c:pt idx="4059">
                  <c:v>29.480385746862598</c:v>
                </c:pt>
                <c:pt idx="4060">
                  <c:v>29.480657424833499</c:v>
                </c:pt>
                <c:pt idx="4061">
                  <c:v>29.480971660520801</c:v>
                </c:pt>
                <c:pt idx="4062">
                  <c:v>29.4812938832304</c:v>
                </c:pt>
                <c:pt idx="4063">
                  <c:v>29.4815816544554</c:v>
                </c:pt>
                <c:pt idx="4064">
                  <c:v>29.4819008969328</c:v>
                </c:pt>
                <c:pt idx="4065">
                  <c:v>29.482218351270902</c:v>
                </c:pt>
                <c:pt idx="4066">
                  <c:v>29.482519235517699</c:v>
                </c:pt>
                <c:pt idx="4067">
                  <c:v>29.482835020925702</c:v>
                </c:pt>
                <c:pt idx="4068">
                  <c:v>29.4831555747053</c:v>
                </c:pt>
                <c:pt idx="4069">
                  <c:v>29.483464803602399</c:v>
                </c:pt>
                <c:pt idx="4070">
                  <c:v>29.483748998548698</c:v>
                </c:pt>
                <c:pt idx="4071">
                  <c:v>29.484055724050702</c:v>
                </c:pt>
                <c:pt idx="4072">
                  <c:v>29.484339680578501</c:v>
                </c:pt>
                <c:pt idx="4073">
                  <c:v>29.484649982359201</c:v>
                </c:pt>
                <c:pt idx="4074">
                  <c:v>29.484993781950202</c:v>
                </c:pt>
                <c:pt idx="4075">
                  <c:v>29.4853417538664</c:v>
                </c:pt>
                <c:pt idx="4076">
                  <c:v>29.485660638715999</c:v>
                </c:pt>
                <c:pt idx="4077">
                  <c:v>29.485951270963898</c:v>
                </c:pt>
                <c:pt idx="4078">
                  <c:v>29.4862172268889</c:v>
                </c:pt>
                <c:pt idx="4079">
                  <c:v>29.486522760298001</c:v>
                </c:pt>
                <c:pt idx="4080">
                  <c:v>29.4868738316557</c:v>
                </c:pt>
                <c:pt idx="4081">
                  <c:v>29.487219061758299</c:v>
                </c:pt>
                <c:pt idx="4082">
                  <c:v>29.487529959585402</c:v>
                </c:pt>
                <c:pt idx="4083">
                  <c:v>29.487818565275401</c:v>
                </c:pt>
                <c:pt idx="4084">
                  <c:v>29.488135542776298</c:v>
                </c:pt>
                <c:pt idx="4085">
                  <c:v>29.488472428228601</c:v>
                </c:pt>
                <c:pt idx="4086">
                  <c:v>29.488792982008199</c:v>
                </c:pt>
                <c:pt idx="4087">
                  <c:v>29.4890952967665</c:v>
                </c:pt>
                <c:pt idx="4088">
                  <c:v>29.489427175428599</c:v>
                </c:pt>
                <c:pt idx="4089">
                  <c:v>29.4898006581328</c:v>
                </c:pt>
                <c:pt idx="4090">
                  <c:v>29.490121211912399</c:v>
                </c:pt>
                <c:pt idx="4091">
                  <c:v>29.490438547041201</c:v>
                </c:pt>
                <c:pt idx="4092">
                  <c:v>29.490739669706599</c:v>
                </c:pt>
                <c:pt idx="4093">
                  <c:v>29.491089906599299</c:v>
                </c:pt>
                <c:pt idx="4094">
                  <c:v>29.4914433621428</c:v>
                </c:pt>
                <c:pt idx="4095">
                  <c:v>29.491773929502699</c:v>
                </c:pt>
                <c:pt idx="4096">
                  <c:v>29.492076244261</c:v>
                </c:pt>
                <c:pt idx="4097">
                  <c:v>29.4924070500395</c:v>
                </c:pt>
                <c:pt idx="4098">
                  <c:v>29.4927621745131</c:v>
                </c:pt>
                <c:pt idx="4099">
                  <c:v>29.4930963181517</c:v>
                </c:pt>
                <c:pt idx="4100">
                  <c:v>29.493400540258602</c:v>
                </c:pt>
                <c:pt idx="4101">
                  <c:v>29.493702258970501</c:v>
                </c:pt>
                <c:pt idx="4102">
                  <c:v>29.494044389631501</c:v>
                </c:pt>
                <c:pt idx="4103">
                  <c:v>29.494380559827999</c:v>
                </c:pt>
                <c:pt idx="4104">
                  <c:v>29.494690861608699</c:v>
                </c:pt>
                <c:pt idx="4105">
                  <c:v>29.495020832922201</c:v>
                </c:pt>
                <c:pt idx="4106">
                  <c:v>29.495345559026902</c:v>
                </c:pt>
                <c:pt idx="4107">
                  <c:v>29.4956627749464</c:v>
                </c:pt>
                <c:pt idx="4108">
                  <c:v>29.496009077932602</c:v>
                </c:pt>
                <c:pt idx="4109">
                  <c:v>29.49635180464</c:v>
                </c:pt>
                <c:pt idx="4110">
                  <c:v>29.496702637579201</c:v>
                </c:pt>
                <c:pt idx="4111">
                  <c:v>29.497028436567501</c:v>
                </c:pt>
                <c:pt idx="4112">
                  <c:v>29.497370567228501</c:v>
                </c:pt>
                <c:pt idx="4113">
                  <c:v>29.497753229048001</c:v>
                </c:pt>
                <c:pt idx="4114">
                  <c:v>29.498109545614501</c:v>
                </c:pt>
                <c:pt idx="4115">
                  <c:v>29.498443689253101</c:v>
                </c:pt>
                <c:pt idx="4116">
                  <c:v>29.4988045357725</c:v>
                </c:pt>
                <c:pt idx="4117">
                  <c:v>29.499149408247199</c:v>
                </c:pt>
                <c:pt idx="4118">
                  <c:v>29.499478545095698</c:v>
                </c:pt>
                <c:pt idx="4119">
                  <c:v>29.499808277990599</c:v>
                </c:pt>
                <c:pt idx="4120">
                  <c:v>29.5001380108855</c:v>
                </c:pt>
                <c:pt idx="4121">
                  <c:v>29.5005120896361</c:v>
                </c:pt>
                <c:pt idx="4122">
                  <c:v>29.5008734129927</c:v>
                </c:pt>
                <c:pt idx="4123">
                  <c:v>29.501236882116501</c:v>
                </c:pt>
                <c:pt idx="4124">
                  <c:v>29.501614656355098</c:v>
                </c:pt>
                <c:pt idx="4125">
                  <c:v>29.501990046407901</c:v>
                </c:pt>
                <c:pt idx="4126">
                  <c:v>29.502381052877599</c:v>
                </c:pt>
                <c:pt idx="4127">
                  <c:v>29.5027720593474</c:v>
                </c:pt>
                <c:pt idx="4128">
                  <c:v>29.503142561819299</c:v>
                </c:pt>
                <c:pt idx="4129">
                  <c:v>29.5035206936858</c:v>
                </c:pt>
                <c:pt idx="4130">
                  <c:v>29.5039089583418</c:v>
                </c:pt>
                <c:pt idx="4131">
                  <c:v>29.504258956815899</c:v>
                </c:pt>
                <c:pt idx="4132">
                  <c:v>29.504624333288401</c:v>
                </c:pt>
                <c:pt idx="4133">
                  <c:v>29.5050222538969</c:v>
                </c:pt>
                <c:pt idx="4134">
                  <c:v>29.5054063462279</c:v>
                </c:pt>
                <c:pt idx="4135">
                  <c:v>29.505787935163699</c:v>
                </c:pt>
                <c:pt idx="4136">
                  <c:v>29.506133165266299</c:v>
                </c:pt>
                <c:pt idx="4137">
                  <c:v>29.506497826482999</c:v>
                </c:pt>
                <c:pt idx="4138">
                  <c:v>29.506865229513402</c:v>
                </c:pt>
                <c:pt idx="4139">
                  <c:v>29.5072146319411</c:v>
                </c:pt>
                <c:pt idx="4140">
                  <c:v>29.507550682928301</c:v>
                </c:pt>
                <c:pt idx="4141">
                  <c:v>29.5078829192183</c:v>
                </c:pt>
                <c:pt idx="4142">
                  <c:v>29.508250322248699</c:v>
                </c:pt>
                <c:pt idx="4143">
                  <c:v>29.5085957907698</c:v>
                </c:pt>
                <c:pt idx="4144">
                  <c:v>29.508939351942299</c:v>
                </c:pt>
                <c:pt idx="4145">
                  <c:v>29.509286489393499</c:v>
                </c:pt>
                <c:pt idx="4146">
                  <c:v>29.509600963499299</c:v>
                </c:pt>
                <c:pt idx="4147">
                  <c:v>29.509943213369599</c:v>
                </c:pt>
                <c:pt idx="4148">
                  <c:v>29.510297026541</c:v>
                </c:pt>
                <c:pt idx="4149">
                  <c:v>29.5106295012495</c:v>
                </c:pt>
                <c:pt idx="4150">
                  <c:v>29.510954704191398</c:v>
                </c:pt>
                <c:pt idx="4151">
                  <c:v>29.5112348460219</c:v>
                </c:pt>
                <c:pt idx="4152">
                  <c:v>29.5115159415266</c:v>
                </c:pt>
                <c:pt idx="4153">
                  <c:v>29.511831846143899</c:v>
                </c:pt>
                <c:pt idx="4154">
                  <c:v>29.512189235594001</c:v>
                </c:pt>
                <c:pt idx="4155">
                  <c:v>29.5125538968108</c:v>
                </c:pt>
                <c:pt idx="4156">
                  <c:v>29.512851443197501</c:v>
                </c:pt>
                <c:pt idx="4157">
                  <c:v>29.513143982793999</c:v>
                </c:pt>
                <c:pt idx="4158">
                  <c:v>29.513442959692199</c:v>
                </c:pt>
                <c:pt idx="4159">
                  <c:v>29.513767328169099</c:v>
                </c:pt>
                <c:pt idx="4160">
                  <c:v>29.514077153112598</c:v>
                </c:pt>
                <c:pt idx="4161">
                  <c:v>29.514368023779099</c:v>
                </c:pt>
                <c:pt idx="4162">
                  <c:v>29.514672961141802</c:v>
                </c:pt>
                <c:pt idx="4163">
                  <c:v>29.514972772505001</c:v>
                </c:pt>
                <c:pt idx="4164">
                  <c:v>29.515281405355701</c:v>
                </c:pt>
                <c:pt idx="4165">
                  <c:v>29.515574540998699</c:v>
                </c:pt>
                <c:pt idx="4166">
                  <c:v>29.515857305433499</c:v>
                </c:pt>
                <c:pt idx="4167">
                  <c:v>29.516164865400501</c:v>
                </c:pt>
                <c:pt idx="4168">
                  <c:v>29.5164630078337</c:v>
                </c:pt>
                <c:pt idx="4169">
                  <c:v>29.516753044035202</c:v>
                </c:pt>
                <c:pt idx="4170">
                  <c:v>29.5170491599104</c:v>
                </c:pt>
                <c:pt idx="4171">
                  <c:v>29.517394151594399</c:v>
                </c:pt>
                <c:pt idx="4172">
                  <c:v>29.517720546629199</c:v>
                </c:pt>
                <c:pt idx="4173">
                  <c:v>29.518036570455799</c:v>
                </c:pt>
                <c:pt idx="4174">
                  <c:v>29.518360819723299</c:v>
                </c:pt>
                <c:pt idx="4175">
                  <c:v>29.518667426016101</c:v>
                </c:pt>
                <c:pt idx="4176">
                  <c:v>29.518991556074401</c:v>
                </c:pt>
                <c:pt idx="4177">
                  <c:v>29.519287791158899</c:v>
                </c:pt>
                <c:pt idx="4178">
                  <c:v>29.519580569174</c:v>
                </c:pt>
                <c:pt idx="4179">
                  <c:v>29.519923295881501</c:v>
                </c:pt>
                <c:pt idx="4180">
                  <c:v>29.520250763799901</c:v>
                </c:pt>
                <c:pt idx="4181">
                  <c:v>29.520554389860401</c:v>
                </c:pt>
                <c:pt idx="4182">
                  <c:v>29.520859446432301</c:v>
                </c:pt>
                <c:pt idx="4183">
                  <c:v>29.521161761190601</c:v>
                </c:pt>
                <c:pt idx="4184">
                  <c:v>29.521507825758199</c:v>
                </c:pt>
                <c:pt idx="4185">
                  <c:v>29.521836604978802</c:v>
                </c:pt>
                <c:pt idx="4186">
                  <c:v>29.522147741224501</c:v>
                </c:pt>
                <c:pt idx="4187">
                  <c:v>29.522459235098101</c:v>
                </c:pt>
                <c:pt idx="4188">
                  <c:v>29.522790517713801</c:v>
                </c:pt>
                <c:pt idx="4189">
                  <c:v>29.5231288336775</c:v>
                </c:pt>
                <c:pt idx="4190">
                  <c:v>29.5234533213637</c:v>
                </c:pt>
                <c:pt idx="4191">
                  <c:v>29.523756112959099</c:v>
                </c:pt>
                <c:pt idx="4192">
                  <c:v>29.5240891837141</c:v>
                </c:pt>
                <c:pt idx="4193">
                  <c:v>29.5244570635817</c:v>
                </c:pt>
                <c:pt idx="4194">
                  <c:v>29.5247926377318</c:v>
                </c:pt>
                <c:pt idx="4195">
                  <c:v>29.525118436720099</c:v>
                </c:pt>
                <c:pt idx="4196">
                  <c:v>29.5254320763609</c:v>
                </c:pt>
                <c:pt idx="4197">
                  <c:v>29.5257643126509</c:v>
                </c:pt>
                <c:pt idx="4198">
                  <c:v>29.526122298147399</c:v>
                </c:pt>
                <c:pt idx="4199">
                  <c:v>29.526450838949401</c:v>
                </c:pt>
                <c:pt idx="4200">
                  <c:v>29.526758994962901</c:v>
                </c:pt>
                <c:pt idx="4201">
                  <c:v>29.527057018186799</c:v>
                </c:pt>
                <c:pt idx="4202">
                  <c:v>29.5273978375456</c:v>
                </c:pt>
                <c:pt idx="4203">
                  <c:v>29.527741398718099</c:v>
                </c:pt>
                <c:pt idx="4204">
                  <c:v>29.528055515196101</c:v>
                </c:pt>
                <c:pt idx="4205">
                  <c:v>29.5283600949309</c:v>
                </c:pt>
                <c:pt idx="4206">
                  <c:v>29.5287133120558</c:v>
                </c:pt>
                <c:pt idx="4207">
                  <c:v>29.5290397070906</c:v>
                </c:pt>
                <c:pt idx="4208">
                  <c:v>29.529333915617201</c:v>
                </c:pt>
                <c:pt idx="4209">
                  <c:v>29.5296657942793</c:v>
                </c:pt>
                <c:pt idx="4210">
                  <c:v>29.530016627218501</c:v>
                </c:pt>
                <c:pt idx="4211">
                  <c:v>29.5303551816008</c:v>
                </c:pt>
                <c:pt idx="4212">
                  <c:v>29.5306809805891</c:v>
                </c:pt>
                <c:pt idx="4213">
                  <c:v>29.531028714086801</c:v>
                </c:pt>
                <c:pt idx="4214">
                  <c:v>29.5313975476286</c:v>
                </c:pt>
                <c:pt idx="4215">
                  <c:v>29.531769122984201</c:v>
                </c:pt>
                <c:pt idx="4216">
                  <c:v>29.532106246855001</c:v>
                </c:pt>
                <c:pt idx="4217">
                  <c:v>29.5324171446821</c:v>
                </c:pt>
                <c:pt idx="4218">
                  <c:v>29.532744135763402</c:v>
                </c:pt>
                <c:pt idx="4219">
                  <c:v>29.533102598097098</c:v>
                </c:pt>
                <c:pt idx="4220">
                  <c:v>29.533480014707798</c:v>
                </c:pt>
                <c:pt idx="4221">
                  <c:v>29.533847417738201</c:v>
                </c:pt>
                <c:pt idx="4222">
                  <c:v>29.5342148207686</c:v>
                </c:pt>
                <c:pt idx="4223">
                  <c:v>29.534565653707698</c:v>
                </c:pt>
                <c:pt idx="4224">
                  <c:v>29.534928884412999</c:v>
                </c:pt>
                <c:pt idx="4225">
                  <c:v>29.535285200979501</c:v>
                </c:pt>
                <c:pt idx="4226">
                  <c:v>29.535627689268299</c:v>
                </c:pt>
                <c:pt idx="4227">
                  <c:v>29.536012854482902</c:v>
                </c:pt>
                <c:pt idx="4228">
                  <c:v>29.5364392661116</c:v>
                </c:pt>
                <c:pt idx="4229">
                  <c:v>29.536854472067098</c:v>
                </c:pt>
                <c:pt idx="4230">
                  <c:v>29.5372277163527</c:v>
                </c:pt>
                <c:pt idx="4231">
                  <c:v>29.537597861196701</c:v>
                </c:pt>
                <c:pt idx="4232">
                  <c:v>29.537933673765401</c:v>
                </c:pt>
                <c:pt idx="4233">
                  <c:v>29.538282480146599</c:v>
                </c:pt>
                <c:pt idx="4234">
                  <c:v>29.538669552709798</c:v>
                </c:pt>
                <c:pt idx="4235">
                  <c:v>29.539049234297</c:v>
                </c:pt>
                <c:pt idx="4236">
                  <c:v>29.539415206815899</c:v>
                </c:pt>
                <c:pt idx="4237">
                  <c:v>29.539796795751801</c:v>
                </c:pt>
                <c:pt idx="4238">
                  <c:v>29.5401723050139</c:v>
                </c:pt>
                <c:pt idx="4239">
                  <c:v>29.540503349211001</c:v>
                </c:pt>
                <c:pt idx="4240">
                  <c:v>29.540805306341401</c:v>
                </c:pt>
                <c:pt idx="4241">
                  <c:v>29.5411483906767</c:v>
                </c:pt>
                <c:pt idx="4242">
                  <c:v>29.541524376776</c:v>
                </c:pt>
                <c:pt idx="4243">
                  <c:v>29.5418876074812</c:v>
                </c:pt>
                <c:pt idx="4244">
                  <c:v>29.542264428045499</c:v>
                </c:pt>
                <c:pt idx="4245">
                  <c:v>29.542633500005898</c:v>
                </c:pt>
                <c:pt idx="4246">
                  <c:v>29.542964305784398</c:v>
                </c:pt>
                <c:pt idx="4247">
                  <c:v>29.543245520498498</c:v>
                </c:pt>
                <c:pt idx="4248">
                  <c:v>29.5435708426497</c:v>
                </c:pt>
                <c:pt idx="4249">
                  <c:v>29.543939556982298</c:v>
                </c:pt>
                <c:pt idx="4250">
                  <c:v>29.544267382528499</c:v>
                </c:pt>
                <c:pt idx="4251">
                  <c:v>29.544573750402702</c:v>
                </c:pt>
                <c:pt idx="4252">
                  <c:v>29.544900383856</c:v>
                </c:pt>
                <c:pt idx="4253">
                  <c:v>29.5452298783324</c:v>
                </c:pt>
                <c:pt idx="4254">
                  <c:v>29.5455207489989</c:v>
                </c:pt>
                <c:pt idx="4255">
                  <c:v>29.5458147191069</c:v>
                </c:pt>
                <c:pt idx="4256">
                  <c:v>29.5461294316313</c:v>
                </c:pt>
                <c:pt idx="4257">
                  <c:v>29.546448078062301</c:v>
                </c:pt>
                <c:pt idx="4258">
                  <c:v>29.546771135237002</c:v>
                </c:pt>
                <c:pt idx="4259">
                  <c:v>29.547108020689201</c:v>
                </c:pt>
                <c:pt idx="4260">
                  <c:v>29.547405567075899</c:v>
                </c:pt>
                <c:pt idx="4261">
                  <c:v>29.547665681745698</c:v>
                </c:pt>
                <c:pt idx="4262">
                  <c:v>29.547984208967399</c:v>
                </c:pt>
                <c:pt idx="4263">
                  <c:v>29.548295702840999</c:v>
                </c:pt>
                <c:pt idx="4264">
                  <c:v>29.548554386999299</c:v>
                </c:pt>
                <c:pt idx="4265">
                  <c:v>29.5488580130598</c:v>
                </c:pt>
                <c:pt idx="4266">
                  <c:v>29.5491810702345</c:v>
                </c:pt>
                <c:pt idx="4267">
                  <c:v>29.549489941503701</c:v>
                </c:pt>
                <c:pt idx="4268">
                  <c:v>29.549805011656002</c:v>
                </c:pt>
                <c:pt idx="4269">
                  <c:v>29.550125207807799</c:v>
                </c:pt>
                <c:pt idx="4270">
                  <c:v>29.550434436704901</c:v>
                </c:pt>
                <c:pt idx="4271">
                  <c:v>29.550728406812901</c:v>
                </c:pt>
                <c:pt idx="4272">
                  <c:v>29.551030602361902</c:v>
                </c:pt>
                <c:pt idx="4273">
                  <c:v>29.5513561629317</c:v>
                </c:pt>
                <c:pt idx="4274">
                  <c:v>29.551686134245099</c:v>
                </c:pt>
                <c:pt idx="4275">
                  <c:v>29.552010860349899</c:v>
                </c:pt>
                <c:pt idx="4276">
                  <c:v>29.5523214005492</c:v>
                </c:pt>
                <c:pt idx="4277">
                  <c:v>29.552633132841301</c:v>
                </c:pt>
                <c:pt idx="4278">
                  <c:v>29.552935924436799</c:v>
                </c:pt>
                <c:pt idx="4279">
                  <c:v>29.553219880964502</c:v>
                </c:pt>
                <c:pt idx="4280">
                  <c:v>29.5535534285567</c:v>
                </c:pt>
                <c:pt idx="4281">
                  <c:v>29.553893413450499</c:v>
                </c:pt>
                <c:pt idx="4282">
                  <c:v>29.5542277955076</c:v>
                </c:pt>
                <c:pt idx="4283">
                  <c:v>29.554524507429299</c:v>
                </c:pt>
                <c:pt idx="4284">
                  <c:v>29.554823961164701</c:v>
                </c:pt>
                <c:pt idx="4285">
                  <c:v>29.5551592968962</c:v>
                </c:pt>
                <c:pt idx="4286">
                  <c:v>29.555489268209701</c:v>
                </c:pt>
                <c:pt idx="4287">
                  <c:v>29.5557973050139</c:v>
                </c:pt>
                <c:pt idx="4288">
                  <c:v>29.556123938467199</c:v>
                </c:pt>
                <c:pt idx="4289">
                  <c:v>29.556490268613999</c:v>
                </c:pt>
                <c:pt idx="4290">
                  <c:v>29.556831087972899</c:v>
                </c:pt>
                <c:pt idx="4291">
                  <c:v>29.557142462637199</c:v>
                </c:pt>
                <c:pt idx="4292">
                  <c:v>29.557436194326598</c:v>
                </c:pt>
                <c:pt idx="4293">
                  <c:v>29.557746376897999</c:v>
                </c:pt>
                <c:pt idx="4294">
                  <c:v>29.5581066273711</c:v>
                </c:pt>
                <c:pt idx="4295">
                  <c:v>29.558445181753399</c:v>
                </c:pt>
                <c:pt idx="4296">
                  <c:v>29.5587494038603</c:v>
                </c:pt>
                <c:pt idx="4297">
                  <c:v>29.559056367780901</c:v>
                </c:pt>
                <c:pt idx="4298">
                  <c:v>29.5594254397414</c:v>
                </c:pt>
                <c:pt idx="4299">
                  <c:v>29.559773173239002</c:v>
                </c:pt>
                <c:pt idx="4300">
                  <c:v>29.5601064824126</c:v>
                </c:pt>
                <c:pt idx="4301">
                  <c:v>29.560412850286699</c:v>
                </c:pt>
                <c:pt idx="4302">
                  <c:v>29.560719098951601</c:v>
                </c:pt>
                <c:pt idx="4303">
                  <c:v>29.561049070265</c:v>
                </c:pt>
                <c:pt idx="4304">
                  <c:v>29.561358775999299</c:v>
                </c:pt>
                <c:pt idx="4305">
                  <c:v>29.5616851710341</c:v>
                </c:pt>
                <c:pt idx="4306">
                  <c:v>29.562031712438799</c:v>
                </c:pt>
                <c:pt idx="4307">
                  <c:v>29.562373366262701</c:v>
                </c:pt>
                <c:pt idx="4308">
                  <c:v>29.562683906461899</c:v>
                </c:pt>
                <c:pt idx="4309">
                  <c:v>29.5630119704268</c:v>
                </c:pt>
                <c:pt idx="4310">
                  <c:v>29.563371148016198</c:v>
                </c:pt>
                <c:pt idx="4311">
                  <c:v>29.563730444814901</c:v>
                </c:pt>
                <c:pt idx="4312">
                  <c:v>29.564071502592299</c:v>
                </c:pt>
                <c:pt idx="4313">
                  <c:v>29.564371313955501</c:v>
                </c:pt>
                <c:pt idx="4314">
                  <c:v>29.564709033872798</c:v>
                </c:pt>
                <c:pt idx="4315">
                  <c:v>29.5650678538344</c:v>
                </c:pt>
                <c:pt idx="4316">
                  <c:v>29.5654452704451</c:v>
                </c:pt>
                <c:pt idx="4317">
                  <c:v>29.565803255941599</c:v>
                </c:pt>
                <c:pt idx="4318">
                  <c:v>29.566147055532699</c:v>
                </c:pt>
                <c:pt idx="4319">
                  <c:v>29.566467370893701</c:v>
                </c:pt>
                <c:pt idx="4320">
                  <c:v>29.566793169882001</c:v>
                </c:pt>
                <c:pt idx="4321">
                  <c:v>29.567153420355101</c:v>
                </c:pt>
                <c:pt idx="4322">
                  <c:v>29.567513670828099</c:v>
                </c:pt>
                <c:pt idx="4323">
                  <c:v>29.567878808882</c:v>
                </c:pt>
                <c:pt idx="4324">
                  <c:v>29.5682484768889</c:v>
                </c:pt>
                <c:pt idx="4325">
                  <c:v>29.568613376524201</c:v>
                </c:pt>
                <c:pt idx="4326">
                  <c:v>29.568988766577</c:v>
                </c:pt>
                <c:pt idx="4327">
                  <c:v>29.569386687185499</c:v>
                </c:pt>
                <c:pt idx="4328">
                  <c:v>29.569777693655201</c:v>
                </c:pt>
                <c:pt idx="4329">
                  <c:v>29.570132937338101</c:v>
                </c:pt>
                <c:pt idx="4330">
                  <c:v>29.570523347761402</c:v>
                </c:pt>
                <c:pt idx="4331">
                  <c:v>29.570924367811401</c:v>
                </c:pt>
                <c:pt idx="4332">
                  <c:v>29.571281280424301</c:v>
                </c:pt>
                <c:pt idx="4333">
                  <c:v>29.571649756338299</c:v>
                </c:pt>
                <c:pt idx="4334">
                  <c:v>29.572026576902601</c:v>
                </c:pt>
                <c:pt idx="4335">
                  <c:v>29.572388734724299</c:v>
                </c:pt>
                <c:pt idx="4336">
                  <c:v>29.572757568266098</c:v>
                </c:pt>
                <c:pt idx="4337">
                  <c:v>29.573108281995999</c:v>
                </c:pt>
                <c:pt idx="4338">
                  <c:v>29.573456373121498</c:v>
                </c:pt>
                <c:pt idx="4339">
                  <c:v>29.573812928106499</c:v>
                </c:pt>
                <c:pt idx="4340">
                  <c:v>29.574133481886101</c:v>
                </c:pt>
                <c:pt idx="4341">
                  <c:v>29.574470963384801</c:v>
                </c:pt>
                <c:pt idx="4342">
                  <c:v>29.574856724645802</c:v>
                </c:pt>
                <c:pt idx="4343">
                  <c:v>29.575224127676201</c:v>
                </c:pt>
                <c:pt idx="4344">
                  <c:v>29.5755790137312</c:v>
                </c:pt>
                <c:pt idx="4345">
                  <c:v>29.575914826299901</c:v>
                </c:pt>
                <c:pt idx="4346">
                  <c:v>29.576264228727599</c:v>
                </c:pt>
                <c:pt idx="4347">
                  <c:v>29.576581683065601</c:v>
                </c:pt>
                <c:pt idx="4348">
                  <c:v>29.576896753217898</c:v>
                </c:pt>
                <c:pt idx="4349">
                  <c:v>29.577248301412801</c:v>
                </c:pt>
                <c:pt idx="4350">
                  <c:v>29.577595200445401</c:v>
                </c:pt>
                <c:pt idx="4351">
                  <c:v>29.577903356458901</c:v>
                </c:pt>
                <c:pt idx="4352">
                  <c:v>29.578219141866899</c:v>
                </c:pt>
                <c:pt idx="4353">
                  <c:v>29.578538384344299</c:v>
                </c:pt>
                <c:pt idx="4354">
                  <c:v>29.578825559522802</c:v>
                </c:pt>
                <c:pt idx="4355">
                  <c:v>29.5791042708418</c:v>
                </c:pt>
                <c:pt idx="4356">
                  <c:v>29.579434838201699</c:v>
                </c:pt>
                <c:pt idx="4357">
                  <c:v>29.5797583722136</c:v>
                </c:pt>
                <c:pt idx="4358">
                  <c:v>29.5800826214812</c:v>
                </c:pt>
                <c:pt idx="4359">
                  <c:v>29.580415334608301</c:v>
                </c:pt>
                <c:pt idx="4360">
                  <c:v>29.5807233714125</c:v>
                </c:pt>
                <c:pt idx="4361">
                  <c:v>29.581028666403</c:v>
                </c:pt>
                <c:pt idx="4362">
                  <c:v>29.5813307427428</c:v>
                </c:pt>
                <c:pt idx="4363">
                  <c:v>29.581639614012001</c:v>
                </c:pt>
                <c:pt idx="4364">
                  <c:v>29.581924405004699</c:v>
                </c:pt>
                <c:pt idx="4365">
                  <c:v>29.58222218981</c:v>
                </c:pt>
                <c:pt idx="4366">
                  <c:v>29.582529988195599</c:v>
                </c:pt>
                <c:pt idx="4367">
                  <c:v>29.582835044767599</c:v>
                </c:pt>
                <c:pt idx="4368">
                  <c:v>29.583161916639501</c:v>
                </c:pt>
                <c:pt idx="4369">
                  <c:v>29.583474244978198</c:v>
                </c:pt>
                <c:pt idx="4370">
                  <c:v>29.5837655924818</c:v>
                </c:pt>
                <c:pt idx="4371">
                  <c:v>29.5840388201735</c:v>
                </c:pt>
                <c:pt idx="4372">
                  <c:v>29.584329690840001</c:v>
                </c:pt>
                <c:pt idx="4373">
                  <c:v>29.584664668943599</c:v>
                </c:pt>
                <c:pt idx="4374">
                  <c:v>29.584995117094302</c:v>
                </c:pt>
                <c:pt idx="4375">
                  <c:v>29.585318174268899</c:v>
                </c:pt>
                <c:pt idx="4376">
                  <c:v>29.585634078886301</c:v>
                </c:pt>
                <c:pt idx="4377">
                  <c:v>29.5859341286681</c:v>
                </c:pt>
                <c:pt idx="4378">
                  <c:v>29.5862357281706</c:v>
                </c:pt>
                <c:pt idx="4379">
                  <c:v>29.5865782164595</c:v>
                </c:pt>
                <c:pt idx="4380">
                  <c:v>29.586905445959299</c:v>
                </c:pt>
                <c:pt idx="4381">
                  <c:v>29.587233986761301</c:v>
                </c:pt>
                <c:pt idx="4382">
                  <c:v>29.5875382088682</c:v>
                </c:pt>
                <c:pt idx="4383">
                  <c:v>29.587830510046199</c:v>
                </c:pt>
                <c:pt idx="4384">
                  <c:v>29.5881682299635</c:v>
                </c:pt>
                <c:pt idx="4385">
                  <c:v>29.588519301321199</c:v>
                </c:pt>
                <c:pt idx="4386">
                  <c:v>29.588842358495899</c:v>
                </c:pt>
                <c:pt idx="4387">
                  <c:v>29.589134302045998</c:v>
                </c:pt>
                <c:pt idx="4388">
                  <c:v>29.589424695875401</c:v>
                </c:pt>
                <c:pt idx="4389">
                  <c:v>29.589756097700299</c:v>
                </c:pt>
                <c:pt idx="4390">
                  <c:v>29.590110745336801</c:v>
                </c:pt>
                <c:pt idx="4391">
                  <c:v>29.590437021162298</c:v>
                </c:pt>
                <c:pt idx="4392">
                  <c:v>29.590735163595401</c:v>
                </c:pt>
                <c:pt idx="4393">
                  <c:v>29.591090645696902</c:v>
                </c:pt>
                <c:pt idx="4394">
                  <c:v>29.591456975843599</c:v>
                </c:pt>
                <c:pt idx="4395">
                  <c:v>29.5917999409697</c:v>
                </c:pt>
                <c:pt idx="4396">
                  <c:v>29.592107739355299</c:v>
                </c:pt>
                <c:pt idx="4397">
                  <c:v>29.592409815695</c:v>
                </c:pt>
                <c:pt idx="4398">
                  <c:v>29.592759098913401</c:v>
                </c:pt>
                <c:pt idx="4399">
                  <c:v>29.593093242552001</c:v>
                </c:pt>
                <c:pt idx="4400">
                  <c:v>29.593408312704302</c:v>
                </c:pt>
                <c:pt idx="4401">
                  <c:v>29.5937158726713</c:v>
                </c:pt>
                <c:pt idx="4402">
                  <c:v>29.59405001631</c:v>
                </c:pt>
                <c:pt idx="4403">
                  <c:v>29.594373311903201</c:v>
                </c:pt>
                <c:pt idx="4404">
                  <c:v>29.594690527822699</c:v>
                </c:pt>
                <c:pt idx="4405">
                  <c:v>29.5950313471815</c:v>
                </c:pt>
                <c:pt idx="4406">
                  <c:v>29.5953688286803</c:v>
                </c:pt>
                <c:pt idx="4407">
                  <c:v>29.5956821106932</c:v>
                </c:pt>
                <c:pt idx="4408">
                  <c:v>29.5960018300078</c:v>
                </c:pt>
                <c:pt idx="4409">
                  <c:v>29.596352901365499</c:v>
                </c:pt>
                <c:pt idx="4410">
                  <c:v>29.596690144445599</c:v>
                </c:pt>
                <c:pt idx="4411">
                  <c:v>29.5970084332487</c:v>
                </c:pt>
                <c:pt idx="4412">
                  <c:v>29.597364749815199</c:v>
                </c:pt>
                <c:pt idx="4413">
                  <c:v>29.597724165823202</c:v>
                </c:pt>
                <c:pt idx="4414">
                  <c:v>29.5980621241591</c:v>
                </c:pt>
                <c:pt idx="4415">
                  <c:v>29.598404850866501</c:v>
                </c:pt>
                <c:pt idx="4416">
                  <c:v>29.598740425016601</c:v>
                </c:pt>
                <c:pt idx="4417">
                  <c:v>29.599074568655201</c:v>
                </c:pt>
                <c:pt idx="4418">
                  <c:v>29.599428977873099</c:v>
                </c:pt>
                <c:pt idx="4419">
                  <c:v>29.5997968577406</c:v>
                </c:pt>
                <c:pt idx="4420">
                  <c:v>29.600162711050299</c:v>
                </c:pt>
                <c:pt idx="4421">
                  <c:v>29.6005215310118</c:v>
                </c:pt>
                <c:pt idx="4422">
                  <c:v>29.600891914274399</c:v>
                </c:pt>
                <c:pt idx="4423">
                  <c:v>29.601249661352401</c:v>
                </c:pt>
                <c:pt idx="4424">
                  <c:v>29.601614084150501</c:v>
                </c:pt>
                <c:pt idx="4425">
                  <c:v>29.601972546484198</c:v>
                </c:pt>
                <c:pt idx="4426">
                  <c:v>29.6023075245878</c:v>
                </c:pt>
                <c:pt idx="4427">
                  <c:v>29.602658357527002</c:v>
                </c:pt>
                <c:pt idx="4428">
                  <c:v>29.6030174159071</c:v>
                </c:pt>
                <c:pt idx="4429">
                  <c:v>29.603425826933101</c:v>
                </c:pt>
                <c:pt idx="4430">
                  <c:v>29.603836264517</c:v>
                </c:pt>
                <c:pt idx="4431">
                  <c:v>29.604219164755101</c:v>
                </c:pt>
                <c:pt idx="4432">
                  <c:v>29.604602184202399</c:v>
                </c:pt>
                <c:pt idx="4433">
                  <c:v>29.604976501371599</c:v>
                </c:pt>
                <c:pt idx="4434">
                  <c:v>29.605331506635899</c:v>
                </c:pt>
                <c:pt idx="4435">
                  <c:v>29.605704154874999</c:v>
                </c:pt>
                <c:pt idx="4436">
                  <c:v>29.606073226835498</c:v>
                </c:pt>
                <c:pt idx="4437">
                  <c:v>29.6064351462385</c:v>
                </c:pt>
                <c:pt idx="4438">
                  <c:v>29.606799688245999</c:v>
                </c:pt>
                <c:pt idx="4439">
                  <c:v>29.6071532629988</c:v>
                </c:pt>
                <c:pt idx="4440">
                  <c:v>29.6075001620314</c:v>
                </c:pt>
                <c:pt idx="4441">
                  <c:v>29.607839908506602</c:v>
                </c:pt>
                <c:pt idx="4442">
                  <c:v>29.608183469679101</c:v>
                </c:pt>
                <c:pt idx="4443">
                  <c:v>29.6085427664778</c:v>
                </c:pt>
                <c:pt idx="4444">
                  <c:v>29.6088589095137</c:v>
                </c:pt>
                <c:pt idx="4445">
                  <c:v>29.609197225477399</c:v>
                </c:pt>
                <c:pt idx="4446">
                  <c:v>29.6095627211592</c:v>
                </c:pt>
                <c:pt idx="4447">
                  <c:v>29.609896268751399</c:v>
                </c:pt>
                <c:pt idx="4448">
                  <c:v>29.610230173971399</c:v>
                </c:pt>
                <c:pt idx="4449">
                  <c:v>29.6105601452849</c:v>
                </c:pt>
                <c:pt idx="4450">
                  <c:v>29.6108585261366</c:v>
                </c:pt>
                <c:pt idx="4451">
                  <c:v>29.611178841497601</c:v>
                </c:pt>
                <c:pt idx="4452">
                  <c:v>29.6115140580199</c:v>
                </c:pt>
                <c:pt idx="4453">
                  <c:v>29.611835684683101</c:v>
                </c:pt>
                <c:pt idx="4454">
                  <c:v>29.612128820326099</c:v>
                </c:pt>
                <c:pt idx="4455">
                  <c:v>29.612396445181101</c:v>
                </c:pt>
                <c:pt idx="4456">
                  <c:v>29.612714733984198</c:v>
                </c:pt>
                <c:pt idx="4457">
                  <c:v>29.613047447111299</c:v>
                </c:pt>
                <c:pt idx="4458">
                  <c:v>29.6133708619139</c:v>
                </c:pt>
                <c:pt idx="4459">
                  <c:v>29.613689389135601</c:v>
                </c:pt>
                <c:pt idx="4460">
                  <c:v>29.614007201101501</c:v>
                </c:pt>
                <c:pt idx="4461">
                  <c:v>29.614319171812301</c:v>
                </c:pt>
                <c:pt idx="4462">
                  <c:v>29.6146186255476</c:v>
                </c:pt>
                <c:pt idx="4463">
                  <c:v>29.6149320267699</c:v>
                </c:pt>
                <c:pt idx="4464">
                  <c:v>29.615223135854901</c:v>
                </c:pt>
                <c:pt idx="4465">
                  <c:v>29.615526761915401</c:v>
                </c:pt>
                <c:pt idx="4466">
                  <c:v>29.6158251427672</c:v>
                </c:pt>
                <c:pt idx="4467">
                  <c:v>29.616099681761</c:v>
                </c:pt>
                <c:pt idx="4468">
                  <c:v>29.616393055822599</c:v>
                </c:pt>
                <c:pt idx="4469">
                  <c:v>29.6167452000639</c:v>
                </c:pt>
                <c:pt idx="4470">
                  <c:v>29.617058839704701</c:v>
                </c:pt>
                <c:pt idx="4471">
                  <c:v>29.6173913144133</c:v>
                </c:pt>
                <c:pt idx="4472">
                  <c:v>29.617718543913099</c:v>
                </c:pt>
                <c:pt idx="4473">
                  <c:v>29.618028011228802</c:v>
                </c:pt>
                <c:pt idx="4474">
                  <c:v>29.618341293241699</c:v>
                </c:pt>
                <c:pt idx="4475">
                  <c:v>29.6186313294432</c:v>
                </c:pt>
                <c:pt idx="4476">
                  <c:v>29.618919219877501</c:v>
                </c:pt>
                <c:pt idx="4477">
                  <c:v>29.619263019468502</c:v>
                </c:pt>
                <c:pt idx="4478">
                  <c:v>29.6195916794798</c:v>
                </c:pt>
                <c:pt idx="4479">
                  <c:v>29.6198982857725</c:v>
                </c:pt>
                <c:pt idx="4480">
                  <c:v>29.6202036999724</c:v>
                </c:pt>
                <c:pt idx="4481">
                  <c:v>29.620498385336099</c:v>
                </c:pt>
                <c:pt idx="4482">
                  <c:v>29.6208283566496</c:v>
                </c:pt>
                <c:pt idx="4483">
                  <c:v>29.621161427404601</c:v>
                </c:pt>
                <c:pt idx="4484">
                  <c:v>29.6214692257902</c:v>
                </c:pt>
                <c:pt idx="4485">
                  <c:v>29.6217726134321</c:v>
                </c:pt>
                <c:pt idx="4486">
                  <c:v>29.622108068372899</c:v>
                </c:pt>
                <c:pt idx="4487">
                  <c:v>29.622445073034498</c:v>
                </c:pt>
                <c:pt idx="4488">
                  <c:v>29.622764196302601</c:v>
                </c:pt>
                <c:pt idx="4489">
                  <c:v>29.623063411619398</c:v>
                </c:pt>
                <c:pt idx="4490">
                  <c:v>29.623437490370002</c:v>
                </c:pt>
                <c:pt idx="4491">
                  <c:v>29.6237951182387</c:v>
                </c:pt>
                <c:pt idx="4492">
                  <c:v>29.624122943784901</c:v>
                </c:pt>
                <c:pt idx="4493">
                  <c:v>29.624426808264001</c:v>
                </c:pt>
                <c:pt idx="4494">
                  <c:v>29.6247299574873</c:v>
                </c:pt>
                <c:pt idx="4495">
                  <c:v>29.625066604520999</c:v>
                </c:pt>
                <c:pt idx="4496">
                  <c:v>29.625406827833402</c:v>
                </c:pt>
                <c:pt idx="4497">
                  <c:v>29.625728216077999</c:v>
                </c:pt>
                <c:pt idx="4498">
                  <c:v>29.626044359113902</c:v>
                </c:pt>
                <c:pt idx="4499">
                  <c:v>29.626401748564</c:v>
                </c:pt>
                <c:pt idx="4500">
                  <c:v>29.626750078108099</c:v>
                </c:pt>
                <c:pt idx="4501">
                  <c:v>29.627060856725901</c:v>
                </c:pt>
                <c:pt idx="4502">
                  <c:v>29.627367343809301</c:v>
                </c:pt>
                <c:pt idx="4503">
                  <c:v>29.627711977865399</c:v>
                </c:pt>
                <c:pt idx="4504">
                  <c:v>29.628043856527501</c:v>
                </c:pt>
                <c:pt idx="4505">
                  <c:v>29.6283472441695</c:v>
                </c:pt>
                <c:pt idx="4506">
                  <c:v>29.628685560133199</c:v>
                </c:pt>
                <c:pt idx="4507">
                  <c:v>29.629049625303502</c:v>
                </c:pt>
                <c:pt idx="4508">
                  <c:v>29.629405107404899</c:v>
                </c:pt>
                <c:pt idx="4509">
                  <c:v>29.629714932348499</c:v>
                </c:pt>
                <c:pt idx="4510">
                  <c:v>29.630017962362501</c:v>
                </c:pt>
                <c:pt idx="4511">
                  <c:v>29.630376543905498</c:v>
                </c:pt>
                <c:pt idx="4512">
                  <c:v>29.6307416819594</c:v>
                </c:pt>
                <c:pt idx="4513">
                  <c:v>29.6310952567122</c:v>
                </c:pt>
                <c:pt idx="4514">
                  <c:v>29.631396379377598</c:v>
                </c:pt>
                <c:pt idx="4515">
                  <c:v>29.631717767622199</c:v>
                </c:pt>
                <c:pt idx="4516">
                  <c:v>29.632080521490298</c:v>
                </c:pt>
                <c:pt idx="4517">
                  <c:v>29.632446494009201</c:v>
                </c:pt>
                <c:pt idx="4518">
                  <c:v>29.632822837736299</c:v>
                </c:pt>
                <c:pt idx="4519">
                  <c:v>29.633170571234</c:v>
                </c:pt>
                <c:pt idx="4520">
                  <c:v>29.633512940313601</c:v>
                </c:pt>
                <c:pt idx="4521">
                  <c:v>29.633885946180602</c:v>
                </c:pt>
                <c:pt idx="4522">
                  <c:v>29.634263124372701</c:v>
                </c:pt>
                <c:pt idx="4523">
                  <c:v>29.634631600286699</c:v>
                </c:pt>
                <c:pt idx="4524">
                  <c:v>29.634993758108401</c:v>
                </c:pt>
                <c:pt idx="4525">
                  <c:v>29.635346140768299</c:v>
                </c:pt>
                <c:pt idx="4526">
                  <c:v>29.635698046590999</c:v>
                </c:pt>
                <c:pt idx="4527">
                  <c:v>29.636062469389199</c:v>
                </c:pt>
                <c:pt idx="4528">
                  <c:v>29.636468377020101</c:v>
                </c:pt>
                <c:pt idx="4529">
                  <c:v>29.636873569395298</c:v>
                </c:pt>
                <c:pt idx="4530">
                  <c:v>29.637252058889601</c:v>
                </c:pt>
                <c:pt idx="4531">
                  <c:v>29.637637462522701</c:v>
                </c:pt>
                <c:pt idx="4532">
                  <c:v>29.638019051458599</c:v>
                </c:pt>
                <c:pt idx="4533">
                  <c:v>29.638393130209199</c:v>
                </c:pt>
                <c:pt idx="4534">
                  <c:v>29.638743128683299</c:v>
                </c:pt>
                <c:pt idx="4535">
                  <c:v>29.639104690458499</c:v>
                </c:pt>
                <c:pt idx="4536">
                  <c:v>29.639480080511301</c:v>
                </c:pt>
                <c:pt idx="4537">
                  <c:v>29.639843668844399</c:v>
                </c:pt>
                <c:pt idx="4538">
                  <c:v>29.640191998388499</c:v>
                </c:pt>
                <c:pt idx="4539">
                  <c:v>29.640520539190501</c:v>
                </c:pt>
                <c:pt idx="4540">
                  <c:v>29.6408463381789</c:v>
                </c:pt>
                <c:pt idx="4541">
                  <c:v>29.641195740606499</c:v>
                </c:pt>
                <c:pt idx="4542">
                  <c:v>29.641549076940802</c:v>
                </c:pt>
                <c:pt idx="4543">
                  <c:v>29.641901221182099</c:v>
                </c:pt>
                <c:pt idx="4544">
                  <c:v>29.642253603842001</c:v>
                </c:pt>
                <c:pt idx="4545">
                  <c:v>29.642576661016701</c:v>
                </c:pt>
                <c:pt idx="4546">
                  <c:v>29.642927136328002</c:v>
                </c:pt>
                <c:pt idx="4547">
                  <c:v>29.643253531362799</c:v>
                </c:pt>
                <c:pt idx="4548">
                  <c:v>29.6435655020735</c:v>
                </c:pt>
                <c:pt idx="4549">
                  <c:v>29.6438949965498</c:v>
                </c:pt>
                <c:pt idx="4550">
                  <c:v>29.644221630003202</c:v>
                </c:pt>
                <c:pt idx="4551">
                  <c:v>29.644513811971901</c:v>
                </c:pt>
                <c:pt idx="4552">
                  <c:v>29.6448200606367</c:v>
                </c:pt>
                <c:pt idx="4553">
                  <c:v>29.6451732777617</c:v>
                </c:pt>
                <c:pt idx="4554">
                  <c:v>29.645513501074099</c:v>
                </c:pt>
                <c:pt idx="4555">
                  <c:v>29.645800795461899</c:v>
                </c:pt>
                <c:pt idx="4556">
                  <c:v>29.646078076269401</c:v>
                </c:pt>
                <c:pt idx="4557">
                  <c:v>29.646374549772499</c:v>
                </c:pt>
                <c:pt idx="4558">
                  <c:v>29.646668400671199</c:v>
                </c:pt>
                <c:pt idx="4559">
                  <c:v>29.646974887754698</c:v>
                </c:pt>
                <c:pt idx="4560">
                  <c:v>29.6472676657698</c:v>
                </c:pt>
                <c:pt idx="4561">
                  <c:v>29.6476051472685</c:v>
                </c:pt>
                <c:pt idx="4562">
                  <c:v>29.647931542303301</c:v>
                </c:pt>
                <c:pt idx="4563">
                  <c:v>29.648225512411301</c:v>
                </c:pt>
                <c:pt idx="4564">
                  <c:v>29.648529138471801</c:v>
                </c:pt>
                <c:pt idx="4565">
                  <c:v>29.648824419882001</c:v>
                </c:pt>
                <c:pt idx="4566">
                  <c:v>29.6491650008223</c:v>
                </c:pt>
                <c:pt idx="4567">
                  <c:v>29.649480547811699</c:v>
                </c:pt>
                <c:pt idx="4568">
                  <c:v>29.649779405500599</c:v>
                </c:pt>
                <c:pt idx="4569">
                  <c:v>29.6501298808119</c:v>
                </c:pt>
                <c:pt idx="4570">
                  <c:v>29.650464858915502</c:v>
                </c:pt>
                <c:pt idx="4571">
                  <c:v>29.650761094000099</c:v>
                </c:pt>
                <c:pt idx="4572">
                  <c:v>29.651067700292799</c:v>
                </c:pt>
                <c:pt idx="4573">
                  <c:v>29.651377167608501</c:v>
                </c:pt>
                <c:pt idx="4574">
                  <c:v>29.651669468786501</c:v>
                </c:pt>
                <c:pt idx="4575">
                  <c:v>29.651952352430602</c:v>
                </c:pt>
                <c:pt idx="4576">
                  <c:v>29.652265634443498</c:v>
                </c:pt>
                <c:pt idx="4577">
                  <c:v>29.652608957197401</c:v>
                </c:pt>
                <c:pt idx="4578">
                  <c:v>29.6529297493956</c:v>
                </c:pt>
                <c:pt idx="4579">
                  <c:v>29.653241720106301</c:v>
                </c:pt>
                <c:pt idx="4580">
                  <c:v>29.6535210274718</c:v>
                </c:pt>
                <c:pt idx="4581">
                  <c:v>29.6538370512984</c:v>
                </c:pt>
                <c:pt idx="4582">
                  <c:v>29.654202308561501</c:v>
                </c:pt>
                <c:pt idx="4583">
                  <c:v>29.654537763502301</c:v>
                </c:pt>
                <c:pt idx="4584">
                  <c:v>29.654832329656799</c:v>
                </c:pt>
                <c:pt idx="4585">
                  <c:v>29.655121769811799</c:v>
                </c:pt>
                <c:pt idx="4586">
                  <c:v>29.655454006101799</c:v>
                </c:pt>
                <c:pt idx="4587">
                  <c:v>29.6558078192732</c:v>
                </c:pt>
                <c:pt idx="4588">
                  <c:v>29.656127061750599</c:v>
                </c:pt>
                <c:pt idx="4589">
                  <c:v>29.656419601347199</c:v>
                </c:pt>
                <c:pt idx="4590">
                  <c:v>29.6567669772169</c:v>
                </c:pt>
                <c:pt idx="4591">
                  <c:v>29.657120790388301</c:v>
                </c:pt>
                <c:pt idx="4592">
                  <c:v>29.657445516493102</c:v>
                </c:pt>
                <c:pt idx="4593">
                  <c:v>29.657746400739899</c:v>
                </c:pt>
                <c:pt idx="4594">
                  <c:v>29.658078279402002</c:v>
                </c:pt>
                <c:pt idx="4595">
                  <c:v>29.658435430433499</c:v>
                </c:pt>
                <c:pt idx="4596">
                  <c:v>29.6587680243513</c:v>
                </c:pt>
                <c:pt idx="4597">
                  <c:v>29.659069147016702</c:v>
                </c:pt>
                <c:pt idx="4598">
                  <c:v>29.659379448797399</c:v>
                </c:pt>
                <c:pt idx="4599">
                  <c:v>29.659745182897801</c:v>
                </c:pt>
                <c:pt idx="4600">
                  <c:v>29.660080995466501</c:v>
                </c:pt>
                <c:pt idx="4601">
                  <c:v>29.6603823565504</c:v>
                </c:pt>
                <c:pt idx="4602">
                  <c:v>29.660697665121301</c:v>
                </c:pt>
                <c:pt idx="4603">
                  <c:v>29.661058154012899</c:v>
                </c:pt>
                <c:pt idx="4604">
                  <c:v>29.6614008807204</c:v>
                </c:pt>
                <c:pt idx="4605">
                  <c:v>29.6617203616164</c:v>
                </c:pt>
                <c:pt idx="4606">
                  <c:v>29.662026133444101</c:v>
                </c:pt>
                <c:pt idx="4607">
                  <c:v>29.662366952802898</c:v>
                </c:pt>
                <c:pt idx="4608">
                  <c:v>29.662728872205999</c:v>
                </c:pt>
                <c:pt idx="4609">
                  <c:v>29.6630757712385</c:v>
                </c:pt>
                <c:pt idx="4610">
                  <c:v>29.663383808042699</c:v>
                </c:pt>
                <c:pt idx="4611">
                  <c:v>29.663718786146401</c:v>
                </c:pt>
                <c:pt idx="4612">
                  <c:v>29.664093103315601</c:v>
                </c:pt>
                <c:pt idx="4613">
                  <c:v>29.664449419882001</c:v>
                </c:pt>
                <c:pt idx="4614">
                  <c:v>29.664799179937599</c:v>
                </c:pt>
                <c:pt idx="4615">
                  <c:v>29.665127720739601</c:v>
                </c:pt>
                <c:pt idx="4616">
                  <c:v>29.665439929868899</c:v>
                </c:pt>
                <c:pt idx="4617">
                  <c:v>29.6657857560179</c:v>
                </c:pt>
                <c:pt idx="4618">
                  <c:v>29.666157927419899</c:v>
                </c:pt>
                <c:pt idx="4619">
                  <c:v>29.666513647939901</c:v>
                </c:pt>
                <c:pt idx="4620">
                  <c:v>29.666885461713999</c:v>
                </c:pt>
                <c:pt idx="4621">
                  <c:v>29.667235221769602</c:v>
                </c:pt>
                <c:pt idx="4622">
                  <c:v>29.667597856428401</c:v>
                </c:pt>
                <c:pt idx="4623">
                  <c:v>29.667955841924901</c:v>
                </c:pt>
                <c:pt idx="4624">
                  <c:v>29.6683232449553</c:v>
                </c:pt>
                <c:pt idx="4625">
                  <c:v>29.66871508589</c:v>
                </c:pt>
                <c:pt idx="4626">
                  <c:v>29.669106330778298</c:v>
                </c:pt>
                <c:pt idx="4627">
                  <c:v>29.669467654135001</c:v>
                </c:pt>
                <c:pt idx="4628">
                  <c:v>29.669824566747899</c:v>
                </c:pt>
                <c:pt idx="4629">
                  <c:v>29.6702139042876</c:v>
                </c:pt>
                <c:pt idx="4630">
                  <c:v>29.670609559919601</c:v>
                </c:pt>
                <c:pt idx="4631">
                  <c:v>29.670979466345099</c:v>
                </c:pt>
                <c:pt idx="4632">
                  <c:v>29.6713593863509</c:v>
                </c:pt>
                <c:pt idx="4633">
                  <c:v>29.671724643613999</c:v>
                </c:pt>
                <c:pt idx="4634">
                  <c:v>29.672076430227499</c:v>
                </c:pt>
                <c:pt idx="4635">
                  <c:v>29.672464456465001</c:v>
                </c:pt>
                <c:pt idx="4636">
                  <c:v>29.6728237532637</c:v>
                </c:pt>
                <c:pt idx="4637">
                  <c:v>29.673174824621402</c:v>
                </c:pt>
                <c:pt idx="4638">
                  <c:v>29.673514213468799</c:v>
                </c:pt>
                <c:pt idx="4639">
                  <c:v>29.6738677882216</c:v>
                </c:pt>
                <c:pt idx="4640">
                  <c:v>29.674231376554701</c:v>
                </c:pt>
                <c:pt idx="4641">
                  <c:v>29.674545016195498</c:v>
                </c:pt>
                <c:pt idx="4642">
                  <c:v>29.674893584158198</c:v>
                </c:pt>
                <c:pt idx="4643">
                  <c:v>29.675255980398401</c:v>
                </c:pt>
                <c:pt idx="4644">
                  <c:v>29.675588693525501</c:v>
                </c:pt>
                <c:pt idx="4645">
                  <c:v>29.6759173535368</c:v>
                </c:pt>
                <c:pt idx="4646">
                  <c:v>29.676217045690802</c:v>
                </c:pt>
                <c:pt idx="4647">
                  <c:v>29.676544036772</c:v>
                </c:pt>
                <c:pt idx="4648">
                  <c:v>29.676893081571802</c:v>
                </c:pt>
                <c:pt idx="4649">
                  <c:v>29.677227821256899</c:v>
                </c:pt>
                <c:pt idx="4650">
                  <c:v>29.6775411032698</c:v>
                </c:pt>
                <c:pt idx="4651">
                  <c:v>29.677874770071199</c:v>
                </c:pt>
                <c:pt idx="4652">
                  <c:v>29.678193058874299</c:v>
                </c:pt>
                <c:pt idx="4653">
                  <c:v>29.678454008009201</c:v>
                </c:pt>
                <c:pt idx="4654">
                  <c:v>29.6787701510451</c:v>
                </c:pt>
                <c:pt idx="4655">
                  <c:v>29.679117288496201</c:v>
                </c:pt>
                <c:pt idx="4656">
                  <c:v>29.679451670553401</c:v>
                </c:pt>
                <c:pt idx="4657">
                  <c:v>29.679784145262001</c:v>
                </c:pt>
                <c:pt idx="4658">
                  <c:v>29.6800647639296</c:v>
                </c:pt>
                <c:pt idx="4659">
                  <c:v>29.680380430128299</c:v>
                </c:pt>
                <c:pt idx="4660">
                  <c:v>29.680688705351098</c:v>
                </c:pt>
                <c:pt idx="4661">
                  <c:v>29.6809466742537</c:v>
                </c:pt>
                <c:pt idx="4662">
                  <c:v>29.6812691353819</c:v>
                </c:pt>
                <c:pt idx="4663">
                  <c:v>29.681588258649999</c:v>
                </c:pt>
                <c:pt idx="4664">
                  <c:v>29.681905474569501</c:v>
                </c:pt>
                <c:pt idx="4665">
                  <c:v>29.682206954862799</c:v>
                </c:pt>
                <c:pt idx="4666">
                  <c:v>29.682521071340801</c:v>
                </c:pt>
                <c:pt idx="4667">
                  <c:v>29.682833280470099</c:v>
                </c:pt>
                <c:pt idx="4668">
                  <c:v>29.6831452511809</c:v>
                </c:pt>
                <c:pt idx="4669">
                  <c:v>29.683455910589402</c:v>
                </c:pt>
                <c:pt idx="4670">
                  <c:v>29.683756675626999</c:v>
                </c:pt>
                <c:pt idx="4671">
                  <c:v>29.684056248571601</c:v>
                </c:pt>
                <c:pt idx="4672">
                  <c:v>29.684342112448</c:v>
                </c:pt>
                <c:pt idx="4673">
                  <c:v>29.684649314787102</c:v>
                </c:pt>
                <c:pt idx="4674">
                  <c:v>29.684994306471101</c:v>
                </c:pt>
                <c:pt idx="4675">
                  <c:v>29.685322012808101</c:v>
                </c:pt>
                <c:pt idx="4676">
                  <c:v>29.6856395863554</c:v>
                </c:pt>
                <c:pt idx="4677">
                  <c:v>29.685944642927399</c:v>
                </c:pt>
                <c:pt idx="4678">
                  <c:v>29.686239924337599</c:v>
                </c:pt>
                <c:pt idx="4679">
                  <c:v>29.686564054395902</c:v>
                </c:pt>
                <c:pt idx="4680">
                  <c:v>29.686889853384201</c:v>
                </c:pt>
                <c:pt idx="4681">
                  <c:v>29.687195506002599</c:v>
                </c:pt>
                <c:pt idx="4682">
                  <c:v>29.687512721922101</c:v>
                </c:pt>
                <c:pt idx="4683">
                  <c:v>29.6878063344023</c:v>
                </c:pt>
                <c:pt idx="4684">
                  <c:v>29.6881404780409</c:v>
                </c:pt>
                <c:pt idx="4685">
                  <c:v>29.688480224516098</c:v>
                </c:pt>
                <c:pt idx="4686">
                  <c:v>29.688792433645499</c:v>
                </c:pt>
                <c:pt idx="4687">
                  <c:v>29.689095821287399</c:v>
                </c:pt>
                <c:pt idx="4688">
                  <c:v>29.689443793203601</c:v>
                </c:pt>
                <c:pt idx="4689">
                  <c:v>29.689777936842201</c:v>
                </c:pt>
                <c:pt idx="4690">
                  <c:v>29.690124597456201</c:v>
                </c:pt>
                <c:pt idx="4691">
                  <c:v>29.690436806585499</c:v>
                </c:pt>
                <c:pt idx="4692">
                  <c:v>29.6907471083662</c:v>
                </c:pt>
                <c:pt idx="4693">
                  <c:v>29.691101756002599</c:v>
                </c:pt>
                <c:pt idx="4694">
                  <c:v>29.691451396848901</c:v>
                </c:pt>
                <c:pt idx="4695">
                  <c:v>29.691766467001202</c:v>
                </c:pt>
                <c:pt idx="4696">
                  <c:v>29.6920725964567</c:v>
                </c:pt>
                <c:pt idx="4697">
                  <c:v>29.692412223722702</c:v>
                </c:pt>
                <c:pt idx="4698">
                  <c:v>29.6927599572203</c:v>
                </c:pt>
                <c:pt idx="4699">
                  <c:v>29.693094696905401</c:v>
                </c:pt>
                <c:pt idx="4700">
                  <c:v>29.693388905431998</c:v>
                </c:pt>
                <c:pt idx="4701">
                  <c:v>29.693709697630101</c:v>
                </c:pt>
                <c:pt idx="4702">
                  <c:v>29.694045510198801</c:v>
                </c:pt>
                <c:pt idx="4703">
                  <c:v>29.6943452023527</c:v>
                </c:pt>
                <c:pt idx="4704">
                  <c:v>29.6946860217116</c:v>
                </c:pt>
                <c:pt idx="4705">
                  <c:v>29.695040669348</c:v>
                </c:pt>
                <c:pt idx="4706">
                  <c:v>29.695370998289299</c:v>
                </c:pt>
                <c:pt idx="4707">
                  <c:v>29.695680704023601</c:v>
                </c:pt>
                <c:pt idx="4708">
                  <c:v>29.6960154437086</c:v>
                </c:pt>
                <c:pt idx="4709">
                  <c:v>29.696363415624798</c:v>
                </c:pt>
                <c:pt idx="4710">
                  <c:v>29.696725335027899</c:v>
                </c:pt>
                <c:pt idx="4711">
                  <c:v>29.697068061735401</c:v>
                </c:pt>
                <c:pt idx="4712">
                  <c:v>29.697378840353199</c:v>
                </c:pt>
                <c:pt idx="4713">
                  <c:v>29.697723593618601</c:v>
                </c:pt>
                <c:pt idx="4714">
                  <c:v>29.698090996649</c:v>
                </c:pt>
                <c:pt idx="4715">
                  <c:v>29.698448624517699</c:v>
                </c:pt>
                <c:pt idx="4716">
                  <c:v>29.698798026945301</c:v>
                </c:pt>
                <c:pt idx="4717">
                  <c:v>29.6991477870009</c:v>
                </c:pt>
                <c:pt idx="4718">
                  <c:v>29.699492659475499</c:v>
                </c:pt>
                <c:pt idx="4719">
                  <c:v>29.699829902555699</c:v>
                </c:pt>
                <c:pt idx="4720">
                  <c:v>29.700176563169698</c:v>
                </c:pt>
                <c:pt idx="4721">
                  <c:v>29.700528349783198</c:v>
                </c:pt>
                <c:pt idx="4722">
                  <c:v>29.700876440908701</c:v>
                </c:pt>
                <c:pt idx="4723">
                  <c:v>29.701250758077801</c:v>
                </c:pt>
                <c:pt idx="4724">
                  <c:v>29.701648082639899</c:v>
                </c:pt>
                <c:pt idx="4725">
                  <c:v>29.7020612620375</c:v>
                </c:pt>
                <c:pt idx="4726">
                  <c:v>29.702452506925798</c:v>
                </c:pt>
                <c:pt idx="4727">
                  <c:v>29.702844943906999</c:v>
                </c:pt>
                <c:pt idx="4728">
                  <c:v>29.7032289170286</c:v>
                </c:pt>
                <c:pt idx="4729">
                  <c:v>29.703578915502799</c:v>
                </c:pt>
                <c:pt idx="4730">
                  <c:v>29.703940477278</c:v>
                </c:pt>
                <c:pt idx="4731">
                  <c:v>29.704326834585402</c:v>
                </c:pt>
                <c:pt idx="4732">
                  <c:v>29.704703059103199</c:v>
                </c:pt>
                <c:pt idx="4733">
                  <c:v>29.705090966131401</c:v>
                </c:pt>
                <c:pt idx="4734">
                  <c:v>29.705465640928502</c:v>
                </c:pt>
                <c:pt idx="4735">
                  <c:v>29.705821957495001</c:v>
                </c:pt>
                <c:pt idx="4736">
                  <c:v>29.706179942991501</c:v>
                </c:pt>
                <c:pt idx="4737">
                  <c:v>29.706518020536599</c:v>
                </c:pt>
                <c:pt idx="4738">
                  <c:v>29.706871476080199</c:v>
                </c:pt>
                <c:pt idx="4739">
                  <c:v>29.707212891485401</c:v>
                </c:pt>
                <c:pt idx="4740">
                  <c:v>29.707563366796698</c:v>
                </c:pt>
                <c:pt idx="4741">
                  <c:v>29.707908835317799</c:v>
                </c:pt>
                <c:pt idx="4742">
                  <c:v>29.708245839979401</c:v>
                </c:pt>
                <c:pt idx="4743">
                  <c:v>29.708586897756799</c:v>
                </c:pt>
                <c:pt idx="4744">
                  <c:v>29.70890852442</c:v>
                </c:pt>
                <c:pt idx="4745">
                  <c:v>29.70924242964</c:v>
                </c:pt>
                <c:pt idx="4746">
                  <c:v>29.7096087597868</c:v>
                </c:pt>
                <c:pt idx="4747">
                  <c:v>29.709918227102499</c:v>
                </c:pt>
                <c:pt idx="4748">
                  <c:v>29.7102465294859</c:v>
                </c:pt>
                <c:pt idx="4749">
                  <c:v>29.710594501402099</c:v>
                </c:pt>
                <c:pt idx="4750">
                  <c:v>29.710911955740201</c:v>
                </c:pt>
                <c:pt idx="4751">
                  <c:v>29.711236443426401</c:v>
                </c:pt>
                <c:pt idx="4752">
                  <c:v>29.7115653418562</c:v>
                </c:pt>
                <c:pt idx="4753">
                  <c:v>29.7118702792189</c:v>
                </c:pt>
                <c:pt idx="4754">
                  <c:v>29.712161507513301</c:v>
                </c:pt>
                <c:pt idx="4755">
                  <c:v>29.7124678753874</c:v>
                </c:pt>
                <c:pt idx="4756">
                  <c:v>29.7127729319594</c:v>
                </c:pt>
                <c:pt idx="4757">
                  <c:v>29.713098492529099</c:v>
                </c:pt>
                <c:pt idx="4758">
                  <c:v>29.7134301327727</c:v>
                </c:pt>
                <c:pt idx="4759">
                  <c:v>29.713739361669798</c:v>
                </c:pt>
                <c:pt idx="4760">
                  <c:v>29.714005556013301</c:v>
                </c:pt>
                <c:pt idx="4761">
                  <c:v>29.7143340968153</c:v>
                </c:pt>
                <c:pt idx="4762">
                  <c:v>29.7146186493895</c:v>
                </c:pt>
                <c:pt idx="4763">
                  <c:v>29.714913692381099</c:v>
                </c:pt>
                <c:pt idx="4764">
                  <c:v>29.7152242325804</c:v>
                </c:pt>
                <c:pt idx="4765">
                  <c:v>29.715533461477499</c:v>
                </c:pt>
                <c:pt idx="4766">
                  <c:v>29.715847816374001</c:v>
                </c:pt>
                <c:pt idx="4767">
                  <c:v>29.716161456014898</c:v>
                </c:pt>
                <c:pt idx="4768">
                  <c:v>29.716457095052899</c:v>
                </c:pt>
                <c:pt idx="4769">
                  <c:v>29.716753568556101</c:v>
                </c:pt>
                <c:pt idx="4770">
                  <c:v>29.717066612150401</c:v>
                </c:pt>
                <c:pt idx="4771">
                  <c:v>29.717362489607101</c:v>
                </c:pt>
                <c:pt idx="4772">
                  <c:v>29.717676606085</c:v>
                </c:pt>
                <c:pt idx="4773">
                  <c:v>29.7180121802351</c:v>
                </c:pt>
                <c:pt idx="4774">
                  <c:v>29.718329992201099</c:v>
                </c:pt>
                <c:pt idx="4775">
                  <c:v>29.718655433561501</c:v>
                </c:pt>
                <c:pt idx="4776">
                  <c:v>29.718951311018198</c:v>
                </c:pt>
                <c:pt idx="4777">
                  <c:v>29.7192381285689</c:v>
                </c:pt>
                <c:pt idx="4778">
                  <c:v>29.7195911072752</c:v>
                </c:pt>
                <c:pt idx="4779">
                  <c:v>29.719932403471201</c:v>
                </c:pt>
                <c:pt idx="4780">
                  <c:v>29.720256891157401</c:v>
                </c:pt>
                <c:pt idx="4781">
                  <c:v>29.720574583914001</c:v>
                </c:pt>
                <c:pt idx="4782">
                  <c:v>29.7208810709975</c:v>
                </c:pt>
                <c:pt idx="4783">
                  <c:v>29.721168007757399</c:v>
                </c:pt>
                <c:pt idx="4784">
                  <c:v>29.721485581304801</c:v>
                </c:pt>
                <c:pt idx="4785">
                  <c:v>29.721817817594701</c:v>
                </c:pt>
                <c:pt idx="4786">
                  <c:v>29.7221469544432</c:v>
                </c:pt>
                <c:pt idx="4787">
                  <c:v>29.7224518918059</c:v>
                </c:pt>
                <c:pt idx="4788">
                  <c:v>29.722778882887098</c:v>
                </c:pt>
                <c:pt idx="4789">
                  <c:v>29.723130788709899</c:v>
                </c:pt>
                <c:pt idx="4790">
                  <c:v>29.723476257230999</c:v>
                </c:pt>
                <c:pt idx="4791">
                  <c:v>29.7237982415221</c:v>
                </c:pt>
                <c:pt idx="4792">
                  <c:v>29.7241015099547</c:v>
                </c:pt>
                <c:pt idx="4793">
                  <c:v>29.724441256429898</c:v>
                </c:pt>
                <c:pt idx="4794">
                  <c:v>29.7247728966734</c:v>
                </c:pt>
                <c:pt idx="4795">
                  <c:v>29.7250681780836</c:v>
                </c:pt>
                <c:pt idx="4796">
                  <c:v>29.725374307539202</c:v>
                </c:pt>
                <c:pt idx="4797">
                  <c:v>29.725735988523699</c:v>
                </c:pt>
                <c:pt idx="4798">
                  <c:v>29.726085629370001</c:v>
                </c:pt>
                <c:pt idx="4799">
                  <c:v>29.726409997846801</c:v>
                </c:pt>
                <c:pt idx="4800">
                  <c:v>29.726722326185399</c:v>
                </c:pt>
                <c:pt idx="4801">
                  <c:v>29.7270422839186</c:v>
                </c:pt>
                <c:pt idx="4802">
                  <c:v>29.727367010023301</c:v>
                </c:pt>
                <c:pt idx="4803">
                  <c:v>29.727676238920399</c:v>
                </c:pt>
                <c:pt idx="4804">
                  <c:v>29.728009786512601</c:v>
                </c:pt>
                <c:pt idx="4805">
                  <c:v>29.728370275404199</c:v>
                </c:pt>
                <c:pt idx="4806">
                  <c:v>29.728710498716602</c:v>
                </c:pt>
                <c:pt idx="4807">
                  <c:v>29.729015197660701</c:v>
                </c:pt>
                <c:pt idx="4808">
                  <c:v>29.7293505333922</c:v>
                </c:pt>
                <c:pt idx="4809">
                  <c:v>29.729701604749899</c:v>
                </c:pt>
                <c:pt idx="4810">
                  <c:v>29.7300523184798</c:v>
                </c:pt>
                <c:pt idx="4811">
                  <c:v>29.730389203931999</c:v>
                </c:pt>
                <c:pt idx="4812">
                  <c:v>29.730697002317601</c:v>
                </c:pt>
                <c:pt idx="4813">
                  <c:v>29.7310530804655</c:v>
                </c:pt>
                <c:pt idx="4814">
                  <c:v>29.731413569357098</c:v>
                </c:pt>
                <c:pt idx="4815">
                  <c:v>29.7317468785307</c:v>
                </c:pt>
                <c:pt idx="4816">
                  <c:v>29.7320793532393</c:v>
                </c:pt>
                <c:pt idx="4817">
                  <c:v>29.732422675993199</c:v>
                </c:pt>
                <c:pt idx="4818">
                  <c:v>29.732789006139999</c:v>
                </c:pt>
                <c:pt idx="4819">
                  <c:v>29.733146991636499</c:v>
                </c:pt>
                <c:pt idx="4820">
                  <c:v>29.733520712759201</c:v>
                </c:pt>
                <c:pt idx="4821">
                  <c:v>29.733876194860699</c:v>
                </c:pt>
                <c:pt idx="4822">
                  <c:v>29.7342236899397</c:v>
                </c:pt>
                <c:pt idx="4823">
                  <c:v>29.734613504316499</c:v>
                </c:pt>
                <c:pt idx="4824">
                  <c:v>29.734957423116899</c:v>
                </c:pt>
                <c:pt idx="4825">
                  <c:v>29.735315170194799</c:v>
                </c:pt>
                <c:pt idx="4826">
                  <c:v>29.735717978384201</c:v>
                </c:pt>
                <c:pt idx="4827">
                  <c:v>29.736123170759399</c:v>
                </c:pt>
                <c:pt idx="4828">
                  <c:v>29.736488070394699</c:v>
                </c:pt>
                <c:pt idx="4829">
                  <c:v>29.7368513011</c:v>
                </c:pt>
                <c:pt idx="4830">
                  <c:v>29.7372529171965</c:v>
                </c:pt>
                <c:pt idx="4831">
                  <c:v>29.737626399900702</c:v>
                </c:pt>
                <c:pt idx="4832">
                  <c:v>29.737993802931101</c:v>
                </c:pt>
                <c:pt idx="4833">
                  <c:v>29.738372054006799</c:v>
                </c:pt>
                <c:pt idx="4834">
                  <c:v>29.738728608991799</c:v>
                </c:pt>
                <c:pt idx="4835">
                  <c:v>29.739123549368099</c:v>
                </c:pt>
                <c:pt idx="4836">
                  <c:v>29.739484276678301</c:v>
                </c:pt>
                <c:pt idx="4837">
                  <c:v>29.739833679105999</c:v>
                </c:pt>
                <c:pt idx="4838">
                  <c:v>29.740190234090999</c:v>
                </c:pt>
                <c:pt idx="4839">
                  <c:v>29.7405296229384</c:v>
                </c:pt>
                <c:pt idx="4840">
                  <c:v>29.7408876084349</c:v>
                </c:pt>
                <c:pt idx="4841">
                  <c:v>29.741206850912299</c:v>
                </c:pt>
                <c:pt idx="4842">
                  <c:v>29.741538967993002</c:v>
                </c:pt>
                <c:pt idx="4843">
                  <c:v>29.741891231443599</c:v>
                </c:pt>
                <c:pt idx="4844">
                  <c:v>29.742221679594302</c:v>
                </c:pt>
                <c:pt idx="4845">
                  <c:v>29.742583002950902</c:v>
                </c:pt>
                <c:pt idx="4846">
                  <c:v>29.742929663564901</c:v>
                </c:pt>
                <c:pt idx="4847">
                  <c:v>29.743259873296999</c:v>
                </c:pt>
                <c:pt idx="4848">
                  <c:v>29.743591513540501</c:v>
                </c:pt>
                <c:pt idx="4849">
                  <c:v>29.743876066114598</c:v>
                </c:pt>
                <c:pt idx="4850">
                  <c:v>29.744161453153801</c:v>
                </c:pt>
                <c:pt idx="4851">
                  <c:v>29.744491066839402</c:v>
                </c:pt>
                <c:pt idx="4852">
                  <c:v>29.744859304334899</c:v>
                </c:pt>
                <c:pt idx="4853">
                  <c:v>29.745182123090999</c:v>
                </c:pt>
                <c:pt idx="4854">
                  <c:v>29.745467510130101</c:v>
                </c:pt>
                <c:pt idx="4855">
                  <c:v>29.745771136190601</c:v>
                </c:pt>
                <c:pt idx="4856">
                  <c:v>29.7460966967604</c:v>
                </c:pt>
                <c:pt idx="4857">
                  <c:v>29.746437754537801</c:v>
                </c:pt>
                <c:pt idx="4858">
                  <c:v>29.746754135992301</c:v>
                </c:pt>
                <c:pt idx="4859">
                  <c:v>29.747045245077398</c:v>
                </c:pt>
                <c:pt idx="4860">
                  <c:v>29.747343625929101</c:v>
                </c:pt>
                <c:pt idx="4861">
                  <c:v>29.747662033941499</c:v>
                </c:pt>
                <c:pt idx="4862">
                  <c:v>29.747949566747899</c:v>
                </c:pt>
                <c:pt idx="4863">
                  <c:v>29.7482362650893</c:v>
                </c:pt>
                <c:pt idx="4864">
                  <c:v>29.748541560079801</c:v>
                </c:pt>
                <c:pt idx="4865">
                  <c:v>29.748851623441901</c:v>
                </c:pt>
                <c:pt idx="4866">
                  <c:v>29.749165143873402</c:v>
                </c:pt>
                <c:pt idx="4867">
                  <c:v>29.749477114584199</c:v>
                </c:pt>
                <c:pt idx="4868">
                  <c:v>29.749793019201501</c:v>
                </c:pt>
                <c:pt idx="4869">
                  <c:v>29.750079121496402</c:v>
                </c:pt>
                <c:pt idx="4870">
                  <c:v>29.750382509138301</c:v>
                </c:pt>
                <c:pt idx="4871">
                  <c:v>29.7506903075239</c:v>
                </c:pt>
                <c:pt idx="4872">
                  <c:v>29.7510308884642</c:v>
                </c:pt>
                <c:pt idx="4873">
                  <c:v>29.751365270521401</c:v>
                </c:pt>
                <c:pt idx="4874">
                  <c:v>29.7516925000212</c:v>
                </c:pt>
                <c:pt idx="4875">
                  <c:v>29.752013053800798</c:v>
                </c:pt>
                <c:pt idx="4876">
                  <c:v>29.7523125075362</c:v>
                </c:pt>
                <c:pt idx="4877">
                  <c:v>29.752610888387899</c:v>
                </c:pt>
                <c:pt idx="4878">
                  <c:v>29.752907004263101</c:v>
                </c:pt>
                <c:pt idx="4879">
                  <c:v>29.753257479574401</c:v>
                </c:pt>
                <c:pt idx="4880">
                  <c:v>29.753593649770998</c:v>
                </c:pt>
                <c:pt idx="4881">
                  <c:v>29.7539219521544</c:v>
                </c:pt>
                <c:pt idx="4882">
                  <c:v>29.7542285584471</c:v>
                </c:pt>
                <c:pt idx="4883">
                  <c:v>29.7545244359038</c:v>
                </c:pt>
                <c:pt idx="4884">
                  <c:v>29.7548037432692</c:v>
                </c:pt>
                <c:pt idx="4885">
                  <c:v>29.755147304441699</c:v>
                </c:pt>
                <c:pt idx="4886">
                  <c:v>29.755495633985699</c:v>
                </c:pt>
                <c:pt idx="4887">
                  <c:v>29.755806651022201</c:v>
                </c:pt>
                <c:pt idx="4888">
                  <c:v>29.756121959592999</c:v>
                </c:pt>
                <c:pt idx="4889">
                  <c:v>29.756470289137098</c:v>
                </c:pt>
                <c:pt idx="4890">
                  <c:v>29.7568165921233</c:v>
                </c:pt>
                <c:pt idx="4891">
                  <c:v>29.7571485899946</c:v>
                </c:pt>
                <c:pt idx="4892">
                  <c:v>29.7574618720076</c:v>
                </c:pt>
                <c:pt idx="4893">
                  <c:v>29.757765259649499</c:v>
                </c:pt>
                <c:pt idx="4894">
                  <c:v>29.758104886915401</c:v>
                </c:pt>
                <c:pt idx="4895">
                  <c:v>29.758436288740398</c:v>
                </c:pt>
                <c:pt idx="4896">
                  <c:v>29.758771862890502</c:v>
                </c:pt>
                <c:pt idx="4897">
                  <c:v>29.759079899694701</c:v>
                </c:pt>
                <c:pt idx="4898">
                  <c:v>29.759417619612002</c:v>
                </c:pt>
                <c:pt idx="4899">
                  <c:v>29.759778466131401</c:v>
                </c:pt>
                <c:pt idx="4900">
                  <c:v>29.760101404096801</c:v>
                </c:pt>
                <c:pt idx="4901">
                  <c:v>29.760408368017401</c:v>
                </c:pt>
                <c:pt idx="4902">
                  <c:v>29.760707344915598</c:v>
                </c:pt>
                <c:pt idx="4903">
                  <c:v>29.7610470913908</c:v>
                </c:pt>
                <c:pt idx="4904">
                  <c:v>29.7613714598677</c:v>
                </c:pt>
                <c:pt idx="4905">
                  <c:v>29.7616878413222</c:v>
                </c:pt>
                <c:pt idx="4906">
                  <c:v>29.7620395087263</c:v>
                </c:pt>
                <c:pt idx="4907">
                  <c:v>29.762378063108699</c:v>
                </c:pt>
                <c:pt idx="4908">
                  <c:v>29.762693014051699</c:v>
                </c:pt>
                <c:pt idx="4909">
                  <c:v>29.7630227469466</c:v>
                </c:pt>
                <c:pt idx="4910">
                  <c:v>29.763361062910299</c:v>
                </c:pt>
                <c:pt idx="4911">
                  <c:v>29.763685550596499</c:v>
                </c:pt>
                <c:pt idx="4912">
                  <c:v>29.764014091398501</c:v>
                </c:pt>
                <c:pt idx="4913">
                  <c:v>29.7643603943846</c:v>
                </c:pt>
                <c:pt idx="4914">
                  <c:v>29.764720883276201</c:v>
                </c:pt>
                <c:pt idx="4915">
                  <c:v>29.76506086817</c:v>
                </c:pt>
                <c:pt idx="4916">
                  <c:v>29.765408601667598</c:v>
                </c:pt>
                <c:pt idx="4917">
                  <c:v>29.765752758886599</c:v>
                </c:pt>
                <c:pt idx="4918">
                  <c:v>29.7660854720137</c:v>
                </c:pt>
                <c:pt idx="4919">
                  <c:v>29.7664470337889</c:v>
                </c:pt>
                <c:pt idx="4920">
                  <c:v>29.766825046446101</c:v>
                </c:pt>
                <c:pt idx="4921">
                  <c:v>29.7671891116164</c:v>
                </c:pt>
                <c:pt idx="4922">
                  <c:v>29.7675506733916</c:v>
                </c:pt>
                <c:pt idx="4923">
                  <c:v>29.767923440840001</c:v>
                </c:pt>
                <c:pt idx="4924">
                  <c:v>29.768284168150199</c:v>
                </c:pt>
                <c:pt idx="4925">
                  <c:v>29.768666591551</c:v>
                </c:pt>
                <c:pt idx="4926">
                  <c:v>29.769067015554601</c:v>
                </c:pt>
                <c:pt idx="4927">
                  <c:v>29.769455757047901</c:v>
                </c:pt>
                <c:pt idx="4928">
                  <c:v>29.769820418264601</c:v>
                </c:pt>
                <c:pt idx="4929">
                  <c:v>29.770201411154002</c:v>
                </c:pt>
                <c:pt idx="4930">
                  <c:v>29.770582642461999</c:v>
                </c:pt>
                <c:pt idx="4931">
                  <c:v>29.770963992979301</c:v>
                </c:pt>
                <c:pt idx="4932">
                  <c:v>29.771349635031001</c:v>
                </c:pt>
                <c:pt idx="4933">
                  <c:v>29.7717073821089</c:v>
                </c:pt>
                <c:pt idx="4934">
                  <c:v>29.772084202673199</c:v>
                </c:pt>
                <c:pt idx="4935">
                  <c:v>29.7724494599364</c:v>
                </c:pt>
                <c:pt idx="4936">
                  <c:v>29.772796835806101</c:v>
                </c:pt>
                <c:pt idx="4937">
                  <c:v>29.7731579207442</c:v>
                </c:pt>
                <c:pt idx="4938">
                  <c:v>29.773492302801401</c:v>
                </c:pt>
                <c:pt idx="4939">
                  <c:v>29.773820366766198</c:v>
                </c:pt>
                <c:pt idx="4940">
                  <c:v>29.774178113844101</c:v>
                </c:pt>
                <c:pt idx="4941">
                  <c:v>29.774519410040099</c:v>
                </c:pt>
                <c:pt idx="4942">
                  <c:v>29.774865832235601</c:v>
                </c:pt>
                <c:pt idx="4943">
                  <c:v>29.7752071284315</c:v>
                </c:pt>
                <c:pt idx="4944">
                  <c:v>29.775529112722602</c:v>
                </c:pt>
                <c:pt idx="4945">
                  <c:v>29.775880422498901</c:v>
                </c:pt>
                <c:pt idx="4946">
                  <c:v>29.776241149809099</c:v>
                </c:pt>
                <c:pt idx="4947">
                  <c:v>29.776597824003399</c:v>
                </c:pt>
                <c:pt idx="4948">
                  <c:v>29.776938881780801</c:v>
                </c:pt>
                <c:pt idx="4949">
                  <c:v>29.777246918585</c:v>
                </c:pt>
                <c:pt idx="4950">
                  <c:v>29.777553286459199</c:v>
                </c:pt>
                <c:pt idx="4951">
                  <c:v>29.777878847029001</c:v>
                </c:pt>
                <c:pt idx="4952">
                  <c:v>29.778212990667601</c:v>
                </c:pt>
                <c:pt idx="4953">
                  <c:v>29.778506126310599</c:v>
                </c:pt>
                <c:pt idx="4954">
                  <c:v>29.778802599813702</c:v>
                </c:pt>
                <c:pt idx="4955">
                  <c:v>29.7791198157332</c:v>
                </c:pt>
                <c:pt idx="4956">
                  <c:v>29.779446926023699</c:v>
                </c:pt>
                <c:pt idx="4957">
                  <c:v>29.779771652128399</c:v>
                </c:pt>
                <c:pt idx="4958">
                  <c:v>29.780078139211899</c:v>
                </c:pt>
                <c:pt idx="4959">
                  <c:v>29.780354585554299</c:v>
                </c:pt>
                <c:pt idx="4960">
                  <c:v>29.780642118360699</c:v>
                </c:pt>
                <c:pt idx="4961">
                  <c:v>29.780965413954</c:v>
                </c:pt>
                <c:pt idx="4962">
                  <c:v>29.7812719010374</c:v>
                </c:pt>
                <c:pt idx="4963">
                  <c:v>29.7815949582121</c:v>
                </c:pt>
                <c:pt idx="4964">
                  <c:v>29.781895723249701</c:v>
                </c:pt>
                <c:pt idx="4965">
                  <c:v>29.782203283216699</c:v>
                </c:pt>
                <c:pt idx="4966">
                  <c:v>29.782512750532401</c:v>
                </c:pt>
                <c:pt idx="4967">
                  <c:v>29.782813873197799</c:v>
                </c:pt>
                <c:pt idx="4968">
                  <c:v>29.783102002050601</c:v>
                </c:pt>
                <c:pt idx="4969">
                  <c:v>29.783392038252099</c:v>
                </c:pt>
                <c:pt idx="4970">
                  <c:v>29.7836912535689</c:v>
                </c:pt>
                <c:pt idx="4971">
                  <c:v>29.7840057276747</c:v>
                </c:pt>
                <c:pt idx="4972">
                  <c:v>29.784356202986</c:v>
                </c:pt>
                <c:pt idx="4973">
                  <c:v>29.784690942670998</c:v>
                </c:pt>
                <c:pt idx="4974">
                  <c:v>29.785010900404199</c:v>
                </c:pt>
                <c:pt idx="4975">
                  <c:v>29.7853231095335</c:v>
                </c:pt>
                <c:pt idx="4976">
                  <c:v>29.7856362723372</c:v>
                </c:pt>
                <c:pt idx="4977">
                  <c:v>29.785947289373599</c:v>
                </c:pt>
                <c:pt idx="4978">
                  <c:v>29.786239352132998</c:v>
                </c:pt>
                <c:pt idx="4979">
                  <c:v>29.786572065260199</c:v>
                </c:pt>
                <c:pt idx="4980">
                  <c:v>29.786915984060499</c:v>
                </c:pt>
                <c:pt idx="4981">
                  <c:v>29.787241783048799</c:v>
                </c:pt>
                <c:pt idx="4982">
                  <c:v>29.787547316457999</c:v>
                </c:pt>
                <c:pt idx="4983">
                  <c:v>29.787837114240901</c:v>
                </c:pt>
                <c:pt idx="4984">
                  <c:v>29.788155164625401</c:v>
                </c:pt>
                <c:pt idx="4985">
                  <c:v>29.788484301473801</c:v>
                </c:pt>
                <c:pt idx="4986">
                  <c:v>29.7888018750212</c:v>
                </c:pt>
                <c:pt idx="4987">
                  <c:v>29.789115991499202</c:v>
                </c:pt>
                <c:pt idx="4988">
                  <c:v>29.789465632345401</c:v>
                </c:pt>
                <c:pt idx="4989">
                  <c:v>29.789802637007</c:v>
                </c:pt>
                <c:pt idx="4990">
                  <c:v>29.790123190786598</c:v>
                </c:pt>
                <c:pt idx="4991">
                  <c:v>29.790428128149301</c:v>
                </c:pt>
                <c:pt idx="4992">
                  <c:v>29.7907453440687</c:v>
                </c:pt>
                <c:pt idx="4993">
                  <c:v>29.7910889052412</c:v>
                </c:pt>
                <c:pt idx="4994">
                  <c:v>29.791431631948701</c:v>
                </c:pt>
                <c:pt idx="4995">
                  <c:v>29.791748132612401</c:v>
                </c:pt>
                <c:pt idx="4996">
                  <c:v>29.7920530699751</c:v>
                </c:pt>
                <c:pt idx="4997">
                  <c:v>29.792407240774399</c:v>
                </c:pt>
                <c:pt idx="4998">
                  <c:v>29.792758788969302</c:v>
                </c:pt>
                <c:pt idx="4999">
                  <c:v>29.793073501493701</c:v>
                </c:pt>
                <c:pt idx="5000">
                  <c:v>29.793374147321899</c:v>
                </c:pt>
                <c:pt idx="5001">
                  <c:v>29.793702688123901</c:v>
                </c:pt>
                <c:pt idx="5002">
                  <c:v>29.794019427206301</c:v>
                </c:pt>
                <c:pt idx="5003">
                  <c:v>29.794336047079302</c:v>
                </c:pt>
                <c:pt idx="5004">
                  <c:v>29.794680204298199</c:v>
                </c:pt>
                <c:pt idx="5005">
                  <c:v>29.795021262075601</c:v>
                </c:pt>
                <c:pt idx="5006">
                  <c:v>29.795336332227901</c:v>
                </c:pt>
                <c:pt idx="5007">
                  <c:v>29.795661535169799</c:v>
                </c:pt>
                <c:pt idx="5008">
                  <c:v>29.7960167788527</c:v>
                </c:pt>
                <c:pt idx="5009">
                  <c:v>29.796352353002799</c:v>
                </c:pt>
                <c:pt idx="5010">
                  <c:v>29.796682324316201</c:v>
                </c:pt>
                <c:pt idx="5011">
                  <c:v>29.797002520467998</c:v>
                </c:pt>
                <c:pt idx="5012">
                  <c:v>29.7973613404295</c:v>
                </c:pt>
                <c:pt idx="5013">
                  <c:v>29.7977354191801</c:v>
                </c:pt>
                <c:pt idx="5014">
                  <c:v>29.798085417654299</c:v>
                </c:pt>
                <c:pt idx="5015">
                  <c:v>29.798414316084099</c:v>
                </c:pt>
                <c:pt idx="5016">
                  <c:v>29.798739519026</c:v>
                </c:pt>
                <c:pt idx="5017">
                  <c:v>29.799101438429101</c:v>
                </c:pt>
                <c:pt idx="5018">
                  <c:v>29.799471583273199</c:v>
                </c:pt>
                <c:pt idx="5019">
                  <c:v>29.799819555189401</c:v>
                </c:pt>
                <c:pt idx="5020">
                  <c:v>29.800174560453598</c:v>
                </c:pt>
                <c:pt idx="5021">
                  <c:v>29.800546135809199</c:v>
                </c:pt>
                <c:pt idx="5022">
                  <c:v>29.800920452978399</c:v>
                </c:pt>
                <c:pt idx="5023">
                  <c:v>29.8012725972197</c:v>
                </c:pt>
                <c:pt idx="5024">
                  <c:v>29.8016194962523</c:v>
                </c:pt>
                <c:pt idx="5025">
                  <c:v>29.8019724749586</c:v>
                </c:pt>
                <c:pt idx="5026">
                  <c:v>29.802348222639299</c:v>
                </c:pt>
                <c:pt idx="5027">
                  <c:v>29.802745904829202</c:v>
                </c:pt>
                <c:pt idx="5028">
                  <c:v>29.803160991575499</c:v>
                </c:pt>
                <c:pt idx="5029">
                  <c:v>29.803511824514601</c:v>
                </c:pt>
                <c:pt idx="5030">
                  <c:v>29.8038872145674</c:v>
                </c:pt>
                <c:pt idx="5031">
                  <c:v>29.8042840622923</c:v>
                </c:pt>
                <c:pt idx="5032">
                  <c:v>29.8046359681151</c:v>
                </c:pt>
                <c:pt idx="5033">
                  <c:v>29.805024113561799</c:v>
                </c:pt>
                <c:pt idx="5034">
                  <c:v>29.805411305334299</c:v>
                </c:pt>
                <c:pt idx="5035">
                  <c:v>29.805779781248301</c:v>
                </c:pt>
                <c:pt idx="5036">
                  <c:v>29.806132521536099</c:v>
                </c:pt>
                <c:pt idx="5037">
                  <c:v>29.806477513220099</c:v>
                </c:pt>
                <c:pt idx="5038">
                  <c:v>29.806832399274999</c:v>
                </c:pt>
                <c:pt idx="5039">
                  <c:v>29.807179298307599</c:v>
                </c:pt>
                <c:pt idx="5040">
                  <c:v>29.807525601293801</c:v>
                </c:pt>
                <c:pt idx="5041">
                  <c:v>29.807878103162999</c:v>
                </c:pt>
                <c:pt idx="5042">
                  <c:v>29.808194246198902</c:v>
                </c:pt>
                <c:pt idx="5043">
                  <c:v>29.8085502051375</c:v>
                </c:pt>
                <c:pt idx="5044">
                  <c:v>29.808908190634</c:v>
                </c:pt>
                <c:pt idx="5045">
                  <c:v>29.809249009992801</c:v>
                </c:pt>
                <c:pt idx="5046">
                  <c:v>29.809594597723201</c:v>
                </c:pt>
                <c:pt idx="5047">
                  <c:v>29.809925880338898</c:v>
                </c:pt>
                <c:pt idx="5048">
                  <c:v>29.810246434118501</c:v>
                </c:pt>
                <c:pt idx="5049">
                  <c:v>29.810568179991002</c:v>
                </c:pt>
                <c:pt idx="5050">
                  <c:v>29.8108404540083</c:v>
                </c:pt>
                <c:pt idx="5051">
                  <c:v>29.8111360930464</c:v>
                </c:pt>
                <c:pt idx="5052">
                  <c:v>29.811462368871901</c:v>
                </c:pt>
                <c:pt idx="5053">
                  <c:v>29.811797346975499</c:v>
                </c:pt>
                <c:pt idx="5054">
                  <c:v>29.8121609353087</c:v>
                </c:pt>
                <c:pt idx="5055">
                  <c:v>29.8124512099287</c:v>
                </c:pt>
                <c:pt idx="5056">
                  <c:v>29.812725748922599</c:v>
                </c:pt>
                <c:pt idx="5057">
                  <c:v>29.8130538128874</c:v>
                </c:pt>
                <c:pt idx="5058">
                  <c:v>29.8133333586714</c:v>
                </c:pt>
                <c:pt idx="5059">
                  <c:v>29.813616719152702</c:v>
                </c:pt>
                <c:pt idx="5060">
                  <c:v>29.813945617582501</c:v>
                </c:pt>
                <c:pt idx="5061">
                  <c:v>29.814251747038099</c:v>
                </c:pt>
                <c:pt idx="5062">
                  <c:v>29.814575281049901</c:v>
                </c:pt>
                <c:pt idx="5063">
                  <c:v>29.814857926275501</c:v>
                </c:pt>
                <c:pt idx="5064">
                  <c:v>29.815173711683499</c:v>
                </c:pt>
                <c:pt idx="5065">
                  <c:v>29.815485920812801</c:v>
                </c:pt>
                <c:pt idx="5066">
                  <c:v>29.8157924078963</c:v>
                </c:pt>
                <c:pt idx="5067">
                  <c:v>29.8161071204207</c:v>
                </c:pt>
                <c:pt idx="5068">
                  <c:v>29.816421594526499</c:v>
                </c:pt>
                <c:pt idx="5069">
                  <c:v>29.816725816633401</c:v>
                </c:pt>
                <c:pt idx="5070">
                  <c:v>29.817004408743099</c:v>
                </c:pt>
                <c:pt idx="5071">
                  <c:v>29.8173117302916</c:v>
                </c:pt>
                <c:pt idx="5072">
                  <c:v>29.817656602766299</c:v>
                </c:pt>
                <c:pt idx="5073">
                  <c:v>29.817984428312499</c:v>
                </c:pt>
                <c:pt idx="5074">
                  <c:v>29.818285312559301</c:v>
                </c:pt>
                <c:pt idx="5075">
                  <c:v>29.818589177038401</c:v>
                </c:pt>
                <c:pt idx="5076">
                  <c:v>29.8188827895186</c:v>
                </c:pt>
                <c:pt idx="5077">
                  <c:v>29.819220628645201</c:v>
                </c:pt>
                <c:pt idx="5078">
                  <c:v>29.819559183027501</c:v>
                </c:pt>
                <c:pt idx="5079">
                  <c:v>29.8198769949934</c:v>
                </c:pt>
                <c:pt idx="5080">
                  <c:v>29.820178117658799</c:v>
                </c:pt>
                <c:pt idx="5081">
                  <c:v>29.8204631470701</c:v>
                </c:pt>
                <c:pt idx="5082">
                  <c:v>29.820842471029501</c:v>
                </c:pt>
                <c:pt idx="5083">
                  <c:v>29.8212021254561</c:v>
                </c:pt>
                <c:pt idx="5084">
                  <c:v>29.8215088509581</c:v>
                </c:pt>
                <c:pt idx="5085">
                  <c:v>29.8218058012984</c:v>
                </c:pt>
                <c:pt idx="5086">
                  <c:v>29.822097744848499</c:v>
                </c:pt>
                <c:pt idx="5087">
                  <c:v>29.8224469088576</c:v>
                </c:pt>
                <c:pt idx="5088">
                  <c:v>29.822796549703799</c:v>
                </c:pt>
                <c:pt idx="5089">
                  <c:v>29.823114361669798</c:v>
                </c:pt>
                <c:pt idx="5090">
                  <c:v>29.8234041594527</c:v>
                </c:pt>
                <c:pt idx="5091">
                  <c:v>29.8237491511366</c:v>
                </c:pt>
                <c:pt idx="5092">
                  <c:v>29.824102368261599</c:v>
                </c:pt>
                <c:pt idx="5093">
                  <c:v>29.8244367503187</c:v>
                </c:pt>
                <c:pt idx="5094">
                  <c:v>29.824746217634399</c:v>
                </c:pt>
                <c:pt idx="5095">
                  <c:v>29.8250648640654</c:v>
                </c:pt>
                <c:pt idx="5096">
                  <c:v>29.825423684026902</c:v>
                </c:pt>
                <c:pt idx="5097">
                  <c:v>29.825752820875401</c:v>
                </c:pt>
                <c:pt idx="5098">
                  <c:v>29.826056446935901</c:v>
                </c:pt>
                <c:pt idx="5099">
                  <c:v>29.826366748716602</c:v>
                </c:pt>
                <c:pt idx="5100">
                  <c:v>29.826700892355198</c:v>
                </c:pt>
                <c:pt idx="5101">
                  <c:v>29.827020134832601</c:v>
                </c:pt>
                <c:pt idx="5102">
                  <c:v>29.827353920843301</c:v>
                </c:pt>
                <c:pt idx="5103">
                  <c:v>29.8276894949934</c:v>
                </c:pt>
                <c:pt idx="5104">
                  <c:v>29.828006949331499</c:v>
                </c:pt>
                <c:pt idx="5105">
                  <c:v>29.828346695806701</c:v>
                </c:pt>
                <c:pt idx="5106">
                  <c:v>29.828694429304299</c:v>
                </c:pt>
                <c:pt idx="5107">
                  <c:v>29.829016652014001</c:v>
                </c:pt>
                <c:pt idx="5108">
                  <c:v>29.829336848165699</c:v>
                </c:pt>
                <c:pt idx="5109">
                  <c:v>29.829667653944199</c:v>
                </c:pt>
                <c:pt idx="5110">
                  <c:v>29.830025162603601</c:v>
                </c:pt>
                <c:pt idx="5111">
                  <c:v>29.830398645307799</c:v>
                </c:pt>
                <c:pt idx="5112">
                  <c:v>29.830754723455598</c:v>
                </c:pt>
                <c:pt idx="5113">
                  <c:v>29.8310943507216</c:v>
                </c:pt>
                <c:pt idx="5114">
                  <c:v>29.831426348592998</c:v>
                </c:pt>
                <c:pt idx="5115">
                  <c:v>29.831749048139802</c:v>
                </c:pt>
                <c:pt idx="5116">
                  <c:v>29.832121457960302</c:v>
                </c:pt>
                <c:pt idx="5117">
                  <c:v>29.8324838542006</c:v>
                </c:pt>
                <c:pt idx="5118">
                  <c:v>29.832834448721201</c:v>
                </c:pt>
                <c:pt idx="5119">
                  <c:v>29.833193268682699</c:v>
                </c:pt>
                <c:pt idx="5120">
                  <c:v>29.833552923109298</c:v>
                </c:pt>
                <c:pt idx="5121">
                  <c:v>29.833921160604699</c:v>
                </c:pt>
                <c:pt idx="5122">
                  <c:v>29.834292974378801</c:v>
                </c:pt>
                <c:pt idx="5123">
                  <c:v>29.834642376806499</c:v>
                </c:pt>
                <c:pt idx="5124">
                  <c:v>29.835000362302999</c:v>
                </c:pt>
                <c:pt idx="5125">
                  <c:v>29.835364427473301</c:v>
                </c:pt>
                <c:pt idx="5126">
                  <c:v>29.8357606791518</c:v>
                </c:pt>
                <c:pt idx="5127">
                  <c:v>29.8361619376204</c:v>
                </c:pt>
                <c:pt idx="5128">
                  <c:v>29.836538758184702</c:v>
                </c:pt>
                <c:pt idx="5129">
                  <c:v>29.8369186781905</c:v>
                </c:pt>
                <c:pt idx="5130">
                  <c:v>29.837298598196199</c:v>
                </c:pt>
                <c:pt idx="5131">
                  <c:v>29.837677087690601</c:v>
                </c:pt>
                <c:pt idx="5132">
                  <c:v>29.838054504301301</c:v>
                </c:pt>
                <c:pt idx="5133">
                  <c:v>29.8384028338454</c:v>
                </c:pt>
                <c:pt idx="5134">
                  <c:v>29.838777985479599</c:v>
                </c:pt>
                <c:pt idx="5135">
                  <c:v>29.839127864744398</c:v>
                </c:pt>
                <c:pt idx="5136">
                  <c:v>29.839468684103199</c:v>
                </c:pt>
                <c:pt idx="5137">
                  <c:v>29.839837517645101</c:v>
                </c:pt>
                <c:pt idx="5138">
                  <c:v>29.840178813841099</c:v>
                </c:pt>
                <c:pt idx="5139">
                  <c:v>29.840541567709199</c:v>
                </c:pt>
                <c:pt idx="5140">
                  <c:v>29.8409067057631</c:v>
                </c:pt>
                <c:pt idx="5141">
                  <c:v>29.8412408494017</c:v>
                </c:pt>
                <c:pt idx="5142">
                  <c:v>29.8415749930403</c:v>
                </c:pt>
                <c:pt idx="5143">
                  <c:v>29.841896977331398</c:v>
                </c:pt>
                <c:pt idx="5144">
                  <c:v>29.842238631155201</c:v>
                </c:pt>
                <c:pt idx="5145">
                  <c:v>29.842598285581801</c:v>
                </c:pt>
                <c:pt idx="5146">
                  <c:v>29.842913236524801</c:v>
                </c:pt>
                <c:pt idx="5147">
                  <c:v>29.843241538908199</c:v>
                </c:pt>
                <c:pt idx="5148">
                  <c:v>29.843578543569802</c:v>
                </c:pt>
                <c:pt idx="5149">
                  <c:v>29.843893494512798</c:v>
                </c:pt>
                <c:pt idx="5150">
                  <c:v>29.8442010544798</c:v>
                </c:pt>
                <c:pt idx="5151">
                  <c:v>29.844531025793302</c:v>
                </c:pt>
                <c:pt idx="5152">
                  <c:v>29.844849076177798</c:v>
                </c:pt>
                <c:pt idx="5153">
                  <c:v>29.8451002501509</c:v>
                </c:pt>
                <c:pt idx="5154">
                  <c:v>29.845420803930502</c:v>
                </c:pt>
                <c:pt idx="5155">
                  <c:v>29.845756616499202</c:v>
                </c:pt>
                <c:pt idx="5156">
                  <c:v>29.846055354978802</c:v>
                </c:pt>
                <c:pt idx="5157">
                  <c:v>29.846348967458901</c:v>
                </c:pt>
                <c:pt idx="5158">
                  <c:v>29.846659269239598</c:v>
                </c:pt>
                <c:pt idx="5159">
                  <c:v>29.846982564832899</c:v>
                </c:pt>
                <c:pt idx="5160">
                  <c:v>29.8473041914961</c:v>
                </c:pt>
                <c:pt idx="5161">
                  <c:v>29.847594346906899</c:v>
                </c:pt>
                <c:pt idx="5162">
                  <c:v>29.8478823565504</c:v>
                </c:pt>
                <c:pt idx="5163">
                  <c:v>29.848176565077001</c:v>
                </c:pt>
                <c:pt idx="5164">
                  <c:v>29.8484592103026</c:v>
                </c:pt>
                <c:pt idx="5165">
                  <c:v>29.8487900160811</c:v>
                </c:pt>
                <c:pt idx="5166">
                  <c:v>29.8491208218596</c:v>
                </c:pt>
                <c:pt idx="5167">
                  <c:v>29.849434699919001</c:v>
                </c:pt>
                <c:pt idx="5168">
                  <c:v>29.8497761153242</c:v>
                </c:pt>
                <c:pt idx="5169">
                  <c:v>29.850085821058499</c:v>
                </c:pt>
                <c:pt idx="5170">
                  <c:v>29.850397195722799</c:v>
                </c:pt>
                <c:pt idx="5171">
                  <c:v>29.850712146665799</c:v>
                </c:pt>
                <c:pt idx="5172">
                  <c:v>29.851025547888</c:v>
                </c:pt>
                <c:pt idx="5173">
                  <c:v>29.8513101004622</c:v>
                </c:pt>
                <c:pt idx="5174">
                  <c:v>29.851606216337402</c:v>
                </c:pt>
                <c:pt idx="5175">
                  <c:v>29.851943101789701</c:v>
                </c:pt>
                <c:pt idx="5176">
                  <c:v>29.852267827894401</c:v>
                </c:pt>
                <c:pt idx="5177">
                  <c:v>29.8525850438139</c:v>
                </c:pt>
                <c:pt idx="5178">
                  <c:v>29.852878179456901</c:v>
                </c:pt>
                <c:pt idx="5179">
                  <c:v>29.853188123609801</c:v>
                </c:pt>
                <c:pt idx="5180">
                  <c:v>29.8535345458052</c:v>
                </c:pt>
                <c:pt idx="5181">
                  <c:v>29.853874769117599</c:v>
                </c:pt>
                <c:pt idx="5182">
                  <c:v>29.8541961573622</c:v>
                </c:pt>
                <c:pt idx="5183">
                  <c:v>29.8545111083052</c:v>
                </c:pt>
                <c:pt idx="5184">
                  <c:v>29.8547970913908</c:v>
                </c:pt>
                <c:pt idx="5185">
                  <c:v>29.855117883588999</c:v>
                </c:pt>
                <c:pt idx="5186">
                  <c:v>29.8554620408079</c:v>
                </c:pt>
                <c:pt idx="5187">
                  <c:v>29.8557880782149</c:v>
                </c:pt>
                <c:pt idx="5188">
                  <c:v>29.856099810507001</c:v>
                </c:pt>
                <c:pt idx="5189">
                  <c:v>29.8564419411681</c:v>
                </c:pt>
                <c:pt idx="5190">
                  <c:v>29.8567902707121</c:v>
                </c:pt>
                <c:pt idx="5191">
                  <c:v>29.857132759001001</c:v>
                </c:pt>
                <c:pt idx="5192">
                  <c:v>29.857456054594302</c:v>
                </c:pt>
                <c:pt idx="5193">
                  <c:v>29.857767667677098</c:v>
                </c:pt>
                <c:pt idx="5194">
                  <c:v>29.858103241827202</c:v>
                </c:pt>
                <c:pt idx="5195">
                  <c:v>29.858438815977301</c:v>
                </c:pt>
                <c:pt idx="5196">
                  <c:v>29.858757700826899</c:v>
                </c:pt>
                <c:pt idx="5197">
                  <c:v>29.859067168142499</c:v>
                </c:pt>
                <c:pt idx="5198">
                  <c:v>29.8594132327101</c:v>
                </c:pt>
                <c:pt idx="5199">
                  <c:v>29.859767045881501</c:v>
                </c:pt>
                <c:pt idx="5200">
                  <c:v>29.860091414358401</c:v>
                </c:pt>
                <c:pt idx="5201">
                  <c:v>29.860405053999202</c:v>
                </c:pt>
                <c:pt idx="5202">
                  <c:v>29.860727872755302</c:v>
                </c:pt>
                <c:pt idx="5203">
                  <c:v>29.861055340673701</c:v>
                </c:pt>
                <c:pt idx="5204">
                  <c:v>29.861360397245601</c:v>
                </c:pt>
                <c:pt idx="5205">
                  <c:v>29.861672010328501</c:v>
                </c:pt>
                <c:pt idx="5206">
                  <c:v>29.862022485639802</c:v>
                </c:pt>
                <c:pt idx="5207">
                  <c:v>29.862370815183901</c:v>
                </c:pt>
                <c:pt idx="5208">
                  <c:v>29.862706389333901</c:v>
                </c:pt>
                <c:pt idx="5209">
                  <c:v>29.863025274183499</c:v>
                </c:pt>
                <c:pt idx="5210">
                  <c:v>29.863384094145001</c:v>
                </c:pt>
                <c:pt idx="5211">
                  <c:v>29.863740649130101</c:v>
                </c:pt>
                <c:pt idx="5212">
                  <c:v>29.864088144209099</c:v>
                </c:pt>
                <c:pt idx="5213">
                  <c:v>29.864438023474001</c:v>
                </c:pt>
                <c:pt idx="5214">
                  <c:v>29.864764180090202</c:v>
                </c:pt>
                <c:pt idx="5215">
                  <c:v>29.865093555357198</c:v>
                </c:pt>
                <c:pt idx="5216">
                  <c:v>29.865460958387601</c:v>
                </c:pt>
                <c:pt idx="5217">
                  <c:v>29.8658120297453</c:v>
                </c:pt>
                <c:pt idx="5218">
                  <c:v>29.8661706112883</c:v>
                </c:pt>
                <c:pt idx="5219">
                  <c:v>29.866536941435101</c:v>
                </c:pt>
                <c:pt idx="5220">
                  <c:v>29.866888012792799</c:v>
                </c:pt>
                <c:pt idx="5221">
                  <c:v>29.867243733312801</c:v>
                </c:pt>
                <c:pt idx="5222">
                  <c:v>29.8676224612257</c:v>
                </c:pt>
                <c:pt idx="5223">
                  <c:v>29.8679952286742</c:v>
                </c:pt>
                <c:pt idx="5224">
                  <c:v>29.868377890493601</c:v>
                </c:pt>
                <c:pt idx="5225">
                  <c:v>29.8687743805907</c:v>
                </c:pt>
                <c:pt idx="5226">
                  <c:v>29.869120206739598</c:v>
                </c:pt>
                <c:pt idx="5227">
                  <c:v>29.8694790267012</c:v>
                </c:pt>
                <c:pt idx="5228">
                  <c:v>29.869857277776902</c:v>
                </c:pt>
                <c:pt idx="5229">
                  <c:v>29.870252337362501</c:v>
                </c:pt>
                <c:pt idx="5230">
                  <c:v>29.8706322573683</c:v>
                </c:pt>
                <c:pt idx="5231">
                  <c:v>29.871023263838001</c:v>
                </c:pt>
                <c:pt idx="5232">
                  <c:v>29.871381487753101</c:v>
                </c:pt>
                <c:pt idx="5233">
                  <c:v>29.871725048925601</c:v>
                </c:pt>
                <c:pt idx="5234">
                  <c:v>29.8721019886992</c:v>
                </c:pt>
                <c:pt idx="5235">
                  <c:v>29.872471060659599</c:v>
                </c:pt>
                <c:pt idx="5236">
                  <c:v>29.8728412055037</c:v>
                </c:pt>
                <c:pt idx="5237">
                  <c:v>29.873215522672901</c:v>
                </c:pt>
                <c:pt idx="5238">
                  <c:v>29.873567428495601</c:v>
                </c:pt>
                <c:pt idx="5239">
                  <c:v>29.8739298247359</c:v>
                </c:pt>
                <c:pt idx="5240">
                  <c:v>29.874266829397399</c:v>
                </c:pt>
                <c:pt idx="5241">
                  <c:v>29.8746078871748</c:v>
                </c:pt>
                <c:pt idx="5242">
                  <c:v>29.8749240302107</c:v>
                </c:pt>
                <c:pt idx="5243">
                  <c:v>29.875254001524201</c:v>
                </c:pt>
                <c:pt idx="5244">
                  <c:v>29.8756099604628</c:v>
                </c:pt>
                <c:pt idx="5245">
                  <c:v>29.875936355497601</c:v>
                </c:pt>
                <c:pt idx="5246">
                  <c:v>29.876274433042699</c:v>
                </c:pt>
                <c:pt idx="5247">
                  <c:v>29.8765880726836</c:v>
                </c:pt>
                <c:pt idx="5248">
                  <c:v>29.876875009443498</c:v>
                </c:pt>
                <c:pt idx="5249">
                  <c:v>29.8772033118269</c:v>
                </c:pt>
                <c:pt idx="5250">
                  <c:v>29.877549972440899</c:v>
                </c:pt>
                <c:pt idx="5251">
                  <c:v>29.877848353292698</c:v>
                </c:pt>
                <c:pt idx="5252">
                  <c:v>29.878128733541701</c:v>
                </c:pt>
                <c:pt idx="5253">
                  <c:v>29.878434862997299</c:v>
                </c:pt>
                <c:pt idx="5254">
                  <c:v>29.878757562544099</c:v>
                </c:pt>
                <c:pt idx="5255">
                  <c:v>29.879094209577801</c:v>
                </c:pt>
                <c:pt idx="5256">
                  <c:v>29.8794455193541</c:v>
                </c:pt>
                <c:pt idx="5257">
                  <c:v>29.8797315024397</c:v>
                </c:pt>
                <c:pt idx="5258">
                  <c:v>29.880045380499102</c:v>
                </c:pt>
                <c:pt idx="5259">
                  <c:v>29.880352821256899</c:v>
                </c:pt>
                <c:pt idx="5260">
                  <c:v>29.880626883413498</c:v>
                </c:pt>
                <c:pt idx="5261">
                  <c:v>29.880949582960302</c:v>
                </c:pt>
                <c:pt idx="5262">
                  <c:v>29.881223645117</c:v>
                </c:pt>
                <c:pt idx="5263">
                  <c:v>29.8815319203398</c:v>
                </c:pt>
                <c:pt idx="5264">
                  <c:v>29.881845559980601</c:v>
                </c:pt>
                <c:pt idx="5265">
                  <c:v>29.8821506165526</c:v>
                </c:pt>
                <c:pt idx="5266">
                  <c:v>29.882461156751901</c:v>
                </c:pt>
                <c:pt idx="5267">
                  <c:v>29.8827769421599</c:v>
                </c:pt>
                <c:pt idx="5268">
                  <c:v>29.8830867671034</c:v>
                </c:pt>
                <c:pt idx="5269">
                  <c:v>29.8833709620497</c:v>
                </c:pt>
                <c:pt idx="5270">
                  <c:v>29.8836793564818</c:v>
                </c:pt>
                <c:pt idx="5271">
                  <c:v>29.8840359114668</c:v>
                </c:pt>
                <c:pt idx="5272">
                  <c:v>29.884337034132201</c:v>
                </c:pt>
                <c:pt idx="5273">
                  <c:v>29.884662594702</c:v>
                </c:pt>
                <c:pt idx="5274">
                  <c:v>29.884965386297399</c:v>
                </c:pt>
                <c:pt idx="5275">
                  <c:v>29.8852729462645</c:v>
                </c:pt>
                <c:pt idx="5276">
                  <c:v>29.885569658186199</c:v>
                </c:pt>
                <c:pt idx="5277">
                  <c:v>29.885871615316599</c:v>
                </c:pt>
                <c:pt idx="5278">
                  <c:v>29.886211242582501</c:v>
                </c:pt>
                <c:pt idx="5279">
                  <c:v>29.886562075521699</c:v>
                </c:pt>
                <c:pt idx="5280">
                  <c:v>29.8868740462324</c:v>
                </c:pt>
                <c:pt idx="5281">
                  <c:v>29.887172665502799</c:v>
                </c:pt>
                <c:pt idx="5282">
                  <c:v>29.887478556539801</c:v>
                </c:pt>
                <c:pt idx="5283">
                  <c:v>29.887826290037399</c:v>
                </c:pt>
                <c:pt idx="5284">
                  <c:v>29.888175930883602</c:v>
                </c:pt>
                <c:pt idx="5285">
                  <c:v>29.888492669965999</c:v>
                </c:pt>
                <c:pt idx="5286">
                  <c:v>29.888782110120999</c:v>
                </c:pt>
                <c:pt idx="5287">
                  <c:v>29.889115657713202</c:v>
                </c:pt>
                <c:pt idx="5288">
                  <c:v>29.889452900793302</c:v>
                </c:pt>
                <c:pt idx="5289">
                  <c:v>29.8897667788527</c:v>
                </c:pt>
                <c:pt idx="5290">
                  <c:v>29.890082087423501</c:v>
                </c:pt>
                <c:pt idx="5291">
                  <c:v>29.890438642408601</c:v>
                </c:pt>
                <c:pt idx="5292">
                  <c:v>29.890785064604</c:v>
                </c:pt>
                <c:pt idx="5293">
                  <c:v>29.891123618986299</c:v>
                </c:pt>
                <c:pt idx="5294">
                  <c:v>29.8914454840681</c:v>
                </c:pt>
                <c:pt idx="5295">
                  <c:v>29.891753044035202</c:v>
                </c:pt>
                <c:pt idx="5296">
                  <c:v>29.892099347021301</c:v>
                </c:pt>
                <c:pt idx="5297">
                  <c:v>29.892438259031501</c:v>
                </c:pt>
                <c:pt idx="5298">
                  <c:v>29.892758574392499</c:v>
                </c:pt>
                <c:pt idx="5299">
                  <c:v>29.893045511152501</c:v>
                </c:pt>
                <c:pt idx="5300">
                  <c:v>29.893373813535899</c:v>
                </c:pt>
                <c:pt idx="5301">
                  <c:v>29.893699970152099</c:v>
                </c:pt>
                <c:pt idx="5302">
                  <c:v>29.894023861791801</c:v>
                </c:pt>
                <c:pt idx="5303">
                  <c:v>29.894366588499299</c:v>
                </c:pt>
                <c:pt idx="5304">
                  <c:v>29.894696798231301</c:v>
                </c:pt>
                <c:pt idx="5305">
                  <c:v>29.895007100011998</c:v>
                </c:pt>
                <c:pt idx="5306">
                  <c:v>29.895335760023301</c:v>
                </c:pt>
                <c:pt idx="5307">
                  <c:v>29.8956712149641</c:v>
                </c:pt>
                <c:pt idx="5308">
                  <c:v>29.896028723623498</c:v>
                </c:pt>
                <c:pt idx="5309">
                  <c:v>29.896371450330999</c:v>
                </c:pt>
                <c:pt idx="5310">
                  <c:v>29.896698560621498</c:v>
                </c:pt>
                <c:pt idx="5311">
                  <c:v>29.897056069280801</c:v>
                </c:pt>
                <c:pt idx="5312">
                  <c:v>29.897399868871901</c:v>
                </c:pt>
                <c:pt idx="5313">
                  <c:v>29.8977576159498</c:v>
                </c:pt>
                <c:pt idx="5314">
                  <c:v>29.898103442098801</c:v>
                </c:pt>
                <c:pt idx="5315">
                  <c:v>29.898423399832001</c:v>
                </c:pt>
                <c:pt idx="5316">
                  <c:v>29.8987489604018</c:v>
                </c:pt>
                <c:pt idx="5317">
                  <c:v>29.899131622221201</c:v>
                </c:pt>
                <c:pt idx="5318">
                  <c:v>29.899500098135199</c:v>
                </c:pt>
                <c:pt idx="5319">
                  <c:v>29.899851527120799</c:v>
                </c:pt>
                <c:pt idx="5320">
                  <c:v>29.900218572523301</c:v>
                </c:pt>
                <c:pt idx="5321">
                  <c:v>29.900587167646599</c:v>
                </c:pt>
                <c:pt idx="5322">
                  <c:v>29.900964226629501</c:v>
                </c:pt>
                <c:pt idx="5323">
                  <c:v>29.901338901426499</c:v>
                </c:pt>
                <c:pt idx="5324">
                  <c:v>29.901729550268399</c:v>
                </c:pt>
                <c:pt idx="5325">
                  <c:v>29.9021025561354</c:v>
                </c:pt>
                <c:pt idx="5326">
                  <c:v>29.9024716280958</c:v>
                </c:pt>
                <c:pt idx="5327">
                  <c:v>29.902847137357899</c:v>
                </c:pt>
                <c:pt idx="5328">
                  <c:v>29.9032380246184</c:v>
                </c:pt>
                <c:pt idx="5329">
                  <c:v>29.903608527090299</c:v>
                </c:pt>
                <c:pt idx="5330">
                  <c:v>29.903971757795599</c:v>
                </c:pt>
                <c:pt idx="5331">
                  <c:v>29.904356923010099</c:v>
                </c:pt>
                <c:pt idx="5332">
                  <c:v>29.904727425482001</c:v>
                </c:pt>
                <c:pt idx="5333">
                  <c:v>29.905103173162701</c:v>
                </c:pt>
                <c:pt idx="5334">
                  <c:v>29.905446972753701</c:v>
                </c:pt>
                <c:pt idx="5335">
                  <c:v>29.905796375181399</c:v>
                </c:pt>
                <c:pt idx="5336">
                  <c:v>29.906177725698701</c:v>
                </c:pt>
                <c:pt idx="5337">
                  <c:v>29.9065326117537</c:v>
                </c:pt>
                <c:pt idx="5338">
                  <c:v>29.906885113622899</c:v>
                </c:pt>
                <c:pt idx="5339">
                  <c:v>29.907203998472401</c:v>
                </c:pt>
                <c:pt idx="5340">
                  <c:v>29.907551731970099</c:v>
                </c:pt>
                <c:pt idx="5341">
                  <c:v>29.907924618627799</c:v>
                </c:pt>
                <c:pt idx="5342">
                  <c:v>29.908283796217201</c:v>
                </c:pt>
                <c:pt idx="5343">
                  <c:v>29.908640351202202</c:v>
                </c:pt>
                <c:pt idx="5344">
                  <c:v>29.908965911772</c:v>
                </c:pt>
                <c:pt idx="5345">
                  <c:v>29.909305896665799</c:v>
                </c:pt>
                <c:pt idx="5346">
                  <c:v>29.909626450445401</c:v>
                </c:pt>
                <c:pt idx="5347">
                  <c:v>29.909936752226098</c:v>
                </c:pt>
                <c:pt idx="5348">
                  <c:v>29.9102749489806</c:v>
                </c:pt>
                <c:pt idx="5349">
                  <c:v>29.910593118574401</c:v>
                </c:pt>
                <c:pt idx="5350">
                  <c:v>29.910881128217898</c:v>
                </c:pt>
                <c:pt idx="5351">
                  <c:v>29.9111901186964</c:v>
                </c:pt>
                <c:pt idx="5352">
                  <c:v>29.911527004148699</c:v>
                </c:pt>
                <c:pt idx="5353">
                  <c:v>29.911862816717399</c:v>
                </c:pt>
                <c:pt idx="5354">
                  <c:v>29.91214593878</c:v>
                </c:pt>
                <c:pt idx="5355">
                  <c:v>29.912425961401201</c:v>
                </c:pt>
                <c:pt idx="5356">
                  <c:v>29.912714090253999</c:v>
                </c:pt>
                <c:pt idx="5357">
                  <c:v>29.913027133848399</c:v>
                </c:pt>
                <c:pt idx="5358">
                  <c:v>29.913344945814401</c:v>
                </c:pt>
                <c:pt idx="5359">
                  <c:v>29.913666334058998</c:v>
                </c:pt>
                <c:pt idx="5360">
                  <c:v>29.9139705561659</c:v>
                </c:pt>
                <c:pt idx="5361">
                  <c:v>29.9142725132963</c:v>
                </c:pt>
                <c:pt idx="5362">
                  <c:v>29.914583053495601</c:v>
                </c:pt>
                <c:pt idx="5363">
                  <c:v>29.914872851278499</c:v>
                </c:pt>
                <c:pt idx="5364">
                  <c:v>29.915160145666299</c:v>
                </c:pt>
                <c:pt idx="5365">
                  <c:v>29.915468778516999</c:v>
                </c:pt>
                <c:pt idx="5366">
                  <c:v>29.9158014916441</c:v>
                </c:pt>
                <c:pt idx="5367">
                  <c:v>29.916113700773501</c:v>
                </c:pt>
                <c:pt idx="5368">
                  <c:v>29.916451778318599</c:v>
                </c:pt>
                <c:pt idx="5369">
                  <c:v>29.916772332098201</c:v>
                </c:pt>
                <c:pt idx="5370">
                  <c:v>29.917079892065299</c:v>
                </c:pt>
                <c:pt idx="5371">
                  <c:v>29.917390670683101</c:v>
                </c:pt>
                <c:pt idx="5372">
                  <c:v>29.917687621023401</c:v>
                </c:pt>
                <c:pt idx="5373">
                  <c:v>29.917960848715001</c:v>
                </c:pt>
                <c:pt idx="5374">
                  <c:v>29.9182722233794</c:v>
                </c:pt>
                <c:pt idx="5375">
                  <c:v>29.9186283015272</c:v>
                </c:pt>
                <c:pt idx="5376">
                  <c:v>29.9189532660506</c:v>
                </c:pt>
                <c:pt idx="5377">
                  <c:v>29.919262375738398</c:v>
                </c:pt>
                <c:pt idx="5378">
                  <c:v>29.919556584264999</c:v>
                </c:pt>
                <c:pt idx="5379">
                  <c:v>29.9198541306517</c:v>
                </c:pt>
                <c:pt idx="5380">
                  <c:v>29.9201976918242</c:v>
                </c:pt>
                <c:pt idx="5381">
                  <c:v>29.9205445908568</c:v>
                </c:pt>
                <c:pt idx="5382">
                  <c:v>29.920874681379502</c:v>
                </c:pt>
                <c:pt idx="5383">
                  <c:v>29.921189632322498</c:v>
                </c:pt>
                <c:pt idx="5384">
                  <c:v>29.9214716815016</c:v>
                </c:pt>
                <c:pt idx="5385">
                  <c:v>29.9217974804899</c:v>
                </c:pt>
                <c:pt idx="5386">
                  <c:v>29.9221623801253</c:v>
                </c:pt>
                <c:pt idx="5387">
                  <c:v>29.922497119810298</c:v>
                </c:pt>
                <c:pt idx="5388">
                  <c:v>29.9228062294981</c:v>
                </c:pt>
                <c:pt idx="5389">
                  <c:v>29.923112716581599</c:v>
                </c:pt>
                <c:pt idx="5390">
                  <c:v>29.923447694685201</c:v>
                </c:pt>
                <c:pt idx="5391">
                  <c:v>29.923800077345099</c:v>
                </c:pt>
                <c:pt idx="5392">
                  <c:v>29.924109544660801</c:v>
                </c:pt>
                <c:pt idx="5393">
                  <c:v>29.924414362814201</c:v>
                </c:pt>
                <c:pt idx="5394">
                  <c:v>29.924765076543999</c:v>
                </c:pt>
                <c:pt idx="5395">
                  <c:v>29.925096478368999</c:v>
                </c:pt>
                <c:pt idx="5396">
                  <c:v>29.925423707868799</c:v>
                </c:pt>
                <c:pt idx="5397">
                  <c:v>29.925747003462099</c:v>
                </c:pt>
                <c:pt idx="5398">
                  <c:v>29.926062788870102</c:v>
                </c:pt>
                <c:pt idx="5399">
                  <c:v>29.926416125204302</c:v>
                </c:pt>
                <c:pt idx="5400">
                  <c:v>29.926764335539101</c:v>
                </c:pt>
                <c:pt idx="5401">
                  <c:v>29.927076663877699</c:v>
                </c:pt>
                <c:pt idx="5402">
                  <c:v>29.927359428312499</c:v>
                </c:pt>
                <c:pt idx="5403">
                  <c:v>29.9276891612074</c:v>
                </c:pt>
                <c:pt idx="5404">
                  <c:v>29.928015317823601</c:v>
                </c:pt>
                <c:pt idx="5405">
                  <c:v>29.928328361418</c:v>
                </c:pt>
                <c:pt idx="5406">
                  <c:v>29.928661074545101</c:v>
                </c:pt>
                <c:pt idx="5407">
                  <c:v>29.929003562834001</c:v>
                </c:pt>
                <c:pt idx="5408">
                  <c:v>29.929326620008698</c:v>
                </c:pt>
                <c:pt idx="5409">
                  <c:v>29.929678525831399</c:v>
                </c:pt>
                <c:pt idx="5410">
                  <c:v>29.9300403260252</c:v>
                </c:pt>
                <c:pt idx="5411">
                  <c:v>29.930398073103198</c:v>
                </c:pt>
                <c:pt idx="5412">
                  <c:v>29.930749144460901</c:v>
                </c:pt>
                <c:pt idx="5413">
                  <c:v>29.9310845994017</c:v>
                </c:pt>
                <c:pt idx="5414">
                  <c:v>29.931406345274201</c:v>
                </c:pt>
                <c:pt idx="5415">
                  <c:v>29.9317512177489</c:v>
                </c:pt>
                <c:pt idx="5416">
                  <c:v>29.9321187399885</c:v>
                </c:pt>
                <c:pt idx="5417">
                  <c:v>29.932472553159901</c:v>
                </c:pt>
                <c:pt idx="5418">
                  <c:v>29.9328255318663</c:v>
                </c:pt>
                <c:pt idx="5419">
                  <c:v>29.9332015179655</c:v>
                </c:pt>
                <c:pt idx="5420">
                  <c:v>29.933568920995899</c:v>
                </c:pt>
                <c:pt idx="5421">
                  <c:v>29.9339402579329</c:v>
                </c:pt>
                <c:pt idx="5422">
                  <c:v>29.934294309522802</c:v>
                </c:pt>
                <c:pt idx="5423">
                  <c:v>29.934646215345602</c:v>
                </c:pt>
                <c:pt idx="5424">
                  <c:v>29.934990372564499</c:v>
                </c:pt>
                <c:pt idx="5425">
                  <c:v>29.9353394173643</c:v>
                </c:pt>
                <c:pt idx="5426">
                  <c:v>29.9357149266264</c:v>
                </c:pt>
                <c:pt idx="5427">
                  <c:v>29.936131682302701</c:v>
                </c:pt>
                <c:pt idx="5428">
                  <c:v>29.9365454577467</c:v>
                </c:pt>
                <c:pt idx="5429">
                  <c:v>29.9369406365416</c:v>
                </c:pt>
                <c:pt idx="5430">
                  <c:v>29.937324967291101</c:v>
                </c:pt>
                <c:pt idx="5431">
                  <c:v>29.937682356741199</c:v>
                </c:pt>
                <c:pt idx="5432">
                  <c:v>29.938068118002199</c:v>
                </c:pt>
                <c:pt idx="5433">
                  <c:v>29.938436593916201</c:v>
                </c:pt>
                <c:pt idx="5434">
                  <c:v>29.938800063039999</c:v>
                </c:pt>
                <c:pt idx="5435">
                  <c:v>29.9391445778868</c:v>
                </c:pt>
                <c:pt idx="5436">
                  <c:v>29.9394753836653</c:v>
                </c:pt>
                <c:pt idx="5437">
                  <c:v>29.9398494624159</c:v>
                </c:pt>
                <c:pt idx="5438">
                  <c:v>29.940206255819501</c:v>
                </c:pt>
                <c:pt idx="5439">
                  <c:v>29.940563764478899</c:v>
                </c:pt>
                <c:pt idx="5440">
                  <c:v>29.940905060674901</c:v>
                </c:pt>
                <c:pt idx="5441">
                  <c:v>29.941237535383401</c:v>
                </c:pt>
                <c:pt idx="5442">
                  <c:v>29.941572513487099</c:v>
                </c:pt>
                <c:pt idx="5443">
                  <c:v>29.941875662710402</c:v>
                </c:pt>
                <c:pt idx="5444">
                  <c:v>29.942217554952801</c:v>
                </c:pt>
                <c:pt idx="5445">
                  <c:v>29.942591037656999</c:v>
                </c:pt>
                <c:pt idx="5446">
                  <c:v>29.942926611807099</c:v>
                </c:pt>
                <c:pt idx="5447">
                  <c:v>29.943270172979599</c:v>
                </c:pt>
                <c:pt idx="5448">
                  <c:v>29.9436034821532</c:v>
                </c:pt>
                <c:pt idx="5449">
                  <c:v>29.943897690679801</c:v>
                </c:pt>
                <c:pt idx="5450">
                  <c:v>29.944199290182301</c:v>
                </c:pt>
                <c:pt idx="5451">
                  <c:v>29.944537606146099</c:v>
                </c:pt>
                <c:pt idx="5452">
                  <c:v>29.944874610807599</c:v>
                </c:pt>
                <c:pt idx="5453">
                  <c:v>29.945160713102599</c:v>
                </c:pt>
                <c:pt idx="5454">
                  <c:v>29.945443596746699</c:v>
                </c:pt>
                <c:pt idx="5455">
                  <c:v>29.945749726202202</c:v>
                </c:pt>
                <c:pt idx="5456">
                  <c:v>29.946032848264899</c:v>
                </c:pt>
                <c:pt idx="5457">
                  <c:v>29.946333136465299</c:v>
                </c:pt>
                <c:pt idx="5458">
                  <c:v>29.94665786257</c:v>
                </c:pt>
                <c:pt idx="5459">
                  <c:v>29.946980562116799</c:v>
                </c:pt>
                <c:pt idx="5460">
                  <c:v>29.947285976316699</c:v>
                </c:pt>
                <c:pt idx="5461">
                  <c:v>29.947589602377199</c:v>
                </c:pt>
                <c:pt idx="5462">
                  <c:v>29.947890367414701</c:v>
                </c:pt>
                <c:pt idx="5463">
                  <c:v>29.948192682173001</c:v>
                </c:pt>
                <c:pt idx="5464">
                  <c:v>29.948488321211101</c:v>
                </c:pt>
                <c:pt idx="5465">
                  <c:v>29.9487766884825</c:v>
                </c:pt>
                <c:pt idx="5466">
                  <c:v>29.9491125010512</c:v>
                </c:pt>
                <c:pt idx="5467">
                  <c:v>29.949436631109499</c:v>
                </c:pt>
                <c:pt idx="5468">
                  <c:v>29.949754681493999</c:v>
                </c:pt>
                <c:pt idx="5469">
                  <c:v>29.9501099251768</c:v>
                </c:pt>
                <c:pt idx="5470">
                  <c:v>29.950405802633501</c:v>
                </c:pt>
                <c:pt idx="5471">
                  <c:v>29.950713004972702</c:v>
                </c:pt>
                <c:pt idx="5472">
                  <c:v>29.951030816938601</c:v>
                </c:pt>
                <c:pt idx="5473">
                  <c:v>29.951333012487598</c:v>
                </c:pt>
                <c:pt idx="5474">
                  <c:v>29.951612319853002</c:v>
                </c:pt>
                <c:pt idx="5475">
                  <c:v>29.9519230984709</c:v>
                </c:pt>
                <c:pt idx="5476">
                  <c:v>29.952276911642301</c:v>
                </c:pt>
                <c:pt idx="5477">
                  <c:v>29.952605571653599</c:v>
                </c:pt>
                <c:pt idx="5478">
                  <c:v>29.952931370641899</c:v>
                </c:pt>
                <c:pt idx="5479">
                  <c:v>29.953242268469101</c:v>
                </c:pt>
                <c:pt idx="5480">
                  <c:v>29.953536476995701</c:v>
                </c:pt>
                <c:pt idx="5481">
                  <c:v>29.953866925146301</c:v>
                </c:pt>
                <c:pt idx="5482">
                  <c:v>29.954217758085498</c:v>
                </c:pt>
                <c:pt idx="5483">
                  <c:v>29.954549636747601</c:v>
                </c:pt>
                <c:pt idx="5484">
                  <c:v>29.954864349272</c:v>
                </c:pt>
                <c:pt idx="5485">
                  <c:v>29.9551434182188</c:v>
                </c:pt>
                <c:pt idx="5486">
                  <c:v>29.955453362371699</c:v>
                </c:pt>
                <c:pt idx="5487">
                  <c:v>29.955798592474199</c:v>
                </c:pt>
                <c:pt idx="5488">
                  <c:v>29.956140842344499</c:v>
                </c:pt>
                <c:pt idx="5489">
                  <c:v>29.95646711817</c:v>
                </c:pt>
                <c:pt idx="5490">
                  <c:v>29.956772174741999</c:v>
                </c:pt>
                <c:pt idx="5491">
                  <c:v>29.9571098946593</c:v>
                </c:pt>
                <c:pt idx="5492">
                  <c:v>29.957462158109902</c:v>
                </c:pt>
                <c:pt idx="5493">
                  <c:v>29.957800950910801</c:v>
                </c:pt>
                <c:pt idx="5494">
                  <c:v>29.958129253294199</c:v>
                </c:pt>
                <c:pt idx="5495">
                  <c:v>29.958418216612099</c:v>
                </c:pt>
                <c:pt idx="5496">
                  <c:v>29.958739008810301</c:v>
                </c:pt>
                <c:pt idx="5497">
                  <c:v>29.9590981863997</c:v>
                </c:pt>
                <c:pt idx="5498">
                  <c:v>29.959428634550299</c:v>
                </c:pt>
                <c:pt idx="5499">
                  <c:v>29.959726776983501</c:v>
                </c:pt>
                <c:pt idx="5500">
                  <c:v>29.9600619935057</c:v>
                </c:pt>
                <c:pt idx="5501">
                  <c:v>29.9603864811919</c:v>
                </c:pt>
                <c:pt idx="5502">
                  <c:v>29.9606945179961</c:v>
                </c:pt>
                <c:pt idx="5503">
                  <c:v>29.961031165029699</c:v>
                </c:pt>
                <c:pt idx="5504">
                  <c:v>29.961383070852499</c:v>
                </c:pt>
                <c:pt idx="5505">
                  <c:v>29.961729969885099</c:v>
                </c:pt>
                <c:pt idx="5506">
                  <c:v>29.962028589155398</c:v>
                </c:pt>
                <c:pt idx="5507">
                  <c:v>29.962339725401101</c:v>
                </c:pt>
                <c:pt idx="5508">
                  <c:v>29.962708558943</c:v>
                </c:pt>
                <c:pt idx="5509">
                  <c:v>29.963059630300702</c:v>
                </c:pt>
                <c:pt idx="5510">
                  <c:v>29.963376011755201</c:v>
                </c:pt>
                <c:pt idx="5511">
                  <c:v>29.963688816931001</c:v>
                </c:pt>
                <c:pt idx="5512">
                  <c:v>29.964053716566301</c:v>
                </c:pt>
                <c:pt idx="5513">
                  <c:v>29.964404430296199</c:v>
                </c:pt>
                <c:pt idx="5514">
                  <c:v>29.9647341631911</c:v>
                </c:pt>
                <c:pt idx="5515">
                  <c:v>29.9650605582259</c:v>
                </c:pt>
                <c:pt idx="5516">
                  <c:v>29.965410795118601</c:v>
                </c:pt>
                <c:pt idx="5517">
                  <c:v>29.965772356893801</c:v>
                </c:pt>
                <c:pt idx="5518">
                  <c:v>29.966134514715399</c:v>
                </c:pt>
                <c:pt idx="5519">
                  <c:v>29.966504659559501</c:v>
                </c:pt>
                <c:pt idx="5520">
                  <c:v>29.966875996496402</c:v>
                </c:pt>
                <c:pt idx="5521">
                  <c:v>29.967250671293499</c:v>
                </c:pt>
                <c:pt idx="5522">
                  <c:v>29.967590894605902</c:v>
                </c:pt>
                <c:pt idx="5523">
                  <c:v>29.967943634893601</c:v>
                </c:pt>
                <c:pt idx="5524">
                  <c:v>29.968315448667699</c:v>
                </c:pt>
                <c:pt idx="5525">
                  <c:v>29.9686853550932</c:v>
                </c:pt>
                <c:pt idx="5526">
                  <c:v>29.969083037283198</c:v>
                </c:pt>
                <c:pt idx="5527">
                  <c:v>29.969474520590001</c:v>
                </c:pt>
                <c:pt idx="5528">
                  <c:v>29.969843115713299</c:v>
                </c:pt>
                <c:pt idx="5529">
                  <c:v>29.970229949857899</c:v>
                </c:pt>
                <c:pt idx="5530">
                  <c:v>29.9706195258162</c:v>
                </c:pt>
                <c:pt idx="5531">
                  <c:v>29.970999684240599</c:v>
                </c:pt>
                <c:pt idx="5532">
                  <c:v>29.97138067713</c:v>
                </c:pt>
                <c:pt idx="5533">
                  <c:v>29.971731986906299</c:v>
                </c:pt>
                <c:pt idx="5534">
                  <c:v>29.9720728062651</c:v>
                </c:pt>
                <c:pt idx="5535">
                  <c:v>29.9724554680846</c:v>
                </c:pt>
                <c:pt idx="5536">
                  <c:v>29.972806301023699</c:v>
                </c:pt>
                <c:pt idx="5537">
                  <c:v>29.9731664322874</c:v>
                </c:pt>
                <c:pt idx="5538">
                  <c:v>29.9735247754118</c:v>
                </c:pt>
                <c:pt idx="5539">
                  <c:v>29.9738589190504</c:v>
                </c:pt>
                <c:pt idx="5540">
                  <c:v>29.974209394361701</c:v>
                </c:pt>
                <c:pt idx="5541">
                  <c:v>29.974561777021599</c:v>
                </c:pt>
                <c:pt idx="5542">
                  <c:v>29.974902834799</c:v>
                </c:pt>
                <c:pt idx="5543">
                  <c:v>29.975234236624001</c:v>
                </c:pt>
                <c:pt idx="5544">
                  <c:v>29.975562896635299</c:v>
                </c:pt>
                <c:pt idx="5545">
                  <c:v>29.975920286085302</c:v>
                </c:pt>
                <c:pt idx="5546">
                  <c:v>29.9762328528425</c:v>
                </c:pt>
                <c:pt idx="5547">
                  <c:v>29.976552810575701</c:v>
                </c:pt>
                <c:pt idx="5548">
                  <c:v>29.976898040678201</c:v>
                </c:pt>
                <c:pt idx="5549">
                  <c:v>29.977236356641999</c:v>
                </c:pt>
                <c:pt idx="5550">
                  <c:v>29.977555241491501</c:v>
                </c:pt>
                <c:pt idx="5551">
                  <c:v>29.977889385130101</c:v>
                </c:pt>
                <c:pt idx="5552">
                  <c:v>29.9781990908644</c:v>
                </c:pt>
                <c:pt idx="5553">
                  <c:v>29.9784556292555</c:v>
                </c:pt>
                <c:pt idx="5554">
                  <c:v>29.978759016897399</c:v>
                </c:pt>
                <c:pt idx="5555">
                  <c:v>29.979057278539901</c:v>
                </c:pt>
                <c:pt idx="5556">
                  <c:v>29.979360427763201</c:v>
                </c:pt>
                <c:pt idx="5557">
                  <c:v>29.979683723356501</c:v>
                </c:pt>
                <c:pt idx="5558">
                  <c:v>29.979974951650799</c:v>
                </c:pt>
                <c:pt idx="5559">
                  <c:v>29.980284061338601</c:v>
                </c:pt>
                <c:pt idx="5560">
                  <c:v>29.9805987738631</c:v>
                </c:pt>
                <c:pt idx="5561">
                  <c:v>29.980898346807699</c:v>
                </c:pt>
                <c:pt idx="5562">
                  <c:v>29.981200542356699</c:v>
                </c:pt>
                <c:pt idx="5563">
                  <c:v>29.9814916514418</c:v>
                </c:pt>
                <c:pt idx="5564">
                  <c:v>29.981826987173299</c:v>
                </c:pt>
                <c:pt idx="5565">
                  <c:v>29.9821777009032</c:v>
                </c:pt>
                <c:pt idx="5566">
                  <c:v>29.982461180593699</c:v>
                </c:pt>
                <c:pt idx="5567">
                  <c:v>29.982775297071701</c:v>
                </c:pt>
                <c:pt idx="5568">
                  <c:v>29.983127202894401</c:v>
                </c:pt>
                <c:pt idx="5569">
                  <c:v>29.983442511465299</c:v>
                </c:pt>
                <c:pt idx="5570">
                  <c:v>29.983754482176</c:v>
                </c:pt>
                <c:pt idx="5571">
                  <c:v>29.984078612234299</c:v>
                </c:pt>
                <c:pt idx="5572">
                  <c:v>29.984378662016098</c:v>
                </c:pt>
                <c:pt idx="5573">
                  <c:v>29.984661426450899</c:v>
                </c:pt>
                <c:pt idx="5574">
                  <c:v>29.9849495553038</c:v>
                </c:pt>
                <c:pt idx="5575">
                  <c:v>29.985276188757201</c:v>
                </c:pt>
                <c:pt idx="5576">
                  <c:v>29.985618915464599</c:v>
                </c:pt>
                <c:pt idx="5577">
                  <c:v>29.985949244406001</c:v>
                </c:pt>
                <c:pt idx="5578">
                  <c:v>29.9862472676298</c:v>
                </c:pt>
                <c:pt idx="5579">
                  <c:v>29.986552324201799</c:v>
                </c:pt>
                <c:pt idx="5580">
                  <c:v>29.986861553098901</c:v>
                </c:pt>
                <c:pt idx="5581">
                  <c:v>29.987190928365901</c:v>
                </c:pt>
                <c:pt idx="5582">
                  <c:v>29.987528171446101</c:v>
                </c:pt>
                <c:pt idx="5583">
                  <c:v>29.9878489636442</c:v>
                </c:pt>
                <c:pt idx="5584">
                  <c:v>29.9881426953337</c:v>
                </c:pt>
                <c:pt idx="5585">
                  <c:v>29.9884528779051</c:v>
                </c:pt>
                <c:pt idx="5586">
                  <c:v>29.988791193868899</c:v>
                </c:pt>
                <c:pt idx="5587">
                  <c:v>29.989102091696001</c:v>
                </c:pt>
                <c:pt idx="5588">
                  <c:v>29.989412393476702</c:v>
                </c:pt>
                <c:pt idx="5589">
                  <c:v>29.989764537717999</c:v>
                </c:pt>
                <c:pt idx="5590">
                  <c:v>29.990098681356599</c:v>
                </c:pt>
                <c:pt idx="5591">
                  <c:v>29.990415062811099</c:v>
                </c:pt>
                <c:pt idx="5592">
                  <c:v>29.990729536917001</c:v>
                </c:pt>
                <c:pt idx="5593">
                  <c:v>29.991081442739699</c:v>
                </c:pt>
                <c:pt idx="5594">
                  <c:v>29.991427984144401</c:v>
                </c:pt>
                <c:pt idx="5595">
                  <c:v>29.991765465643098</c:v>
                </c:pt>
                <c:pt idx="5596">
                  <c:v>29.9920746945402</c:v>
                </c:pt>
                <c:pt idx="5597">
                  <c:v>29.9923864268324</c:v>
                </c:pt>
                <c:pt idx="5598">
                  <c:v>29.9927382134459</c:v>
                </c:pt>
                <c:pt idx="5599">
                  <c:v>29.9930865429899</c:v>
                </c:pt>
                <c:pt idx="5600">
                  <c:v>29.9933920763991</c:v>
                </c:pt>
                <c:pt idx="5601">
                  <c:v>29.993682708647</c:v>
                </c:pt>
                <c:pt idx="5602">
                  <c:v>29.994042959120002</c:v>
                </c:pt>
                <c:pt idx="5603">
                  <c:v>29.994396772291399</c:v>
                </c:pt>
                <c:pt idx="5604">
                  <c:v>29.994722571279699</c:v>
                </c:pt>
                <c:pt idx="5605">
                  <c:v>29.995026554968099</c:v>
                </c:pt>
                <c:pt idx="5606">
                  <c:v>29.995361771490298</c:v>
                </c:pt>
                <c:pt idx="5607">
                  <c:v>29.995697226431101</c:v>
                </c:pt>
                <c:pt idx="5608">
                  <c:v>29.996013369467001</c:v>
                </c:pt>
                <c:pt idx="5609">
                  <c:v>29.996372189428499</c:v>
                </c:pt>
                <c:pt idx="5610">
                  <c:v>29.996736850645298</c:v>
                </c:pt>
                <c:pt idx="5611">
                  <c:v>29.9970876835844</c:v>
                </c:pt>
                <c:pt idx="5612">
                  <c:v>29.997429218198999</c:v>
                </c:pt>
                <c:pt idx="5613">
                  <c:v>29.997744049932699</c:v>
                </c:pt>
                <c:pt idx="5614">
                  <c:v>29.998062338735799</c:v>
                </c:pt>
                <c:pt idx="5615">
                  <c:v>29.998421397115901</c:v>
                </c:pt>
                <c:pt idx="5616">
                  <c:v>29.998776402380201</c:v>
                </c:pt>
                <c:pt idx="5617">
                  <c:v>29.999130215551599</c:v>
                </c:pt>
                <c:pt idx="5618">
                  <c:v>29.999476518537701</c:v>
                </c:pt>
                <c:pt idx="5619">
                  <c:v>29.999830093290502</c:v>
                </c:pt>
                <c:pt idx="5620">
                  <c:v>30.000199999715999</c:v>
                </c:pt>
                <c:pt idx="5621">
                  <c:v>30.000585403349099</c:v>
                </c:pt>
                <c:pt idx="5622">
                  <c:v>30.0009631775877</c:v>
                </c:pt>
                <c:pt idx="5623">
                  <c:v>30.001328554060201</c:v>
                </c:pt>
                <c:pt idx="5624">
                  <c:v>30.001684036161599</c:v>
                </c:pt>
                <c:pt idx="5625">
                  <c:v>30.002021040823202</c:v>
                </c:pt>
                <c:pt idx="5626">
                  <c:v>30.002382364179802</c:v>
                </c:pt>
                <c:pt idx="5627">
                  <c:v>30.0027688406966</c:v>
                </c:pt>
                <c:pt idx="5628">
                  <c:v>30.0031767748854</c:v>
                </c:pt>
                <c:pt idx="5629">
                  <c:v>30.00356360903</c:v>
                </c:pt>
                <c:pt idx="5630">
                  <c:v>30.003949012663099</c:v>
                </c:pt>
                <c:pt idx="5631">
                  <c:v>30.0043075942061</c:v>
                </c:pt>
                <c:pt idx="5632">
                  <c:v>30.0046206378004</c:v>
                </c:pt>
                <c:pt idx="5633">
                  <c:v>30.004963960554299</c:v>
                </c:pt>
                <c:pt idx="5634">
                  <c:v>30.005382385160701</c:v>
                </c:pt>
                <c:pt idx="5635">
                  <c:v>30.0057944916746</c:v>
                </c:pt>
                <c:pt idx="5636">
                  <c:v>30.006173219587499</c:v>
                </c:pt>
                <c:pt idx="5637">
                  <c:v>30.006492700483498</c:v>
                </c:pt>
                <c:pt idx="5638">
                  <c:v>30.006811227705199</c:v>
                </c:pt>
                <c:pt idx="5639">
                  <c:v>30.007176723387001</c:v>
                </c:pt>
                <c:pt idx="5640">
                  <c:v>30.007536139395</c:v>
                </c:pt>
                <c:pt idx="5641">
                  <c:v>30.007902469541801</c:v>
                </c:pt>
                <c:pt idx="5642">
                  <c:v>30.008232440855199</c:v>
                </c:pt>
                <c:pt idx="5643">
                  <c:v>30.008563485052299</c:v>
                </c:pt>
                <c:pt idx="5644">
                  <c:v>30.008922901060298</c:v>
                </c:pt>
                <c:pt idx="5645">
                  <c:v>30.009242024328501</c:v>
                </c:pt>
                <c:pt idx="5646">
                  <c:v>30.009567346479599</c:v>
                </c:pt>
                <c:pt idx="5647">
                  <c:v>30.009895052816599</c:v>
                </c:pt>
                <c:pt idx="5648">
                  <c:v>30.010190691854699</c:v>
                </c:pt>
                <c:pt idx="5649">
                  <c:v>30.0104978941939</c:v>
                </c:pt>
                <c:pt idx="5650">
                  <c:v>30.010845627691499</c:v>
                </c:pt>
                <c:pt idx="5651">
                  <c:v>30.0111883543989</c:v>
                </c:pt>
                <c:pt idx="5652">
                  <c:v>30.0114887618086</c:v>
                </c:pt>
                <c:pt idx="5653">
                  <c:v>30.0117585324309</c:v>
                </c:pt>
                <c:pt idx="5654">
                  <c:v>30.012058224584798</c:v>
                </c:pt>
                <c:pt idx="5655">
                  <c:v>30.012359943296701</c:v>
                </c:pt>
                <c:pt idx="5656">
                  <c:v>30.012658562567001</c:v>
                </c:pt>
                <c:pt idx="5657">
                  <c:v>30.012968625929101</c:v>
                </c:pt>
                <c:pt idx="5658">
                  <c:v>30.013285007383601</c:v>
                </c:pt>
                <c:pt idx="5659">
                  <c:v>30.013605084325999</c:v>
                </c:pt>
                <c:pt idx="5660">
                  <c:v>30.013921465780498</c:v>
                </c:pt>
                <c:pt idx="5661">
                  <c:v>30.014211501982</c:v>
                </c:pt>
                <c:pt idx="5662">
                  <c:v>30.014503683950601</c:v>
                </c:pt>
                <c:pt idx="5663">
                  <c:v>30.014829244520399</c:v>
                </c:pt>
                <c:pt idx="5664">
                  <c:v>30.0151443146727</c:v>
                </c:pt>
                <c:pt idx="5665">
                  <c:v>30.015466775800899</c:v>
                </c:pt>
                <c:pt idx="5666">
                  <c:v>30.015806999113298</c:v>
                </c:pt>
                <c:pt idx="5667">
                  <c:v>30.0160807036421</c:v>
                </c:pt>
                <c:pt idx="5668">
                  <c:v>30.016398515608099</c:v>
                </c:pt>
                <c:pt idx="5669">
                  <c:v>30.016746725942799</c:v>
                </c:pt>
                <c:pt idx="5670">
                  <c:v>30.017064537908801</c:v>
                </c:pt>
                <c:pt idx="5671">
                  <c:v>30.017350163366501</c:v>
                </c:pt>
                <c:pt idx="5672">
                  <c:v>30.017634715940702</c:v>
                </c:pt>
                <c:pt idx="5673">
                  <c:v>30.017947521116501</c:v>
                </c:pt>
                <c:pt idx="5674">
                  <c:v>30.018288578893898</c:v>
                </c:pt>
                <c:pt idx="5675">
                  <c:v>30.018595185186602</c:v>
                </c:pt>
                <c:pt idx="5676">
                  <c:v>30.018899168874999</c:v>
                </c:pt>
                <c:pt idx="5677">
                  <c:v>30.019199457075299</c:v>
                </c:pt>
                <c:pt idx="5678">
                  <c:v>30.0195486210844</c:v>
                </c:pt>
                <c:pt idx="5679">
                  <c:v>30.019901003744302</c:v>
                </c:pt>
                <c:pt idx="5680">
                  <c:v>30.020214643385199</c:v>
                </c:pt>
                <c:pt idx="5681">
                  <c:v>30.020501937772998</c:v>
                </c:pt>
                <c:pt idx="5682">
                  <c:v>30.0207806490919</c:v>
                </c:pt>
                <c:pt idx="5683">
                  <c:v>30.021098937895001</c:v>
                </c:pt>
                <c:pt idx="5684">
                  <c:v>30.021443929579</c:v>
                </c:pt>
                <c:pt idx="5685">
                  <c:v>30.021758046056998</c:v>
                </c:pt>
                <c:pt idx="5686">
                  <c:v>30.0220750235579</c:v>
                </c:pt>
                <c:pt idx="5687">
                  <c:v>30.022414412405201</c:v>
                </c:pt>
                <c:pt idx="5688">
                  <c:v>30.022765245344399</c:v>
                </c:pt>
                <c:pt idx="5689">
                  <c:v>30.023120369817999</c:v>
                </c:pt>
                <c:pt idx="5690">
                  <c:v>30.023424591924901</c:v>
                </c:pt>
                <c:pt idx="5691">
                  <c:v>30.0237357281706</c:v>
                </c:pt>
                <c:pt idx="5692">
                  <c:v>30.024092283155699</c:v>
                </c:pt>
                <c:pt idx="5693">
                  <c:v>30.024441447164801</c:v>
                </c:pt>
                <c:pt idx="5694">
                  <c:v>30.0247622393629</c:v>
                </c:pt>
                <c:pt idx="5695">
                  <c:v>30.0250672959349</c:v>
                </c:pt>
                <c:pt idx="5696">
                  <c:v>30.025405015852201</c:v>
                </c:pt>
                <c:pt idx="5697">
                  <c:v>30.025736656095699</c:v>
                </c:pt>
                <c:pt idx="5698">
                  <c:v>30.026053395178099</c:v>
                </c:pt>
                <c:pt idx="5699">
                  <c:v>30.0263700150511</c:v>
                </c:pt>
                <c:pt idx="5700">
                  <c:v>30.0267266892454</c:v>
                </c:pt>
                <c:pt idx="5701">
                  <c:v>30.027059402372601</c:v>
                </c:pt>
                <c:pt idx="5702">
                  <c:v>30.027352538015599</c:v>
                </c:pt>
                <c:pt idx="5703">
                  <c:v>30.027684416677701</c:v>
                </c:pt>
                <c:pt idx="5704">
                  <c:v>30.028044905569299</c:v>
                </c:pt>
                <c:pt idx="5705">
                  <c:v>30.028402652647198</c:v>
                </c:pt>
                <c:pt idx="5706">
                  <c:v>30.028727617170599</c:v>
                </c:pt>
                <c:pt idx="5707">
                  <c:v>30.0290393494627</c:v>
                </c:pt>
                <c:pt idx="5708">
                  <c:v>30.029392566587699</c:v>
                </c:pt>
                <c:pt idx="5709">
                  <c:v>30.029731478597899</c:v>
                </c:pt>
                <c:pt idx="5710">
                  <c:v>30.030065026190002</c:v>
                </c:pt>
                <c:pt idx="5711">
                  <c:v>30.030394163038501</c:v>
                </c:pt>
                <c:pt idx="5712">
                  <c:v>30.030722227003299</c:v>
                </c:pt>
                <c:pt idx="5713">
                  <c:v>30.031086888220099</c:v>
                </c:pt>
                <c:pt idx="5714">
                  <c:v>30.03143927088</c:v>
                </c:pt>
                <c:pt idx="5715">
                  <c:v>30.031795349027899</c:v>
                </c:pt>
                <c:pt idx="5716">
                  <c:v>30.032162513639701</c:v>
                </c:pt>
                <c:pt idx="5717">
                  <c:v>30.032513823416</c:v>
                </c:pt>
                <c:pt idx="5718">
                  <c:v>30.032871212865999</c:v>
                </c:pt>
                <c:pt idx="5719">
                  <c:v>30.033227529432502</c:v>
                </c:pt>
                <c:pt idx="5720">
                  <c:v>30.033603038694601</c:v>
                </c:pt>
                <c:pt idx="5721">
                  <c:v>30.033982958700399</c:v>
                </c:pt>
                <c:pt idx="5722">
                  <c:v>30.034353699590898</c:v>
                </c:pt>
                <c:pt idx="5723">
                  <c:v>30.034687485601602</c:v>
                </c:pt>
                <c:pt idx="5724">
                  <c:v>30.035034384634201</c:v>
                </c:pt>
                <c:pt idx="5725">
                  <c:v>30.035406794454801</c:v>
                </c:pt>
                <c:pt idx="5726">
                  <c:v>30.035808648969901</c:v>
                </c:pt>
                <c:pt idx="5727">
                  <c:v>30.0362029932997</c:v>
                </c:pt>
                <c:pt idx="5728">
                  <c:v>30.036568727399999</c:v>
                </c:pt>
                <c:pt idx="5729">
                  <c:v>30.0369403027556</c:v>
                </c:pt>
                <c:pt idx="5730">
                  <c:v>30.0373177193663</c:v>
                </c:pt>
                <c:pt idx="5731">
                  <c:v>30.037683691885199</c:v>
                </c:pt>
                <c:pt idx="5732">
                  <c:v>30.0380646847746</c:v>
                </c:pt>
                <c:pt idx="5733">
                  <c:v>30.0384310149214</c:v>
                </c:pt>
                <c:pt idx="5734">
                  <c:v>30.0387969874403</c:v>
                </c:pt>
                <c:pt idx="5735">
                  <c:v>30.039153423216099</c:v>
                </c:pt>
                <c:pt idx="5736">
                  <c:v>30.0395055674574</c:v>
                </c:pt>
                <c:pt idx="5737">
                  <c:v>30.039867725279102</c:v>
                </c:pt>
                <c:pt idx="5738">
                  <c:v>30.040192093755898</c:v>
                </c:pt>
                <c:pt idx="5739">
                  <c:v>30.040524568464502</c:v>
                </c:pt>
                <c:pt idx="5740">
                  <c:v>30.040889468099799</c:v>
                </c:pt>
                <c:pt idx="5741">
                  <c:v>30.0412289761565</c:v>
                </c:pt>
                <c:pt idx="5742">
                  <c:v>30.0415935181639</c:v>
                </c:pt>
                <c:pt idx="5743">
                  <c:v>30.041929688360401</c:v>
                </c:pt>
                <c:pt idx="5744">
                  <c:v>30.0422552489302</c:v>
                </c:pt>
                <c:pt idx="5745">
                  <c:v>30.042585220243701</c:v>
                </c:pt>
                <c:pt idx="5746">
                  <c:v>30.0428849123976</c:v>
                </c:pt>
                <c:pt idx="5747">
                  <c:v>30.043206658270101</c:v>
                </c:pt>
                <c:pt idx="5748">
                  <c:v>30.043544378187399</c:v>
                </c:pt>
                <c:pt idx="5749">
                  <c:v>30.0438390635512</c:v>
                </c:pt>
                <c:pt idx="5750">
                  <c:v>30.044153537656999</c:v>
                </c:pt>
                <c:pt idx="5751">
                  <c:v>30.044468011762799</c:v>
                </c:pt>
                <c:pt idx="5752">
                  <c:v>30.044804897215101</c:v>
                </c:pt>
                <c:pt idx="5753">
                  <c:v>30.0451446436903</c:v>
                </c:pt>
                <c:pt idx="5754">
                  <c:v>30.045444693472099</c:v>
                </c:pt>
                <c:pt idx="5755">
                  <c:v>30.0457408093474</c:v>
                </c:pt>
                <c:pt idx="5756">
                  <c:v>30.0460682772658</c:v>
                </c:pt>
                <c:pt idx="5757">
                  <c:v>30.046367731001101</c:v>
                </c:pt>
                <c:pt idx="5758">
                  <c:v>30.046645369436501</c:v>
                </c:pt>
                <c:pt idx="5759">
                  <c:v>30.0469295643828</c:v>
                </c:pt>
                <c:pt idx="5760">
                  <c:v>30.047239627744901</c:v>
                </c:pt>
                <c:pt idx="5761">
                  <c:v>30.047545161154002</c:v>
                </c:pt>
                <c:pt idx="5762">
                  <c:v>30.047861781027098</c:v>
                </c:pt>
                <c:pt idx="5763">
                  <c:v>30.0481981896422</c:v>
                </c:pt>
                <c:pt idx="5764">
                  <c:v>30.0484696291945</c:v>
                </c:pt>
                <c:pt idx="5765">
                  <c:v>30.048776116277899</c:v>
                </c:pt>
                <c:pt idx="5766">
                  <c:v>30.0491057299635</c:v>
                </c:pt>
                <c:pt idx="5767">
                  <c:v>30.049424734022399</c:v>
                </c:pt>
                <c:pt idx="5768">
                  <c:v>30.0497465991041</c:v>
                </c:pt>
                <c:pt idx="5769">
                  <c:v>30.050054397489799</c:v>
                </c:pt>
                <c:pt idx="5770">
                  <c:v>30.050326671507101</c:v>
                </c:pt>
                <c:pt idx="5771">
                  <c:v>30.050631966497601</c:v>
                </c:pt>
                <c:pt idx="5772">
                  <c:v>30.050976123716602</c:v>
                </c:pt>
                <c:pt idx="5773">
                  <c:v>30.051313366796698</c:v>
                </c:pt>
                <c:pt idx="5774">
                  <c:v>30.051624979879598</c:v>
                </c:pt>
                <c:pt idx="5775">
                  <c:v>30.051944222357001</c:v>
                </c:pt>
                <c:pt idx="5776">
                  <c:v>30.0522439145109</c:v>
                </c:pt>
                <c:pt idx="5777">
                  <c:v>30.052530374433701</c:v>
                </c:pt>
                <c:pt idx="5778">
                  <c:v>30.052861776258698</c:v>
                </c:pt>
                <c:pt idx="5779">
                  <c:v>30.053213920499999</c:v>
                </c:pt>
                <c:pt idx="5780">
                  <c:v>30.053542461302001</c:v>
                </c:pt>
                <c:pt idx="5781">
                  <c:v>30.053839769270201</c:v>
                </c:pt>
                <c:pt idx="5782">
                  <c:v>30.0541540049574</c:v>
                </c:pt>
                <c:pt idx="5783">
                  <c:v>30.054492201711899</c:v>
                </c:pt>
                <c:pt idx="5784">
                  <c:v>30.054811086561401</c:v>
                </c:pt>
                <c:pt idx="5785">
                  <c:v>30.055131640340999</c:v>
                </c:pt>
                <c:pt idx="5786">
                  <c:v>30.0554339550993</c:v>
                </c:pt>
                <c:pt idx="5787">
                  <c:v>30.0557744168303</c:v>
                </c:pt>
                <c:pt idx="5788">
                  <c:v>30.056134905721901</c:v>
                </c:pt>
                <c:pt idx="5789">
                  <c:v>30.056458558943</c:v>
                </c:pt>
                <c:pt idx="5790">
                  <c:v>30.056771840955999</c:v>
                </c:pt>
                <c:pt idx="5791">
                  <c:v>30.057094421293499</c:v>
                </c:pt>
                <c:pt idx="5792">
                  <c:v>30.057442631628302</c:v>
                </c:pt>
                <c:pt idx="5793">
                  <c:v>30.057761874105701</c:v>
                </c:pt>
                <c:pt idx="5794">
                  <c:v>30.058061327840999</c:v>
                </c:pt>
                <c:pt idx="5795">
                  <c:v>30.058405961897101</c:v>
                </c:pt>
                <c:pt idx="5796">
                  <c:v>30.0587557219527</c:v>
                </c:pt>
                <c:pt idx="5797">
                  <c:v>30.059085693266098</c:v>
                </c:pt>
                <c:pt idx="5798">
                  <c:v>30.059411730673101</c:v>
                </c:pt>
                <c:pt idx="5799">
                  <c:v>30.0597178601286</c:v>
                </c:pt>
                <c:pt idx="5800">
                  <c:v>30.0600423478148</c:v>
                </c:pt>
                <c:pt idx="5801">
                  <c:v>30.0603778027556</c:v>
                </c:pt>
                <c:pt idx="5802">
                  <c:v>30.060690131094201</c:v>
                </c:pt>
                <c:pt idx="5803">
                  <c:v>30.061030592825201</c:v>
                </c:pt>
                <c:pt idx="5804">
                  <c:v>30.061399426367</c:v>
                </c:pt>
                <c:pt idx="5805">
                  <c:v>30.061740722562998</c:v>
                </c:pt>
                <c:pt idx="5806">
                  <c:v>30.0620612763426</c:v>
                </c:pt>
                <c:pt idx="5807">
                  <c:v>30.062357988264299</c:v>
                </c:pt>
                <c:pt idx="5808">
                  <c:v>30.062709655668499</c:v>
                </c:pt>
                <c:pt idx="5809">
                  <c:v>30.063055124189599</c:v>
                </c:pt>
                <c:pt idx="5810">
                  <c:v>30.063383784200902</c:v>
                </c:pt>
                <c:pt idx="5811">
                  <c:v>30.063721742536799</c:v>
                </c:pt>
                <c:pt idx="5812">
                  <c:v>30.064105477239799</c:v>
                </c:pt>
                <c:pt idx="5813">
                  <c:v>30.064445819761499</c:v>
                </c:pt>
                <c:pt idx="5814">
                  <c:v>30.0647868775389</c:v>
                </c:pt>
                <c:pt idx="5815">
                  <c:v>30.065134611036498</c:v>
                </c:pt>
                <c:pt idx="5816">
                  <c:v>30.0654936694166</c:v>
                </c:pt>
                <c:pt idx="5817">
                  <c:v>30.0658597611449</c:v>
                </c:pt>
                <c:pt idx="5818">
                  <c:v>30.066207971479599</c:v>
                </c:pt>
                <c:pt idx="5819">
                  <c:v>30.0665502213499</c:v>
                </c:pt>
                <c:pt idx="5820">
                  <c:v>30.066914763357399</c:v>
                </c:pt>
                <c:pt idx="5821">
                  <c:v>30.067293372060998</c:v>
                </c:pt>
                <c:pt idx="5822">
                  <c:v>30.067659106161301</c:v>
                </c:pt>
                <c:pt idx="5823">
                  <c:v>30.068033423330501</c:v>
                </c:pt>
                <c:pt idx="5824">
                  <c:v>30.0684027337096</c:v>
                </c:pt>
                <c:pt idx="5825">
                  <c:v>30.068761315252502</c:v>
                </c:pt>
                <c:pt idx="5826">
                  <c:v>30.069153394605902</c:v>
                </c:pt>
                <c:pt idx="5827">
                  <c:v>30.069544997122001</c:v>
                </c:pt>
                <c:pt idx="5828">
                  <c:v>30.069904055502199</c:v>
                </c:pt>
                <c:pt idx="5829">
                  <c:v>30.070283617880101</c:v>
                </c:pt>
                <c:pt idx="5830">
                  <c:v>30.0706718825362</c:v>
                </c:pt>
                <c:pt idx="5831">
                  <c:v>30.071057643797101</c:v>
                </c:pt>
                <c:pt idx="5832">
                  <c:v>30.071416702177299</c:v>
                </c:pt>
                <c:pt idx="5833">
                  <c:v>30.071761932279799</c:v>
                </c:pt>
                <c:pt idx="5834">
                  <c:v>30.072125162985099</c:v>
                </c:pt>
                <c:pt idx="5835">
                  <c:v>30.072469320204</c:v>
                </c:pt>
                <c:pt idx="5836">
                  <c:v>30.0728225373289</c:v>
                </c:pt>
                <c:pt idx="5837">
                  <c:v>30.073211874868601</c:v>
                </c:pt>
                <c:pt idx="5838">
                  <c:v>30.073575463201699</c:v>
                </c:pt>
                <c:pt idx="5839">
                  <c:v>30.0739181899092</c:v>
                </c:pt>
                <c:pt idx="5840">
                  <c:v>30.074233140852201</c:v>
                </c:pt>
                <c:pt idx="5841">
                  <c:v>30.074578967001202</c:v>
                </c:pt>
                <c:pt idx="5842">
                  <c:v>30.074935879614099</c:v>
                </c:pt>
                <c:pt idx="5843">
                  <c:v>30.075283851530301</c:v>
                </c:pt>
                <c:pt idx="5844">
                  <c:v>30.075617995168901</c:v>
                </c:pt>
                <c:pt idx="5845">
                  <c:v>30.075912203695498</c:v>
                </c:pt>
                <c:pt idx="5846">
                  <c:v>30.076237764265301</c:v>
                </c:pt>
                <c:pt idx="5847">
                  <c:v>30.076585736181499</c:v>
                </c:pt>
                <c:pt idx="5848">
                  <c:v>30.076869215872001</c:v>
                </c:pt>
                <c:pt idx="5849">
                  <c:v>30.077160086538498</c:v>
                </c:pt>
                <c:pt idx="5850">
                  <c:v>30.0774869584105</c:v>
                </c:pt>
                <c:pt idx="5851">
                  <c:v>30.077830519582999</c:v>
                </c:pt>
                <c:pt idx="5852">
                  <c:v>30.0781790875456</c:v>
                </c:pt>
                <c:pt idx="5853">
                  <c:v>30.078459467794598</c:v>
                </c:pt>
                <c:pt idx="5854">
                  <c:v>30.078745093252401</c:v>
                </c:pt>
                <c:pt idx="5855">
                  <c:v>30.079045381452801</c:v>
                </c:pt>
                <c:pt idx="5856">
                  <c:v>30.079368677045998</c:v>
                </c:pt>
                <c:pt idx="5857">
                  <c:v>30.079680409338199</c:v>
                </c:pt>
                <c:pt idx="5858">
                  <c:v>30.079994048979</c:v>
                </c:pt>
                <c:pt idx="5859">
                  <c:v>30.080316748525799</c:v>
                </c:pt>
                <c:pt idx="5860">
                  <c:v>30.080637302305401</c:v>
                </c:pt>
                <c:pt idx="5861">
                  <c:v>30.080931272413501</c:v>
                </c:pt>
                <c:pt idx="5862">
                  <c:v>30.081232395078899</c:v>
                </c:pt>
                <c:pt idx="5863">
                  <c:v>30.0815316103957</c:v>
                </c:pt>
                <c:pt idx="5864">
                  <c:v>30.081825818922301</c:v>
                </c:pt>
                <c:pt idx="5865">
                  <c:v>30.08210977545</c:v>
                </c:pt>
                <c:pt idx="5866">
                  <c:v>30.082453098203899</c:v>
                </c:pt>
                <c:pt idx="5867">
                  <c:v>30.0827617310545</c:v>
                </c:pt>
                <c:pt idx="5868">
                  <c:v>30.083077039625401</c:v>
                </c:pt>
                <c:pt idx="5869">
                  <c:v>30.0834200047514</c:v>
                </c:pt>
                <c:pt idx="5870">
                  <c:v>30.0837236308119</c:v>
                </c:pt>
                <c:pt idx="5871">
                  <c:v>30.084021773245102</c:v>
                </c:pt>
                <c:pt idx="5872">
                  <c:v>30.0843037032149</c:v>
                </c:pt>
                <c:pt idx="5873">
                  <c:v>30.084585990812499</c:v>
                </c:pt>
                <c:pt idx="5874">
                  <c:v>30.084905710127099</c:v>
                </c:pt>
                <c:pt idx="5875">
                  <c:v>30.0852431916258</c:v>
                </c:pt>
                <c:pt idx="5876">
                  <c:v>30.085561838056801</c:v>
                </c:pt>
                <c:pt idx="5877">
                  <c:v>30.085866060163699</c:v>
                </c:pt>
                <c:pt idx="5878">
                  <c:v>30.0861816071532</c:v>
                </c:pt>
                <c:pt idx="5879">
                  <c:v>30.086515750791801</c:v>
                </c:pt>
                <c:pt idx="5880">
                  <c:v>30.0868429802916</c:v>
                </c:pt>
                <c:pt idx="5881">
                  <c:v>30.087151255514399</c:v>
                </c:pt>
                <c:pt idx="5882">
                  <c:v>30.087457146551401</c:v>
                </c:pt>
                <c:pt idx="5883">
                  <c:v>30.0878034495375</c:v>
                </c:pt>
                <c:pt idx="5884">
                  <c:v>30.088128533270101</c:v>
                </c:pt>
                <c:pt idx="5885">
                  <c:v>30.088462319280801</c:v>
                </c:pt>
                <c:pt idx="5886">
                  <c:v>30.088773217107999</c:v>
                </c:pt>
                <c:pt idx="5887">
                  <c:v>30.089092936422599</c:v>
                </c:pt>
                <c:pt idx="5888">
                  <c:v>30.0894547366164</c:v>
                </c:pt>
                <c:pt idx="5889">
                  <c:v>30.089815583135799</c:v>
                </c:pt>
                <c:pt idx="5890">
                  <c:v>30.090125050451501</c:v>
                </c:pt>
                <c:pt idx="5891">
                  <c:v>30.090428676512001</c:v>
                </c:pt>
                <c:pt idx="5892">
                  <c:v>30.0907636546156</c:v>
                </c:pt>
                <c:pt idx="5893">
                  <c:v>30.091111626531799</c:v>
                </c:pt>
                <c:pt idx="5894">
                  <c:v>30.0914560221693</c:v>
                </c:pt>
                <c:pt idx="5895">
                  <c:v>30.091765251066398</c:v>
                </c:pt>
                <c:pt idx="5896">
                  <c:v>30.092045273687599</c:v>
                </c:pt>
                <c:pt idx="5897">
                  <c:v>30.092390265371499</c:v>
                </c:pt>
                <c:pt idx="5898">
                  <c:v>30.092735495474098</c:v>
                </c:pt>
                <c:pt idx="5899">
                  <c:v>30.093051638510001</c:v>
                </c:pt>
                <c:pt idx="5900">
                  <c:v>30.093377437498301</c:v>
                </c:pt>
                <c:pt idx="5901">
                  <c:v>30.0937128924391</c:v>
                </c:pt>
                <c:pt idx="5902">
                  <c:v>30.094037618543801</c:v>
                </c:pt>
                <c:pt idx="5903">
                  <c:v>30.094349350836001</c:v>
                </c:pt>
                <c:pt idx="5904">
                  <c:v>30.0946970843336</c:v>
                </c:pt>
                <c:pt idx="5905">
                  <c:v>30.095046725179898</c:v>
                </c:pt>
                <c:pt idx="5906">
                  <c:v>30.095383610632201</c:v>
                </c:pt>
                <c:pt idx="5907">
                  <c:v>30.095706906225399</c:v>
                </c:pt>
                <c:pt idx="5908">
                  <c:v>30.0960418843291</c:v>
                </c:pt>
                <c:pt idx="5909">
                  <c:v>30.096385803129401</c:v>
                </c:pt>
                <c:pt idx="5910">
                  <c:v>30.0967340134642</c:v>
                </c:pt>
                <c:pt idx="5911">
                  <c:v>30.097076501753101</c:v>
                </c:pt>
                <c:pt idx="5912">
                  <c:v>30.097408976461601</c:v>
                </c:pt>
                <c:pt idx="5913">
                  <c:v>30.097751703169099</c:v>
                </c:pt>
                <c:pt idx="5914">
                  <c:v>30.098116125967199</c:v>
                </c:pt>
                <c:pt idx="5915">
                  <c:v>30.0984751843474</c:v>
                </c:pt>
                <c:pt idx="5916">
                  <c:v>30.098826017286498</c:v>
                </c:pt>
                <c:pt idx="5917">
                  <c:v>30.099201764967201</c:v>
                </c:pt>
                <c:pt idx="5918">
                  <c:v>30.099564995672399</c:v>
                </c:pt>
                <c:pt idx="5919">
                  <c:v>30.0999157094023</c:v>
                </c:pt>
                <c:pt idx="5920">
                  <c:v>30.100287284757801</c:v>
                </c:pt>
                <c:pt idx="5921">
                  <c:v>30.1006450318358</c:v>
                </c:pt>
                <c:pt idx="5922">
                  <c:v>30.1009806059859</c:v>
                </c:pt>
                <c:pt idx="5923">
                  <c:v>30.101348009016299</c:v>
                </c:pt>
                <c:pt idx="5924">
                  <c:v>30.1017564200423</c:v>
                </c:pt>
                <c:pt idx="5925">
                  <c:v>30.102158751394501</c:v>
                </c:pt>
                <c:pt idx="5926">
                  <c:v>30.102508749868601</c:v>
                </c:pt>
                <c:pt idx="5927">
                  <c:v>30.102868642713801</c:v>
                </c:pt>
                <c:pt idx="5928">
                  <c:v>30.103252735044698</c:v>
                </c:pt>
                <c:pt idx="5929">
                  <c:v>30.1036517285368</c:v>
                </c:pt>
                <c:pt idx="5930">
                  <c:v>30.10404047003</c:v>
                </c:pt>
                <c:pt idx="5931">
                  <c:v>30.104409303571899</c:v>
                </c:pt>
                <c:pt idx="5932">
                  <c:v>30.104776468183701</c:v>
                </c:pt>
                <c:pt idx="5933">
                  <c:v>30.105149950887899</c:v>
                </c:pt>
                <c:pt idx="5934">
                  <c:v>30.105488028433101</c:v>
                </c:pt>
                <c:pt idx="5935">
                  <c:v>30.105838742162899</c:v>
                </c:pt>
                <c:pt idx="5936">
                  <c:v>30.106176223661599</c:v>
                </c:pt>
                <c:pt idx="5937">
                  <c:v>30.1065126322768</c:v>
                </c:pt>
                <c:pt idx="5938">
                  <c:v>30.106873121168402</c:v>
                </c:pt>
                <c:pt idx="5939">
                  <c:v>30.107237782385099</c:v>
                </c:pt>
                <c:pt idx="5940">
                  <c:v>30.107591237928599</c:v>
                </c:pt>
                <c:pt idx="5941">
                  <c:v>30.107936825658999</c:v>
                </c:pt>
                <c:pt idx="5942">
                  <c:v>30.108273711111298</c:v>
                </c:pt>
                <c:pt idx="5943">
                  <c:v>30.108608093168499</c:v>
                </c:pt>
                <c:pt idx="5944">
                  <c:v>30.108910169508199</c:v>
                </c:pt>
                <c:pt idx="5945">
                  <c:v>30.1092495583556</c:v>
                </c:pt>
                <c:pt idx="5946">
                  <c:v>30.109602298643299</c:v>
                </c:pt>
                <c:pt idx="5947">
                  <c:v>30.109915342237699</c:v>
                </c:pt>
                <c:pt idx="5948">
                  <c:v>30.110231366064301</c:v>
                </c:pt>
                <c:pt idx="5949">
                  <c:v>30.110568609144401</c:v>
                </c:pt>
                <c:pt idx="5950">
                  <c:v>30.11087640753</c:v>
                </c:pt>
                <c:pt idx="5951">
                  <c:v>30.1111800335905</c:v>
                </c:pt>
                <c:pt idx="5952">
                  <c:v>30.1114740036986</c:v>
                </c:pt>
                <c:pt idx="5953">
                  <c:v>30.111799564268299</c:v>
                </c:pt>
                <c:pt idx="5954">
                  <c:v>30.112143125440799</c:v>
                </c:pt>
                <c:pt idx="5955">
                  <c:v>30.1124680899641</c:v>
                </c:pt>
                <c:pt idx="5956">
                  <c:v>30.1127556227705</c:v>
                </c:pt>
                <c:pt idx="5957">
                  <c:v>30.113018836881899</c:v>
                </c:pt>
                <c:pt idx="5958">
                  <c:v>30.1133160256407</c:v>
                </c:pt>
                <c:pt idx="5959">
                  <c:v>30.1136649512312</c:v>
                </c:pt>
                <c:pt idx="5960">
                  <c:v>30.113940563108699</c:v>
                </c:pt>
                <c:pt idx="5961">
                  <c:v>30.114230599310101</c:v>
                </c:pt>
                <c:pt idx="5962">
                  <c:v>30.114556994344898</c:v>
                </c:pt>
                <c:pt idx="5963">
                  <c:v>30.114876713659498</c:v>
                </c:pt>
                <c:pt idx="5964">
                  <c:v>30.115187849905201</c:v>
                </c:pt>
                <c:pt idx="5965">
                  <c:v>30.115513052847099</c:v>
                </c:pt>
                <c:pt idx="5966">
                  <c:v>30.115805354025099</c:v>
                </c:pt>
                <c:pt idx="5967">
                  <c:v>30.116130914594901</c:v>
                </c:pt>
                <c:pt idx="5968">
                  <c:v>30.1164581440947</c:v>
                </c:pt>
                <c:pt idx="5969">
                  <c:v>30.1167758368513</c:v>
                </c:pt>
                <c:pt idx="5970">
                  <c:v>30.117080893423299</c:v>
                </c:pt>
                <c:pt idx="5971">
                  <c:v>30.117354597952101</c:v>
                </c:pt>
                <c:pt idx="5972">
                  <c:v>30.117634143736101</c:v>
                </c:pt>
                <c:pt idx="5973">
                  <c:v>30.117952432539202</c:v>
                </c:pt>
                <c:pt idx="5974">
                  <c:v>30.118299569990398</c:v>
                </c:pt>
                <c:pt idx="5975">
                  <c:v>30.118623819258001</c:v>
                </c:pt>
                <c:pt idx="5976">
                  <c:v>30.118944015409699</c:v>
                </c:pt>
                <c:pt idx="5977">
                  <c:v>30.119248237516601</c:v>
                </c:pt>
                <c:pt idx="5978">
                  <c:v>30.1195418499968</c:v>
                </c:pt>
                <c:pt idx="5979">
                  <c:v>30.119867410566499</c:v>
                </c:pt>
                <c:pt idx="5980">
                  <c:v>30.120185222532498</c:v>
                </c:pt>
                <c:pt idx="5981">
                  <c:v>30.1205038689635</c:v>
                </c:pt>
                <c:pt idx="5982">
                  <c:v>30.120813336279099</c:v>
                </c:pt>
                <c:pt idx="5983">
                  <c:v>30.121136035825899</c:v>
                </c:pt>
                <c:pt idx="5984">
                  <c:v>30.121478524114799</c:v>
                </c:pt>
                <c:pt idx="5985">
                  <c:v>30.121818270590001</c:v>
                </c:pt>
                <c:pt idx="5986">
                  <c:v>30.1221357249281</c:v>
                </c:pt>
                <c:pt idx="5987">
                  <c:v>30.122438516523601</c:v>
                </c:pt>
                <c:pt idx="5988">
                  <c:v>30.122769083883501</c:v>
                </c:pt>
                <c:pt idx="5989">
                  <c:v>30.123110380079499</c:v>
                </c:pt>
                <c:pt idx="5990">
                  <c:v>30.123440351393</c:v>
                </c:pt>
                <c:pt idx="5991">
                  <c:v>30.123734917547399</c:v>
                </c:pt>
                <c:pt idx="5992">
                  <c:v>30.124064054395902</c:v>
                </c:pt>
                <c:pt idx="5993">
                  <c:v>30.1244408749602</c:v>
                </c:pt>
                <c:pt idx="5994">
                  <c:v>30.124794926550098</c:v>
                </c:pt>
                <c:pt idx="5995">
                  <c:v>30.125111665632499</c:v>
                </c:pt>
                <c:pt idx="5996">
                  <c:v>30.125405039694101</c:v>
                </c:pt>
                <c:pt idx="5997">
                  <c:v>30.125728335287299</c:v>
                </c:pt>
                <c:pt idx="5998">
                  <c:v>30.1260500811598</c:v>
                </c:pt>
                <c:pt idx="5999">
                  <c:v>30.126346435453598</c:v>
                </c:pt>
                <c:pt idx="6000">
                  <c:v>30.126680579092199</c:v>
                </c:pt>
                <c:pt idx="6001">
                  <c:v>30.1270136498472</c:v>
                </c:pt>
                <c:pt idx="6002">
                  <c:v>30.127323951628</c:v>
                </c:pt>
                <c:pt idx="6003">
                  <c:v>30.1276771687529</c:v>
                </c:pt>
                <c:pt idx="6004">
                  <c:v>30.1280403994582</c:v>
                </c:pt>
                <c:pt idx="6005">
                  <c:v>30.128391470815899</c:v>
                </c:pt>
                <c:pt idx="6006">
                  <c:v>30.1286954545042</c:v>
                </c:pt>
                <c:pt idx="6007">
                  <c:v>30.129019584562499</c:v>
                </c:pt>
                <c:pt idx="6008">
                  <c:v>30.129383649732802</c:v>
                </c:pt>
                <c:pt idx="6009">
                  <c:v>30.129733648206901</c:v>
                </c:pt>
                <c:pt idx="6010">
                  <c:v>30.1300801896117</c:v>
                </c:pt>
                <c:pt idx="6011">
                  <c:v>30.130410160925098</c:v>
                </c:pt>
                <c:pt idx="6012">
                  <c:v>30.130726303961001</c:v>
                </c:pt>
                <c:pt idx="6013">
                  <c:v>30.131079640295201</c:v>
                </c:pt>
                <c:pt idx="6014">
                  <c:v>30.1314483546278</c:v>
                </c:pt>
                <c:pt idx="6015">
                  <c:v>30.131789531614501</c:v>
                </c:pt>
                <c:pt idx="6016">
                  <c:v>30.132141914274399</c:v>
                </c:pt>
                <c:pt idx="6017">
                  <c:v>30.132495250608699</c:v>
                </c:pt>
                <c:pt idx="6018">
                  <c:v>30.132851567175098</c:v>
                </c:pt>
                <c:pt idx="6019">
                  <c:v>30.133197035696199</c:v>
                </c:pt>
                <c:pt idx="6020">
                  <c:v>30.133550372030498</c:v>
                </c:pt>
                <c:pt idx="6021">
                  <c:v>30.133923020269599</c:v>
                </c:pt>
                <c:pt idx="6022">
                  <c:v>30.1343125962279</c:v>
                </c:pt>
                <c:pt idx="6023">
                  <c:v>30.1346994303725</c:v>
                </c:pt>
                <c:pt idx="6024">
                  <c:v>30.1350768469832</c:v>
                </c:pt>
                <c:pt idx="6025">
                  <c:v>30.135430421736</c:v>
                </c:pt>
                <c:pt idx="6026">
                  <c:v>30.135818328764199</c:v>
                </c:pt>
                <c:pt idx="6027">
                  <c:v>30.136203732397298</c:v>
                </c:pt>
                <c:pt idx="6028">
                  <c:v>30.1365673207304</c:v>
                </c:pt>
                <c:pt idx="6029">
                  <c:v>30.136945571806201</c:v>
                </c:pt>
                <c:pt idx="6030">
                  <c:v>30.1373270415327</c:v>
                </c:pt>
                <c:pt idx="6031">
                  <c:v>30.137669529821601</c:v>
                </c:pt>
                <c:pt idx="6032">
                  <c:v>30.138036694433399</c:v>
                </c:pt>
                <c:pt idx="6033">
                  <c:v>30.138439025785701</c:v>
                </c:pt>
                <c:pt idx="6034">
                  <c:v>30.138802018072301</c:v>
                </c:pt>
                <c:pt idx="6035">
                  <c:v>30.1391547583601</c:v>
                </c:pt>
                <c:pt idx="6036">
                  <c:v>30.139490213300899</c:v>
                </c:pt>
                <c:pt idx="6037">
                  <c:v>30.139854397680502</c:v>
                </c:pt>
                <c:pt idx="6038">
                  <c:v>30.1401990317366</c:v>
                </c:pt>
                <c:pt idx="6039">
                  <c:v>30.140531268026599</c:v>
                </c:pt>
                <c:pt idx="6040">
                  <c:v>30.1408767365477</c:v>
                </c:pt>
                <c:pt idx="6041">
                  <c:v>30.141196932699401</c:v>
                </c:pt>
                <c:pt idx="6042">
                  <c:v>30.141539540197599</c:v>
                </c:pt>
                <c:pt idx="6043">
                  <c:v>30.1418969296477</c:v>
                </c:pt>
                <c:pt idx="6044">
                  <c:v>30.142227139379699</c:v>
                </c:pt>
                <c:pt idx="6045">
                  <c:v>30.142581906225399</c:v>
                </c:pt>
                <c:pt idx="6046">
                  <c:v>30.142942633535601</c:v>
                </c:pt>
                <c:pt idx="6047">
                  <c:v>30.143268313314699</c:v>
                </c:pt>
                <c:pt idx="6048">
                  <c:v>30.1435959004423</c:v>
                </c:pt>
                <c:pt idx="6049">
                  <c:v>30.1438803338072</c:v>
                </c:pt>
                <c:pt idx="6050">
                  <c:v>30.1441628598234</c:v>
                </c:pt>
                <c:pt idx="6051">
                  <c:v>30.144468035604699</c:v>
                </c:pt>
                <c:pt idx="6052">
                  <c:v>30.144772972967399</c:v>
                </c:pt>
                <c:pt idx="6053">
                  <c:v>30.1450929307005</c:v>
                </c:pt>
                <c:pt idx="6054">
                  <c:v>30.145432677175702</c:v>
                </c:pt>
                <c:pt idx="6055">
                  <c:v>30.145760264303401</c:v>
                </c:pt>
                <c:pt idx="6056">
                  <c:v>30.146047558691201</c:v>
                </c:pt>
                <c:pt idx="6057">
                  <c:v>30.146356072332601</c:v>
                </c:pt>
                <c:pt idx="6058">
                  <c:v>30.1466574334166</c:v>
                </c:pt>
                <c:pt idx="6059">
                  <c:v>30.1469401978514</c:v>
                </c:pt>
                <c:pt idx="6060">
                  <c:v>30.147272314932099</c:v>
                </c:pt>
                <c:pt idx="6061">
                  <c:v>30.147579874899101</c:v>
                </c:pt>
                <c:pt idx="6062">
                  <c:v>30.147875752355802</c:v>
                </c:pt>
                <c:pt idx="6063">
                  <c:v>30.148202862646301</c:v>
                </c:pt>
                <c:pt idx="6064">
                  <c:v>30.148508515264702</c:v>
                </c:pt>
                <c:pt idx="6065">
                  <c:v>30.148822750952</c:v>
                </c:pt>
                <c:pt idx="6066">
                  <c:v>30.1491470002196</c:v>
                </c:pt>
                <c:pt idx="6067">
                  <c:v>30.149442877676201</c:v>
                </c:pt>
                <c:pt idx="6068">
                  <c:v>30.1497559212706</c:v>
                </c:pt>
                <c:pt idx="6069">
                  <c:v>30.150047507192799</c:v>
                </c:pt>
                <c:pt idx="6070">
                  <c:v>30.150321688558801</c:v>
                </c:pt>
                <c:pt idx="6071">
                  <c:v>30.150651421453698</c:v>
                </c:pt>
                <c:pt idx="6072">
                  <c:v>30.150997843649101</c:v>
                </c:pt>
                <c:pt idx="6073">
                  <c:v>30.151313033010702</c:v>
                </c:pt>
                <c:pt idx="6074">
                  <c:v>30.1516332291624</c:v>
                </c:pt>
                <c:pt idx="6075">
                  <c:v>30.1519341134093</c:v>
                </c:pt>
                <c:pt idx="6076">
                  <c:v>30.1522214077971</c:v>
                </c:pt>
                <c:pt idx="6077">
                  <c:v>30.1525423192045</c:v>
                </c:pt>
                <c:pt idx="6078">
                  <c:v>30.152881112005499</c:v>
                </c:pt>
                <c:pt idx="6079">
                  <c:v>30.153202500250099</c:v>
                </c:pt>
                <c:pt idx="6080">
                  <c:v>30.153528418447699</c:v>
                </c:pt>
                <c:pt idx="6081">
                  <c:v>30.153838124181998</c:v>
                </c:pt>
                <c:pt idx="6082">
                  <c:v>30.154157605078002</c:v>
                </c:pt>
                <c:pt idx="6083">
                  <c:v>30.154490675832999</c:v>
                </c:pt>
                <c:pt idx="6084">
                  <c:v>30.154824700262299</c:v>
                </c:pt>
                <c:pt idx="6085">
                  <c:v>30.155163016225998</c:v>
                </c:pt>
                <c:pt idx="6086">
                  <c:v>30.1554755829832</c:v>
                </c:pt>
                <c:pt idx="6087">
                  <c:v>30.155770268346998</c:v>
                </c:pt>
                <c:pt idx="6088">
                  <c:v>30.156101670171999</c:v>
                </c:pt>
                <c:pt idx="6089">
                  <c:v>30.156438555624199</c:v>
                </c:pt>
                <c:pt idx="6090">
                  <c:v>30.156765665914801</c:v>
                </c:pt>
                <c:pt idx="6091">
                  <c:v>30.1571204327605</c:v>
                </c:pt>
                <c:pt idx="6092">
                  <c:v>30.1574589871428</c:v>
                </c:pt>
                <c:pt idx="6093">
                  <c:v>30.1577932499907</c:v>
                </c:pt>
                <c:pt idx="6094">
                  <c:v>30.1581356190703</c:v>
                </c:pt>
                <c:pt idx="6095">
                  <c:v>30.158449139501801</c:v>
                </c:pt>
                <c:pt idx="6096">
                  <c:v>30.158741679098299</c:v>
                </c:pt>
                <c:pt idx="6097">
                  <c:v>30.159074273016198</c:v>
                </c:pt>
                <c:pt idx="6098">
                  <c:v>30.159400191213798</c:v>
                </c:pt>
                <c:pt idx="6099">
                  <c:v>30.1597013138792</c:v>
                </c:pt>
                <c:pt idx="6100">
                  <c:v>30.160046067144599</c:v>
                </c:pt>
                <c:pt idx="6101">
                  <c:v>30.1603774689696</c:v>
                </c:pt>
                <c:pt idx="6102">
                  <c:v>30.160691227819701</c:v>
                </c:pt>
                <c:pt idx="6103">
                  <c:v>30.161027636434799</c:v>
                </c:pt>
                <c:pt idx="6104">
                  <c:v>30.161375727560301</c:v>
                </c:pt>
                <c:pt idx="6105">
                  <c:v>30.161699023153499</c:v>
                </c:pt>
                <c:pt idx="6106">
                  <c:v>30.162006821539102</c:v>
                </c:pt>
                <c:pt idx="6107">
                  <c:v>30.162354197408899</c:v>
                </c:pt>
                <c:pt idx="6108">
                  <c:v>30.162706818487401</c:v>
                </c:pt>
                <c:pt idx="6109">
                  <c:v>30.163060154821601</c:v>
                </c:pt>
                <c:pt idx="6110">
                  <c:v>30.163411106970099</c:v>
                </c:pt>
                <c:pt idx="6111">
                  <c:v>30.163706746008099</c:v>
                </c:pt>
                <c:pt idx="6112">
                  <c:v>30.164045777227599</c:v>
                </c:pt>
                <c:pt idx="6113">
                  <c:v>30.164416041281001</c:v>
                </c:pt>
                <c:pt idx="6114">
                  <c:v>30.164772477056701</c:v>
                </c:pt>
                <c:pt idx="6115">
                  <c:v>30.1651398800871</c:v>
                </c:pt>
                <c:pt idx="6116">
                  <c:v>30.165498938467199</c:v>
                </c:pt>
                <c:pt idx="6117">
                  <c:v>30.1658594273588</c:v>
                </c:pt>
                <c:pt idx="6118">
                  <c:v>30.166219916250402</c:v>
                </c:pt>
                <c:pt idx="6119">
                  <c:v>30.166576113607601</c:v>
                </c:pt>
                <c:pt idx="6120">
                  <c:v>30.166939463522201</c:v>
                </c:pt>
                <c:pt idx="6121">
                  <c:v>30.167301382925299</c:v>
                </c:pt>
                <c:pt idx="6122">
                  <c:v>30.167657580282398</c:v>
                </c:pt>
                <c:pt idx="6123">
                  <c:v>30.168023791219898</c:v>
                </c:pt>
                <c:pt idx="6124">
                  <c:v>30.1683621071837</c:v>
                </c:pt>
                <c:pt idx="6125">
                  <c:v>30.168710198309199</c:v>
                </c:pt>
                <c:pt idx="6126">
                  <c:v>30.169067826177798</c:v>
                </c:pt>
                <c:pt idx="6127">
                  <c:v>30.1694459580443</c:v>
                </c:pt>
                <c:pt idx="6128">
                  <c:v>30.1698476933501</c:v>
                </c:pt>
                <c:pt idx="6129">
                  <c:v>30.170251574423101</c:v>
                </c:pt>
                <c:pt idx="6130">
                  <c:v>30.170643772985699</c:v>
                </c:pt>
                <c:pt idx="6131">
                  <c:v>30.171012844946102</c:v>
                </c:pt>
                <c:pt idx="6132">
                  <c:v>30.171367850210402</c:v>
                </c:pt>
                <c:pt idx="6133">
                  <c:v>30.171728339102</c:v>
                </c:pt>
                <c:pt idx="6134">
                  <c:v>30.1720916890166</c:v>
                </c:pt>
                <c:pt idx="6135">
                  <c:v>30.172460522558399</c:v>
                </c:pt>
                <c:pt idx="6136">
                  <c:v>30.172825064565899</c:v>
                </c:pt>
                <c:pt idx="6137">
                  <c:v>30.1731757782957</c:v>
                </c:pt>
                <c:pt idx="6138">
                  <c:v>30.173537697698801</c:v>
                </c:pt>
                <c:pt idx="6139">
                  <c:v>30.173892702963101</c:v>
                </c:pt>
                <c:pt idx="6140">
                  <c:v>30.174258675482001</c:v>
                </c:pt>
                <c:pt idx="6141">
                  <c:v>30.174586262609701</c:v>
                </c:pt>
                <c:pt idx="6142">
                  <c:v>30.174945082571199</c:v>
                </c:pt>
                <c:pt idx="6143">
                  <c:v>30.175276961233401</c:v>
                </c:pt>
                <c:pt idx="6144">
                  <c:v>30.1755928658507</c:v>
                </c:pt>
                <c:pt idx="6145">
                  <c:v>30.1759366654417</c:v>
                </c:pt>
                <c:pt idx="6146">
                  <c:v>30.1762501858733</c:v>
                </c:pt>
                <c:pt idx="6147">
                  <c:v>30.1765646599791</c:v>
                </c:pt>
                <c:pt idx="6148">
                  <c:v>30.176902975942799</c:v>
                </c:pt>
                <c:pt idx="6149">
                  <c:v>30.177239861395101</c:v>
                </c:pt>
                <c:pt idx="6150">
                  <c:v>30.1775493287108</c:v>
                </c:pt>
                <c:pt idx="6151">
                  <c:v>30.1778447293303</c:v>
                </c:pt>
                <c:pt idx="6152">
                  <c:v>30.1781770848295</c:v>
                </c:pt>
                <c:pt idx="6153">
                  <c:v>30.178508486654501</c:v>
                </c:pt>
                <c:pt idx="6154">
                  <c:v>30.178792204763599</c:v>
                </c:pt>
                <c:pt idx="6155">
                  <c:v>30.179059471990801</c:v>
                </c:pt>
                <c:pt idx="6156">
                  <c:v>30.179375138189499</c:v>
                </c:pt>
                <c:pt idx="6157">
                  <c:v>30.179683413412299</c:v>
                </c:pt>
                <c:pt idx="6158">
                  <c:v>30.179967369940002</c:v>
                </c:pt>
                <c:pt idx="6159">
                  <c:v>30.180283274557301</c:v>
                </c:pt>
                <c:pt idx="6160">
                  <c:v>30.180580582525501</c:v>
                </c:pt>
                <c:pt idx="6161">
                  <c:v>30.180894579794099</c:v>
                </c:pt>
                <c:pt idx="6162">
                  <c:v>30.181222166921799</c:v>
                </c:pt>
                <c:pt idx="6163">
                  <c:v>30.1815216206572</c:v>
                </c:pt>
                <c:pt idx="6164">
                  <c:v>30.1818444394133</c:v>
                </c:pt>
                <c:pt idx="6165">
                  <c:v>30.182175841238202</c:v>
                </c:pt>
                <c:pt idx="6166">
                  <c:v>30.182471718694899</c:v>
                </c:pt>
                <c:pt idx="6167">
                  <c:v>30.1827773713133</c:v>
                </c:pt>
                <c:pt idx="6168">
                  <c:v>30.183100905325201</c:v>
                </c:pt>
                <c:pt idx="6169">
                  <c:v>30.183420863058299</c:v>
                </c:pt>
                <c:pt idx="6170">
                  <c:v>30.1837124489806</c:v>
                </c:pt>
                <c:pt idx="6171">
                  <c:v>30.1839966439268</c:v>
                </c:pt>
                <c:pt idx="6172">
                  <c:v>30.184302534963798</c:v>
                </c:pt>
                <c:pt idx="6173">
                  <c:v>30.184661354925399</c:v>
                </c:pt>
                <c:pt idx="6174">
                  <c:v>30.184993233587502</c:v>
                </c:pt>
                <c:pt idx="6175">
                  <c:v>30.1852929257414</c:v>
                </c:pt>
                <c:pt idx="6176">
                  <c:v>30.185604777242901</c:v>
                </c:pt>
                <c:pt idx="6177">
                  <c:v>30.185905899908299</c:v>
                </c:pt>
                <c:pt idx="6178">
                  <c:v>30.186195101644699</c:v>
                </c:pt>
                <c:pt idx="6179">
                  <c:v>30.1865346097014</c:v>
                </c:pt>
                <c:pt idx="6180">
                  <c:v>30.1868748330138</c:v>
                </c:pt>
                <c:pt idx="6181">
                  <c:v>30.187204565908701</c:v>
                </c:pt>
                <c:pt idx="6182">
                  <c:v>30.187497582342399</c:v>
                </c:pt>
                <c:pt idx="6183">
                  <c:v>30.1878049038908</c:v>
                </c:pt>
                <c:pt idx="6184">
                  <c:v>30.188153948690601</c:v>
                </c:pt>
                <c:pt idx="6185">
                  <c:v>30.188492503073</c:v>
                </c:pt>
                <c:pt idx="6186">
                  <c:v>30.1888134144804</c:v>
                </c:pt>
                <c:pt idx="6187">
                  <c:v>30.189105477239799</c:v>
                </c:pt>
                <c:pt idx="6188">
                  <c:v>30.189439501669099</c:v>
                </c:pt>
                <c:pt idx="6189">
                  <c:v>30.189788546469</c:v>
                </c:pt>
                <c:pt idx="6190">
                  <c:v>30.1901192330382</c:v>
                </c:pt>
                <c:pt idx="6191">
                  <c:v>30.190415825750598</c:v>
                </c:pt>
                <c:pt idx="6192">
                  <c:v>30.190740075018098</c:v>
                </c:pt>
                <c:pt idx="6193">
                  <c:v>30.1910783909819</c:v>
                </c:pt>
                <c:pt idx="6194">
                  <c:v>30.191410984899701</c:v>
                </c:pt>
                <c:pt idx="6195">
                  <c:v>30.191721882726899</c:v>
                </c:pt>
                <c:pt idx="6196">
                  <c:v>30.192054476644699</c:v>
                </c:pt>
                <c:pt idx="6197">
                  <c:v>30.192373480703601</c:v>
                </c:pt>
                <c:pt idx="6198">
                  <c:v>30.192675557043302</c:v>
                </c:pt>
                <c:pt idx="6199">
                  <c:v>30.1930043362639</c:v>
                </c:pt>
                <c:pt idx="6200">
                  <c:v>30.1933476590178</c:v>
                </c:pt>
                <c:pt idx="6201">
                  <c:v>30.1936547421477</c:v>
                </c:pt>
                <c:pt idx="6202">
                  <c:v>30.193981614019599</c:v>
                </c:pt>
                <c:pt idx="6203">
                  <c:v>30.1943418644926</c:v>
                </c:pt>
                <c:pt idx="6204">
                  <c:v>30.1946887635252</c:v>
                </c:pt>
                <c:pt idx="6205">
                  <c:v>30.194992508795</c:v>
                </c:pt>
                <c:pt idx="6206">
                  <c:v>30.1953236722014</c:v>
                </c:pt>
                <c:pt idx="6207">
                  <c:v>30.1956782006285</c:v>
                </c:pt>
                <c:pt idx="6208">
                  <c:v>30.196037497427199</c:v>
                </c:pt>
                <c:pt idx="6209">
                  <c:v>30.196379151251101</c:v>
                </c:pt>
                <c:pt idx="6210">
                  <c:v>30.196681466009402</c:v>
                </c:pt>
                <c:pt idx="6211">
                  <c:v>30.197038140203698</c:v>
                </c:pt>
                <c:pt idx="6212">
                  <c:v>30.197408642675601</c:v>
                </c:pt>
                <c:pt idx="6213">
                  <c:v>30.197763886358501</c:v>
                </c:pt>
                <c:pt idx="6214">
                  <c:v>30.198111262228199</c:v>
                </c:pt>
                <c:pt idx="6215">
                  <c:v>30.1984681748411</c:v>
                </c:pt>
                <c:pt idx="6216">
                  <c:v>30.198825564291202</c:v>
                </c:pt>
                <c:pt idx="6217">
                  <c:v>30.199162926580598</c:v>
                </c:pt>
                <c:pt idx="6218">
                  <c:v>30.199487414266802</c:v>
                </c:pt>
                <c:pt idx="6219">
                  <c:v>30.199857201482999</c:v>
                </c:pt>
                <c:pt idx="6220">
                  <c:v>30.2002079152128</c:v>
                </c:pt>
                <c:pt idx="6221">
                  <c:v>30.200560059454201</c:v>
                </c:pt>
                <c:pt idx="6222">
                  <c:v>30.200937237646301</c:v>
                </c:pt>
                <c:pt idx="6223">
                  <c:v>30.2013208531401</c:v>
                </c:pt>
                <c:pt idx="6224">
                  <c:v>30.2017271183989</c:v>
                </c:pt>
                <c:pt idx="6225">
                  <c:v>30.2021431588194</c:v>
                </c:pt>
                <c:pt idx="6226">
                  <c:v>30.202531542684799</c:v>
                </c:pt>
                <c:pt idx="6227">
                  <c:v>30.2029127739928</c:v>
                </c:pt>
                <c:pt idx="6228">
                  <c:v>30.203283276464699</c:v>
                </c:pt>
                <c:pt idx="6229">
                  <c:v>30.203639712240399</c:v>
                </c:pt>
                <c:pt idx="6230">
                  <c:v>30.204004015829302</c:v>
                </c:pt>
                <c:pt idx="6231">
                  <c:v>30.204370226766802</c:v>
                </c:pt>
                <c:pt idx="6232">
                  <c:v>30.2047485970518</c:v>
                </c:pt>
                <c:pt idx="6233">
                  <c:v>30.2050859593413</c:v>
                </c:pt>
                <c:pt idx="6234">
                  <c:v>30.205413069631799</c:v>
                </c:pt>
                <c:pt idx="6235">
                  <c:v>30.205778565313601</c:v>
                </c:pt>
                <c:pt idx="6236">
                  <c:v>30.206155981924301</c:v>
                </c:pt>
                <c:pt idx="6237">
                  <c:v>30.206512417700001</c:v>
                </c:pt>
                <c:pt idx="6238">
                  <c:v>30.2068769597075</c:v>
                </c:pt>
                <c:pt idx="6239">
                  <c:v>30.207208599950999</c:v>
                </c:pt>
                <c:pt idx="6240">
                  <c:v>30.207544054891802</c:v>
                </c:pt>
                <c:pt idx="6241">
                  <c:v>30.207886662389999</c:v>
                </c:pt>
                <c:pt idx="6242">
                  <c:v>30.208205428030201</c:v>
                </c:pt>
                <c:pt idx="6243">
                  <c:v>30.2085532807371</c:v>
                </c:pt>
                <c:pt idx="6244">
                  <c:v>30.208881344702</c:v>
                </c:pt>
                <c:pt idx="6245">
                  <c:v>30.209185805227499</c:v>
                </c:pt>
                <c:pt idx="6246">
                  <c:v>30.209525074865599</c:v>
                </c:pt>
                <c:pt idx="6247">
                  <c:v>30.209874834921099</c:v>
                </c:pt>
                <c:pt idx="6248">
                  <c:v>30.2101967000029</c:v>
                </c:pt>
                <c:pt idx="6249">
                  <c:v>30.210487809088001</c:v>
                </c:pt>
                <c:pt idx="6250">
                  <c:v>30.210817541982902</c:v>
                </c:pt>
                <c:pt idx="6251">
                  <c:v>30.211162772085402</c:v>
                </c:pt>
                <c:pt idx="6252">
                  <c:v>30.211475100424</c:v>
                </c:pt>
                <c:pt idx="6253">
                  <c:v>30.211752619650099</c:v>
                </c:pt>
                <c:pt idx="6254">
                  <c:v>30.2120244168303</c:v>
                </c:pt>
                <c:pt idx="6255">
                  <c:v>30.212360587026801</c:v>
                </c:pt>
                <c:pt idx="6256">
                  <c:v>30.212706055547901</c:v>
                </c:pt>
                <c:pt idx="6257">
                  <c:v>30.213014330770701</c:v>
                </c:pt>
                <c:pt idx="6258">
                  <c:v>30.213281836416499</c:v>
                </c:pt>
                <c:pt idx="6259">
                  <c:v>30.213560547735401</c:v>
                </c:pt>
                <c:pt idx="6260">
                  <c:v>30.213843073751701</c:v>
                </c:pt>
                <c:pt idx="6261">
                  <c:v>30.2141894959471</c:v>
                </c:pt>
                <c:pt idx="6262">
                  <c:v>30.214490618612501</c:v>
                </c:pt>
                <c:pt idx="6263">
                  <c:v>30.214827027227599</c:v>
                </c:pt>
                <c:pt idx="6264">
                  <c:v>30.215131726171698</c:v>
                </c:pt>
                <c:pt idx="6265">
                  <c:v>30.215419258978098</c:v>
                </c:pt>
                <c:pt idx="6266">
                  <c:v>30.215746607687201</c:v>
                </c:pt>
                <c:pt idx="6267">
                  <c:v>30.216068472768999</c:v>
                </c:pt>
                <c:pt idx="6268">
                  <c:v>30.216381754781899</c:v>
                </c:pt>
                <c:pt idx="6269">
                  <c:v>30.216689553167601</c:v>
                </c:pt>
                <c:pt idx="6270">
                  <c:v>30.216983761694198</c:v>
                </c:pt>
                <c:pt idx="6271">
                  <c:v>30.217294897939901</c:v>
                </c:pt>
                <c:pt idx="6272">
                  <c:v>30.2176348828337</c:v>
                </c:pt>
                <c:pt idx="6273">
                  <c:v>30.2179801129362</c:v>
                </c:pt>
                <c:pt idx="6274">
                  <c:v>30.218304839041</c:v>
                </c:pt>
                <c:pt idx="6275">
                  <c:v>30.218598809149</c:v>
                </c:pt>
                <c:pt idx="6276">
                  <c:v>30.218895401861399</c:v>
                </c:pt>
                <c:pt idx="6277">
                  <c:v>30.219212736990201</c:v>
                </c:pt>
                <c:pt idx="6278">
                  <c:v>30.219538893606401</c:v>
                </c:pt>
                <c:pt idx="6279">
                  <c:v>30.219849314596399</c:v>
                </c:pt>
                <c:pt idx="6280">
                  <c:v>30.2201501988432</c:v>
                </c:pt>
                <c:pt idx="6281">
                  <c:v>30.220454897787299</c:v>
                </c:pt>
                <c:pt idx="6282">
                  <c:v>30.220809664632998</c:v>
                </c:pt>
                <c:pt idx="6283">
                  <c:v>30.221157994177101</c:v>
                </c:pt>
                <c:pt idx="6284">
                  <c:v>30.221472945120102</c:v>
                </c:pt>
                <c:pt idx="6285">
                  <c:v>30.2217836045286</c:v>
                </c:pt>
                <c:pt idx="6286">
                  <c:v>30.222125496771099</c:v>
                </c:pt>
                <c:pt idx="6287">
                  <c:v>30.222470965292199</c:v>
                </c:pt>
                <c:pt idx="6288">
                  <c:v>30.2227844857237</c:v>
                </c:pt>
                <c:pt idx="6289">
                  <c:v>30.223077502157398</c:v>
                </c:pt>
                <c:pt idx="6290">
                  <c:v>30.223395552542001</c:v>
                </c:pt>
                <c:pt idx="6291">
                  <c:v>30.223760094549402</c:v>
                </c:pt>
                <c:pt idx="6292">
                  <c:v>30.224098648931701</c:v>
                </c:pt>
                <c:pt idx="6293">
                  <c:v>30.224415268804801</c:v>
                </c:pt>
                <c:pt idx="6294">
                  <c:v>30.224707331564201</c:v>
                </c:pt>
                <c:pt idx="6295">
                  <c:v>30.225054945852499</c:v>
                </c:pt>
                <c:pt idx="6296">
                  <c:v>30.2254089974425</c:v>
                </c:pt>
                <c:pt idx="6297">
                  <c:v>30.2257239483855</c:v>
                </c:pt>
                <c:pt idx="6298">
                  <c:v>30.226017918493501</c:v>
                </c:pt>
                <c:pt idx="6299">
                  <c:v>30.226358380224401</c:v>
                </c:pt>
                <c:pt idx="6300">
                  <c:v>30.226694550421001</c:v>
                </c:pt>
                <c:pt idx="6301">
                  <c:v>30.227004732992398</c:v>
                </c:pt>
                <c:pt idx="6302">
                  <c:v>30.227330889608599</c:v>
                </c:pt>
                <c:pt idx="6303">
                  <c:v>30.227666106130801</c:v>
                </c:pt>
                <c:pt idx="6304">
                  <c:v>30.227982249166701</c:v>
                </c:pt>
                <c:pt idx="6305">
                  <c:v>30.228323187734802</c:v>
                </c:pt>
                <c:pt idx="6306">
                  <c:v>30.2286696099303</c:v>
                </c:pt>
                <c:pt idx="6307">
                  <c:v>30.2290177010557</c:v>
                </c:pt>
                <c:pt idx="6308">
                  <c:v>30.229341235067601</c:v>
                </c:pt>
                <c:pt idx="6309">
                  <c:v>30.229701247122001</c:v>
                </c:pt>
                <c:pt idx="6310">
                  <c:v>30.230060067083599</c:v>
                </c:pt>
                <c:pt idx="6311">
                  <c:v>30.230427708532599</c:v>
                </c:pt>
                <c:pt idx="6312">
                  <c:v>30.230788435842701</c:v>
                </c:pt>
                <c:pt idx="6313">
                  <c:v>30.231119599249102</c:v>
                </c:pt>
                <c:pt idx="6314">
                  <c:v>30.2314691208861</c:v>
                </c:pt>
                <c:pt idx="6315">
                  <c:v>30.231811728384201</c:v>
                </c:pt>
                <c:pt idx="6316">
                  <c:v>30.232138600256199</c:v>
                </c:pt>
                <c:pt idx="6317">
                  <c:v>30.232506003286598</c:v>
                </c:pt>
                <c:pt idx="6318">
                  <c:v>30.232856955435</c:v>
                </c:pt>
                <c:pt idx="6319">
                  <c:v>30.233237709905801</c:v>
                </c:pt>
                <c:pt idx="6320">
                  <c:v>30.2335958146117</c:v>
                </c:pt>
                <c:pt idx="6321">
                  <c:v>30.2339698933623</c:v>
                </c:pt>
                <c:pt idx="6322">
                  <c:v>30.2343923710844</c:v>
                </c:pt>
                <c:pt idx="6323">
                  <c:v>30.234775748159599</c:v>
                </c:pt>
                <c:pt idx="6324">
                  <c:v>30.235122170355101</c:v>
                </c:pt>
                <c:pt idx="6325">
                  <c:v>30.235501971151599</c:v>
                </c:pt>
                <c:pt idx="6326">
                  <c:v>30.2358860634825</c:v>
                </c:pt>
                <c:pt idx="6327">
                  <c:v>30.2362606190703</c:v>
                </c:pt>
                <c:pt idx="6328">
                  <c:v>30.236637320425299</c:v>
                </c:pt>
                <c:pt idx="6329">
                  <c:v>30.2370311879179</c:v>
                </c:pt>
                <c:pt idx="6330">
                  <c:v>30.237416233923199</c:v>
                </c:pt>
                <c:pt idx="6331">
                  <c:v>30.237794604208201</c:v>
                </c:pt>
                <c:pt idx="6332">
                  <c:v>30.238119807150099</c:v>
                </c:pt>
                <c:pt idx="6333">
                  <c:v>30.238466467764098</c:v>
                </c:pt>
                <c:pt idx="6334">
                  <c:v>30.2388190888426</c:v>
                </c:pt>
                <c:pt idx="6335">
                  <c:v>30.239145722296001</c:v>
                </c:pt>
                <c:pt idx="6336">
                  <c:v>30.239507403280498</c:v>
                </c:pt>
                <c:pt idx="6337">
                  <c:v>30.239865746404899</c:v>
                </c:pt>
                <c:pt idx="6338">
                  <c:v>30.240220274832001</c:v>
                </c:pt>
                <c:pt idx="6339">
                  <c:v>30.240565981771699</c:v>
                </c:pt>
                <c:pt idx="6340">
                  <c:v>30.2408795022032</c:v>
                </c:pt>
                <c:pt idx="6341">
                  <c:v>30.241211857702499</c:v>
                </c:pt>
                <c:pt idx="6342">
                  <c:v>30.241555418874999</c:v>
                </c:pt>
                <c:pt idx="6343">
                  <c:v>30.2418818139097</c:v>
                </c:pt>
                <c:pt idx="6344">
                  <c:v>30.242225136663698</c:v>
                </c:pt>
                <c:pt idx="6345">
                  <c:v>30.242563691046001</c:v>
                </c:pt>
                <c:pt idx="6346">
                  <c:v>30.242872204687298</c:v>
                </c:pt>
                <c:pt idx="6347">
                  <c:v>30.243179287817199</c:v>
                </c:pt>
                <c:pt idx="6348">
                  <c:v>30.243502344991899</c:v>
                </c:pt>
                <c:pt idx="6349">
                  <c:v>30.243824448492301</c:v>
                </c:pt>
                <c:pt idx="6350">
                  <c:v>30.2441405915282</c:v>
                </c:pt>
                <c:pt idx="6351">
                  <c:v>30.2444181107542</c:v>
                </c:pt>
                <c:pt idx="6352">
                  <c:v>30.244693722631698</c:v>
                </c:pt>
                <c:pt idx="6353">
                  <c:v>30.245034661199799</c:v>
                </c:pt>
                <c:pt idx="6354">
                  <c:v>30.245332922842199</c:v>
                </c:pt>
                <c:pt idx="6355">
                  <c:v>30.245625462438799</c:v>
                </c:pt>
                <c:pt idx="6356">
                  <c:v>30.245937313940299</c:v>
                </c:pt>
                <c:pt idx="6357">
                  <c:v>30.246234145071199</c:v>
                </c:pt>
                <c:pt idx="6358">
                  <c:v>30.2465638779661</c:v>
                </c:pt>
                <c:pt idx="6359">
                  <c:v>30.246873583700399</c:v>
                </c:pt>
                <c:pt idx="6360">
                  <c:v>30.247176613714402</c:v>
                </c:pt>
                <c:pt idx="6361">
                  <c:v>30.247503724005</c:v>
                </c:pt>
                <c:pt idx="6362">
                  <c:v>30.247780527975301</c:v>
                </c:pt>
                <c:pt idx="6363">
                  <c:v>30.248091664221</c:v>
                </c:pt>
                <c:pt idx="6364">
                  <c:v>30.248425927068901</c:v>
                </c:pt>
                <c:pt idx="6365">
                  <c:v>30.248748745825001</c:v>
                </c:pt>
                <c:pt idx="6366">
                  <c:v>30.2490489148161</c:v>
                </c:pt>
                <c:pt idx="6367">
                  <c:v>30.2493345402739</c:v>
                </c:pt>
                <c:pt idx="6368">
                  <c:v>30.249637570287899</c:v>
                </c:pt>
                <c:pt idx="6369">
                  <c:v>30.249994959738</c:v>
                </c:pt>
                <c:pt idx="6370">
                  <c:v>30.250343527700601</c:v>
                </c:pt>
                <c:pt idx="6371">
                  <c:v>30.250620808508099</c:v>
                </c:pt>
                <c:pt idx="6372">
                  <c:v>30.250934328939699</c:v>
                </c:pt>
                <c:pt idx="6373">
                  <c:v>30.251252856161301</c:v>
                </c:pt>
                <c:pt idx="6374">
                  <c:v>30.251547303106499</c:v>
                </c:pt>
                <c:pt idx="6375">
                  <c:v>30.251879181768601</c:v>
                </c:pt>
                <c:pt idx="6376">
                  <c:v>30.252242531683201</c:v>
                </c:pt>
                <c:pt idx="6377">
                  <c:v>30.252585139181399</c:v>
                </c:pt>
                <c:pt idx="6378">
                  <c:v>30.252907242681701</c:v>
                </c:pt>
                <c:pt idx="6379">
                  <c:v>30.253208126928499</c:v>
                </c:pt>
                <c:pt idx="6380">
                  <c:v>30.253502097036598</c:v>
                </c:pt>
                <c:pt idx="6381">
                  <c:v>30.253834214117301</c:v>
                </c:pt>
                <c:pt idx="6382">
                  <c:v>30.254163231756401</c:v>
                </c:pt>
                <c:pt idx="6383">
                  <c:v>30.254487481024</c:v>
                </c:pt>
                <c:pt idx="6384">
                  <c:v>30.254790272619498</c:v>
                </c:pt>
                <c:pt idx="6385">
                  <c:v>30.255100216772298</c:v>
                </c:pt>
                <c:pt idx="6386">
                  <c:v>30.255461897756799</c:v>
                </c:pt>
                <c:pt idx="6387">
                  <c:v>30.2558059357664</c:v>
                </c:pt>
                <c:pt idx="6388">
                  <c:v>30.256121125128001</c:v>
                </c:pt>
                <c:pt idx="6389">
                  <c:v>30.256419148351899</c:v>
                </c:pt>
                <c:pt idx="6390">
                  <c:v>30.256761040594299</c:v>
                </c:pt>
                <c:pt idx="6391">
                  <c:v>30.257098164465202</c:v>
                </c:pt>
                <c:pt idx="6392">
                  <c:v>30.2574188374541</c:v>
                </c:pt>
                <c:pt idx="6393">
                  <c:v>30.257708516027702</c:v>
                </c:pt>
                <c:pt idx="6394">
                  <c:v>30.258021798040598</c:v>
                </c:pt>
                <c:pt idx="6395">
                  <c:v>30.258354391958498</c:v>
                </c:pt>
                <c:pt idx="6396">
                  <c:v>30.2586812638304</c:v>
                </c:pt>
                <c:pt idx="6397">
                  <c:v>30.259041752721998</c:v>
                </c:pt>
                <c:pt idx="6398">
                  <c:v>30.259388890173199</c:v>
                </c:pt>
                <c:pt idx="6399">
                  <c:v>30.259711708929299</c:v>
                </c:pt>
                <c:pt idx="6400">
                  <c:v>30.2600142621062</c:v>
                </c:pt>
                <c:pt idx="6401">
                  <c:v>30.260342802908198</c:v>
                </c:pt>
                <c:pt idx="6402">
                  <c:v>30.260654654409599</c:v>
                </c:pt>
                <c:pt idx="6403">
                  <c:v>30.260961022283801</c:v>
                </c:pt>
                <c:pt idx="6404">
                  <c:v>30.261307682897801</c:v>
                </c:pt>
                <c:pt idx="6405">
                  <c:v>30.2616719864867</c:v>
                </c:pt>
                <c:pt idx="6406">
                  <c:v>30.262007679846</c:v>
                </c:pt>
                <c:pt idx="6407">
                  <c:v>30.262321200277501</c:v>
                </c:pt>
                <c:pt idx="6408">
                  <c:v>30.2626979016325</c:v>
                </c:pt>
                <c:pt idx="6409">
                  <c:v>30.263052906896799</c:v>
                </c:pt>
                <c:pt idx="6410">
                  <c:v>30.263417448904299</c:v>
                </c:pt>
                <c:pt idx="6411">
                  <c:v>30.263783659841799</c:v>
                </c:pt>
                <c:pt idx="6412">
                  <c:v>30.2641260289213</c:v>
                </c:pt>
                <c:pt idx="6413">
                  <c:v>30.264466013815099</c:v>
                </c:pt>
                <c:pt idx="6414">
                  <c:v>30.2648057602904</c:v>
                </c:pt>
                <c:pt idx="6415">
                  <c:v>30.2651397847197</c:v>
                </c:pt>
                <c:pt idx="6416">
                  <c:v>30.2654833458922</c:v>
                </c:pt>
                <c:pt idx="6417">
                  <c:v>30.2658574246428</c:v>
                </c:pt>
                <c:pt idx="6418">
                  <c:v>30.266238894369302</c:v>
                </c:pt>
                <c:pt idx="6419">
                  <c:v>30.266593899633602</c:v>
                </c:pt>
                <c:pt idx="6420">
                  <c:v>30.266942229177701</c:v>
                </c:pt>
                <c:pt idx="6421">
                  <c:v>30.267303433325001</c:v>
                </c:pt>
                <c:pt idx="6422">
                  <c:v>30.267695631887701</c:v>
                </c:pt>
                <c:pt idx="6423">
                  <c:v>30.268110480215299</c:v>
                </c:pt>
                <c:pt idx="6424">
                  <c:v>30.2684836052916</c:v>
                </c:pt>
                <c:pt idx="6425">
                  <c:v>30.268863406088101</c:v>
                </c:pt>
                <c:pt idx="6426">
                  <c:v>30.269247260000402</c:v>
                </c:pt>
                <c:pt idx="6427">
                  <c:v>30.269639696981599</c:v>
                </c:pt>
                <c:pt idx="6428">
                  <c:v>30.2700307034514</c:v>
                </c:pt>
                <c:pt idx="6429">
                  <c:v>30.2703807019255</c:v>
                </c:pt>
                <c:pt idx="6430">
                  <c:v>30.2707419060728</c:v>
                </c:pt>
                <c:pt idx="6431">
                  <c:v>30.2711193226836</c:v>
                </c:pt>
                <c:pt idx="6432">
                  <c:v>30.271481242086601</c:v>
                </c:pt>
                <c:pt idx="6433">
                  <c:v>30.271835055257998</c:v>
                </c:pt>
                <c:pt idx="6434">
                  <c:v>30.272147145178099</c:v>
                </c:pt>
                <c:pt idx="6435">
                  <c:v>30.272483792211801</c:v>
                </c:pt>
                <c:pt idx="6436">
                  <c:v>30.272863593008299</c:v>
                </c:pt>
                <c:pt idx="6437">
                  <c:v>30.273224081899901</c:v>
                </c:pt>
                <c:pt idx="6438">
                  <c:v>30.2735817097685</c:v>
                </c:pt>
                <c:pt idx="6439">
                  <c:v>30.2739398144743</c:v>
                </c:pt>
                <c:pt idx="6440">
                  <c:v>30.274283375646799</c:v>
                </c:pt>
                <c:pt idx="6441">
                  <c:v>30.2745985650084</c:v>
                </c:pt>
                <c:pt idx="6442">
                  <c:v>30.274910654928401</c:v>
                </c:pt>
                <c:pt idx="6443">
                  <c:v>30.275256600286699</c:v>
                </c:pt>
                <c:pt idx="6444">
                  <c:v>30.275592532064699</c:v>
                </c:pt>
                <c:pt idx="6445">
                  <c:v>30.2759060524962</c:v>
                </c:pt>
                <c:pt idx="6446">
                  <c:v>30.276226248647902</c:v>
                </c:pt>
                <c:pt idx="6447">
                  <c:v>30.2765531205199</c:v>
                </c:pt>
                <c:pt idx="6448">
                  <c:v>30.276864495184199</c:v>
                </c:pt>
                <c:pt idx="6449">
                  <c:v>30.2771458291075</c:v>
                </c:pt>
                <c:pt idx="6450">
                  <c:v>30.2774448060057</c:v>
                </c:pt>
                <c:pt idx="6451">
                  <c:v>30.277771916296199</c:v>
                </c:pt>
                <c:pt idx="6452">
                  <c:v>30.278118576910199</c:v>
                </c:pt>
                <c:pt idx="6453">
                  <c:v>30.278463807012798</c:v>
                </c:pt>
                <c:pt idx="6454">
                  <c:v>30.278759684469399</c:v>
                </c:pt>
                <c:pt idx="6455">
                  <c:v>30.279020752813601</c:v>
                </c:pt>
                <c:pt idx="6456">
                  <c:v>30.279314961340202</c:v>
                </c:pt>
                <c:pt idx="6457">
                  <c:v>30.279645409490801</c:v>
                </c:pt>
                <c:pt idx="6458">
                  <c:v>30.279920544531102</c:v>
                </c:pt>
                <c:pt idx="6459">
                  <c:v>30.280247893240201</c:v>
                </c:pt>
                <c:pt idx="6460">
                  <c:v>30.2805590294859</c:v>
                </c:pt>
                <c:pt idx="6461">
                  <c:v>30.280877795126202</c:v>
                </c:pt>
                <c:pt idx="6462">
                  <c:v>30.281205382253901</c:v>
                </c:pt>
                <c:pt idx="6463">
                  <c:v>30.281502928640599</c:v>
                </c:pt>
                <c:pt idx="6464">
                  <c:v>30.281828846838199</c:v>
                </c:pt>
                <c:pt idx="6465">
                  <c:v>30.282165970709102</c:v>
                </c:pt>
                <c:pt idx="6466">
                  <c:v>30.282462801840001</c:v>
                </c:pt>
                <c:pt idx="6467">
                  <c:v>30.2827689312956</c:v>
                </c:pt>
                <c:pt idx="6468">
                  <c:v>30.283082690145701</c:v>
                </c:pt>
                <c:pt idx="6469">
                  <c:v>30.283392872717101</c:v>
                </c:pt>
                <c:pt idx="6470">
                  <c:v>30.283689942266701</c:v>
                </c:pt>
                <c:pt idx="6471">
                  <c:v>30.283975567724401</c:v>
                </c:pt>
                <c:pt idx="6472">
                  <c:v>30.284280028249999</c:v>
                </c:pt>
                <c:pt idx="6473">
                  <c:v>30.284597601797302</c:v>
                </c:pt>
                <c:pt idx="6474">
                  <c:v>30.284924950506401</c:v>
                </c:pt>
                <c:pt idx="6475">
                  <c:v>30.2852522992155</c:v>
                </c:pt>
                <c:pt idx="6476">
                  <c:v>30.285545077230701</c:v>
                </c:pt>
                <c:pt idx="6477">
                  <c:v>30.285864558126701</c:v>
                </c:pt>
                <c:pt idx="6478">
                  <c:v>30.286210026647801</c:v>
                </c:pt>
                <c:pt idx="6479">
                  <c:v>30.286544289495701</c:v>
                </c:pt>
                <c:pt idx="6480">
                  <c:v>30.286852564718501</c:v>
                </c:pt>
                <c:pt idx="6481">
                  <c:v>30.2871365212462</c:v>
                </c:pt>
                <c:pt idx="6482">
                  <c:v>30.2874865197203</c:v>
                </c:pt>
                <c:pt idx="6483">
                  <c:v>30.287837710287299</c:v>
                </c:pt>
                <c:pt idx="6484">
                  <c:v>30.288182940389898</c:v>
                </c:pt>
                <c:pt idx="6485">
                  <c:v>30.288513150121901</c:v>
                </c:pt>
                <c:pt idx="6486">
                  <c:v>30.288815941717399</c:v>
                </c:pt>
                <c:pt idx="6487">
                  <c:v>30.289125885870199</c:v>
                </c:pt>
                <c:pt idx="6488">
                  <c:v>30.2894832753203</c:v>
                </c:pt>
                <c:pt idx="6489">
                  <c:v>30.2898027562163</c:v>
                </c:pt>
                <c:pt idx="6490">
                  <c:v>30.290118899252199</c:v>
                </c:pt>
                <c:pt idx="6491">
                  <c:v>30.2904276513121</c:v>
                </c:pt>
                <c:pt idx="6492">
                  <c:v>30.290756430532699</c:v>
                </c:pt>
                <c:pt idx="6493">
                  <c:v>30.2910973691008</c:v>
                </c:pt>
                <c:pt idx="6494">
                  <c:v>30.2914166115782</c:v>
                </c:pt>
                <c:pt idx="6495">
                  <c:v>30.2917267941496</c:v>
                </c:pt>
                <c:pt idx="6496">
                  <c:v>30.292067971136301</c:v>
                </c:pt>
                <c:pt idx="6497">
                  <c:v>30.292389836218099</c:v>
                </c:pt>
                <c:pt idx="6498">
                  <c:v>30.2926921509764</c:v>
                </c:pt>
                <c:pt idx="6499">
                  <c:v>30.2930023335478</c:v>
                </c:pt>
                <c:pt idx="6500">
                  <c:v>30.293338265325801</c:v>
                </c:pt>
                <c:pt idx="6501">
                  <c:v>30.293643202688401</c:v>
                </c:pt>
                <c:pt idx="6502">
                  <c:v>30.293960537817199</c:v>
                </c:pt>
                <c:pt idx="6503">
                  <c:v>30.2942793034575</c:v>
                </c:pt>
                <c:pt idx="6504">
                  <c:v>30.294625725652899</c:v>
                </c:pt>
                <c:pt idx="6505">
                  <c:v>30.294987645056001</c:v>
                </c:pt>
                <c:pt idx="6506">
                  <c:v>30.2953359746001</c:v>
                </c:pt>
                <c:pt idx="6507">
                  <c:v>30.295691933538698</c:v>
                </c:pt>
                <c:pt idx="6508">
                  <c:v>30.2960152291319</c:v>
                </c:pt>
                <c:pt idx="6509">
                  <c:v>30.2963573597929</c:v>
                </c:pt>
                <c:pt idx="6510">
                  <c:v>30.296734537985099</c:v>
                </c:pt>
                <c:pt idx="6511">
                  <c:v>30.297090973760799</c:v>
                </c:pt>
                <c:pt idx="6512">
                  <c:v>30.297428097631698</c:v>
                </c:pt>
                <c:pt idx="6513">
                  <c:v>30.297771897222699</c:v>
                </c:pt>
                <c:pt idx="6514">
                  <c:v>30.298119988348201</c:v>
                </c:pt>
                <c:pt idx="6515">
                  <c:v>30.298440184499999</c:v>
                </c:pt>
                <c:pt idx="6516">
                  <c:v>30.298776831533701</c:v>
                </c:pt>
                <c:pt idx="6517">
                  <c:v>30.299167838003399</c:v>
                </c:pt>
                <c:pt idx="6518">
                  <c:v>30.2995090149901</c:v>
                </c:pt>
                <c:pt idx="6519">
                  <c:v>30.299902167227</c:v>
                </c:pt>
                <c:pt idx="6520">
                  <c:v>30.3002988957426</c:v>
                </c:pt>
                <c:pt idx="6521">
                  <c:v>30.3007020615599</c:v>
                </c:pt>
                <c:pt idx="6522">
                  <c:v>30.301074471380499</c:v>
                </c:pt>
                <c:pt idx="6523">
                  <c:v>30.301412787344201</c:v>
                </c:pt>
                <c:pt idx="6524">
                  <c:v>30.3017494343779</c:v>
                </c:pt>
                <c:pt idx="6525">
                  <c:v>30.302116598989699</c:v>
                </c:pt>
                <c:pt idx="6526">
                  <c:v>30.302522864248498</c:v>
                </c:pt>
                <c:pt idx="6527">
                  <c:v>30.302928891088701</c:v>
                </c:pt>
                <c:pt idx="6528">
                  <c:v>30.303304877187902</c:v>
                </c:pt>
                <c:pt idx="6529">
                  <c:v>30.303694929983401</c:v>
                </c:pt>
                <c:pt idx="6530">
                  <c:v>30.3040494584105</c:v>
                </c:pt>
                <c:pt idx="6531">
                  <c:v>30.304427828695498</c:v>
                </c:pt>
                <c:pt idx="6532">
                  <c:v>30.3047916554472</c:v>
                </c:pt>
                <c:pt idx="6533">
                  <c:v>30.305165495779299</c:v>
                </c:pt>
                <c:pt idx="6534">
                  <c:v>30.3055126332304</c:v>
                </c:pt>
                <c:pt idx="6535">
                  <c:v>30.305876698400699</c:v>
                </c:pt>
                <c:pt idx="6536">
                  <c:v>30.306248869802701</c:v>
                </c:pt>
                <c:pt idx="6537">
                  <c:v>30.306586947347899</c:v>
                </c:pt>
                <c:pt idx="6538">
                  <c:v>30.306935276891899</c:v>
                </c:pt>
                <c:pt idx="6539">
                  <c:v>30.307258095647999</c:v>
                </c:pt>
                <c:pt idx="6540">
                  <c:v>30.307603087332001</c:v>
                </c:pt>
                <c:pt idx="6541">
                  <c:v>30.307933773901201</c:v>
                </c:pt>
                <c:pt idx="6542">
                  <c:v>30.308255162145802</c:v>
                </c:pt>
                <c:pt idx="6543">
                  <c:v>30.308593001272399</c:v>
                </c:pt>
                <c:pt idx="6544">
                  <c:v>30.308945622350901</c:v>
                </c:pt>
                <c:pt idx="6545">
                  <c:v>30.309297528173701</c:v>
                </c:pt>
                <c:pt idx="6546">
                  <c:v>30.309694733526399</c:v>
                </c:pt>
                <c:pt idx="6547">
                  <c:v>30.310060229208201</c:v>
                </c:pt>
                <c:pt idx="6548">
                  <c:v>30.310399975683399</c:v>
                </c:pt>
                <c:pt idx="6549">
                  <c:v>30.3107232712767</c:v>
                </c:pt>
                <c:pt idx="6550">
                  <c:v>30.310996975805502</c:v>
                </c:pt>
                <c:pt idx="6551">
                  <c:v>30.311253275778</c:v>
                </c:pt>
                <c:pt idx="6552">
                  <c:v>30.3115360402128</c:v>
                </c:pt>
                <c:pt idx="6553">
                  <c:v>30.311821427251999</c:v>
                </c:pt>
                <c:pt idx="6554">
                  <c:v>30.312111344244201</c:v>
                </c:pt>
                <c:pt idx="6555">
                  <c:v>30.3124162816069</c:v>
                </c:pt>
                <c:pt idx="6556">
                  <c:v>30.3127114438078</c:v>
                </c:pt>
                <c:pt idx="6557">
                  <c:v>30.313027348425098</c:v>
                </c:pt>
                <c:pt idx="6558">
                  <c:v>30.313358750250099</c:v>
                </c:pt>
                <c:pt idx="6559">
                  <c:v>30.313680615331901</c:v>
                </c:pt>
                <c:pt idx="6560">
                  <c:v>30.313991274740399</c:v>
                </c:pt>
                <c:pt idx="6561">
                  <c:v>30.314286436941401</c:v>
                </c:pt>
                <c:pt idx="6562">
                  <c:v>30.314583506490901</c:v>
                </c:pt>
                <c:pt idx="6563">
                  <c:v>30.314874377157398</c:v>
                </c:pt>
                <c:pt idx="6564">
                  <c:v>30.315170016195498</c:v>
                </c:pt>
                <c:pt idx="6565">
                  <c:v>30.315460886861999</c:v>
                </c:pt>
                <c:pt idx="6566">
                  <c:v>30.315761532690299</c:v>
                </c:pt>
                <c:pt idx="6567">
                  <c:v>30.3160946034453</c:v>
                </c:pt>
                <c:pt idx="6568">
                  <c:v>30.3163897656462</c:v>
                </c:pt>
                <c:pt idx="6569">
                  <c:v>30.316698756124701</c:v>
                </c:pt>
                <c:pt idx="6570">
                  <c:v>30.3170370720885</c:v>
                </c:pt>
                <c:pt idx="6571">
                  <c:v>30.317364420797599</c:v>
                </c:pt>
                <c:pt idx="6572">
                  <c:v>30.3176653050444</c:v>
                </c:pt>
                <c:pt idx="6573">
                  <c:v>30.317945923711999</c:v>
                </c:pt>
                <c:pt idx="6574">
                  <c:v>30.3182515763304</c:v>
                </c:pt>
                <c:pt idx="6575">
                  <c:v>30.318578686620899</c:v>
                </c:pt>
                <c:pt idx="6576">
                  <c:v>30.318886961843699</c:v>
                </c:pt>
                <c:pt idx="6577">
                  <c:v>30.3191895150206</c:v>
                </c:pt>
                <c:pt idx="6578">
                  <c:v>30.3195075654051</c:v>
                </c:pt>
                <c:pt idx="6579">
                  <c:v>30.3198432587645</c:v>
                </c:pt>
                <c:pt idx="6580">
                  <c:v>30.320165123846301</c:v>
                </c:pt>
                <c:pt idx="6581">
                  <c:v>30.3204757832548</c:v>
                </c:pt>
                <c:pt idx="6582">
                  <c:v>30.320765461828501</c:v>
                </c:pt>
                <c:pt idx="6583">
                  <c:v>30.321103539373599</c:v>
                </c:pt>
                <c:pt idx="6584">
                  <c:v>30.321438994314398</c:v>
                </c:pt>
                <c:pt idx="6585">
                  <c:v>30.321733202840999</c:v>
                </c:pt>
                <c:pt idx="6586">
                  <c:v>30.3220724724791</c:v>
                </c:pt>
                <c:pt idx="6587">
                  <c:v>30.322433199789302</c:v>
                </c:pt>
                <c:pt idx="6588">
                  <c:v>30.3227810524962</c:v>
                </c:pt>
                <c:pt idx="6589">
                  <c:v>30.323122229482902</c:v>
                </c:pt>
                <c:pt idx="6590">
                  <c:v>30.323431935217101</c:v>
                </c:pt>
                <c:pt idx="6591">
                  <c:v>30.323751416113101</c:v>
                </c:pt>
                <c:pt idx="6592">
                  <c:v>30.324092831518399</c:v>
                </c:pt>
                <c:pt idx="6593">
                  <c:v>30.3244189881346</c:v>
                </c:pt>
                <c:pt idx="6594">
                  <c:v>30.324723925497299</c:v>
                </c:pt>
                <c:pt idx="6595">
                  <c:v>30.325043644811799</c:v>
                </c:pt>
                <c:pt idx="6596">
                  <c:v>30.325404372122001</c:v>
                </c:pt>
                <c:pt idx="6597">
                  <c:v>30.325738634969898</c:v>
                </c:pt>
                <c:pt idx="6598">
                  <c:v>30.326045241262701</c:v>
                </c:pt>
                <c:pt idx="6599">
                  <c:v>30.326340641882201</c:v>
                </c:pt>
                <c:pt idx="6600">
                  <c:v>30.326700415518001</c:v>
                </c:pt>
                <c:pt idx="6601">
                  <c:v>30.327028241064301</c:v>
                </c:pt>
                <c:pt idx="6602">
                  <c:v>30.3273245953581</c:v>
                </c:pt>
                <c:pt idx="6603">
                  <c:v>30.327661719228999</c:v>
                </c:pt>
                <c:pt idx="6604">
                  <c:v>30.327988829519501</c:v>
                </c:pt>
                <c:pt idx="6605">
                  <c:v>30.328322853948801</c:v>
                </c:pt>
                <c:pt idx="6606">
                  <c:v>30.328666891958498</c:v>
                </c:pt>
                <c:pt idx="6607">
                  <c:v>30.3290064000151</c:v>
                </c:pt>
                <c:pt idx="6608">
                  <c:v>30.3293308877013</c:v>
                </c:pt>
                <c:pt idx="6609">
                  <c:v>30.329670395757901</c:v>
                </c:pt>
                <c:pt idx="6610">
                  <c:v>30.330052819158801</c:v>
                </c:pt>
                <c:pt idx="6611">
                  <c:v>30.330412354376101</c:v>
                </c:pt>
                <c:pt idx="6612">
                  <c:v>30.330754961874199</c:v>
                </c:pt>
                <c:pt idx="6613">
                  <c:v>30.331090416815002</c:v>
                </c:pt>
                <c:pt idx="6614">
                  <c:v>30.331414904501202</c:v>
                </c:pt>
                <c:pt idx="6615">
                  <c:v>30.331744875814699</c:v>
                </c:pt>
                <c:pt idx="6616">
                  <c:v>30.332121338751101</c:v>
                </c:pt>
                <c:pt idx="6617">
                  <c:v>30.332481827642699</c:v>
                </c:pt>
                <c:pt idx="6618">
                  <c:v>30.332851138021699</c:v>
                </c:pt>
                <c:pt idx="6619">
                  <c:v>30.3332004212401</c:v>
                </c:pt>
                <c:pt idx="6620">
                  <c:v>30.3335854672453</c:v>
                </c:pt>
                <c:pt idx="6621">
                  <c:v>30.333961214925999</c:v>
                </c:pt>
                <c:pt idx="6622">
                  <c:v>30.3343438767454</c:v>
                </c:pt>
                <c:pt idx="6623">
                  <c:v>30.3347403668425</c:v>
                </c:pt>
                <c:pt idx="6624">
                  <c:v>30.335118975546099</c:v>
                </c:pt>
                <c:pt idx="6625">
                  <c:v>30.3355018757841</c:v>
                </c:pt>
                <c:pt idx="6626">
                  <c:v>30.335900511648401</c:v>
                </c:pt>
                <c:pt idx="6627">
                  <c:v>30.336266007330199</c:v>
                </c:pt>
                <c:pt idx="6628">
                  <c:v>30.336619343664399</c:v>
                </c:pt>
                <c:pt idx="6629">
                  <c:v>30.337013926412801</c:v>
                </c:pt>
                <c:pt idx="6630">
                  <c:v>30.3373889588377</c:v>
                </c:pt>
                <c:pt idx="6631">
                  <c:v>30.337764229681198</c:v>
                </c:pt>
                <c:pt idx="6632">
                  <c:v>30.338126864340001</c:v>
                </c:pt>
                <c:pt idx="6633">
                  <c:v>30.338475909139898</c:v>
                </c:pt>
                <c:pt idx="6634">
                  <c:v>30.338841643240201</c:v>
                </c:pt>
                <c:pt idx="6635">
                  <c:v>30.339219059850901</c:v>
                </c:pt>
                <c:pt idx="6636">
                  <c:v>30.339579548742499</c:v>
                </c:pt>
                <c:pt idx="6637">
                  <c:v>30.339909758474601</c:v>
                </c:pt>
                <c:pt idx="6638">
                  <c:v>30.340253796484198</c:v>
                </c:pt>
                <c:pt idx="6639">
                  <c:v>30.340547766592199</c:v>
                </c:pt>
                <c:pt idx="6640">
                  <c:v>30.340858187582199</c:v>
                </c:pt>
                <c:pt idx="6641">
                  <c:v>30.341215577032301</c:v>
                </c:pt>
                <c:pt idx="6642">
                  <c:v>30.341587033178499</c:v>
                </c:pt>
                <c:pt idx="6643">
                  <c:v>30.3419186734221</c:v>
                </c:pt>
                <c:pt idx="6644">
                  <c:v>30.342269387151902</c:v>
                </c:pt>
                <c:pt idx="6645">
                  <c:v>30.342608179952801</c:v>
                </c:pt>
                <c:pt idx="6646">
                  <c:v>30.342936243917698</c:v>
                </c:pt>
                <c:pt idx="6647">
                  <c:v>30.343258585836601</c:v>
                </c:pt>
                <c:pt idx="6648">
                  <c:v>30.3435439728758</c:v>
                </c:pt>
                <c:pt idx="6649">
                  <c:v>30.343844857122601</c:v>
                </c:pt>
                <c:pt idx="6650">
                  <c:v>30.344166245367301</c:v>
                </c:pt>
                <c:pt idx="6651">
                  <c:v>30.344501700308101</c:v>
                </c:pt>
                <c:pt idx="6652">
                  <c:v>30.344819512274</c:v>
                </c:pt>
                <c:pt idx="6653">
                  <c:v>30.345097508337201</c:v>
                </c:pt>
                <c:pt idx="6654">
                  <c:v>30.3453862332365</c:v>
                </c:pt>
                <c:pt idx="6655">
                  <c:v>30.345707144643999</c:v>
                </c:pt>
                <c:pt idx="6656">
                  <c:v>30.3459853791258</c:v>
                </c:pt>
                <c:pt idx="6657">
                  <c:v>30.346317019369302</c:v>
                </c:pt>
                <c:pt idx="6658">
                  <c:v>30.346597638036901</c:v>
                </c:pt>
                <c:pt idx="6659">
                  <c:v>30.3468782567045</c:v>
                </c:pt>
                <c:pt idx="6660">
                  <c:v>30.347223486807099</c:v>
                </c:pt>
                <c:pt idx="6661">
                  <c:v>30.347542490865901</c:v>
                </c:pt>
                <c:pt idx="6662">
                  <c:v>30.347845997717101</c:v>
                </c:pt>
                <c:pt idx="6663">
                  <c:v>30.3481843136809</c:v>
                </c:pt>
                <c:pt idx="6664">
                  <c:v>30.3485006951353</c:v>
                </c:pt>
                <c:pt idx="6665">
                  <c:v>30.3488125466368</c:v>
                </c:pt>
                <c:pt idx="6666">
                  <c:v>30.3491367959044</c:v>
                </c:pt>
                <c:pt idx="6667">
                  <c:v>30.349457230474702</c:v>
                </c:pt>
                <c:pt idx="6668">
                  <c:v>30.349769320394699</c:v>
                </c:pt>
                <c:pt idx="6669">
                  <c:v>30.350054945852499</c:v>
                </c:pt>
                <c:pt idx="6670">
                  <c:v>30.3503381871245</c:v>
                </c:pt>
                <c:pt idx="6671">
                  <c:v>30.350621666815002</c:v>
                </c:pt>
                <c:pt idx="6672">
                  <c:v>30.350958552267301</c:v>
                </c:pt>
                <c:pt idx="6673">
                  <c:v>30.351296868231</c:v>
                </c:pt>
                <c:pt idx="6674">
                  <c:v>30.351624455358699</c:v>
                </c:pt>
                <c:pt idx="6675">
                  <c:v>30.351919617559702</c:v>
                </c:pt>
                <c:pt idx="6676">
                  <c:v>30.352206911947501</c:v>
                </c:pt>
                <c:pt idx="6677">
                  <c:v>30.352515664007399</c:v>
                </c:pt>
                <c:pt idx="6678">
                  <c:v>30.352867569830199</c:v>
                </c:pt>
                <c:pt idx="6679">
                  <c:v>30.353225197698801</c:v>
                </c:pt>
                <c:pt idx="6680">
                  <c:v>30.353561129476802</c:v>
                </c:pt>
                <c:pt idx="6681">
                  <c:v>30.3538734578154</c:v>
                </c:pt>
                <c:pt idx="6682">
                  <c:v>30.3541643284819</c:v>
                </c:pt>
                <c:pt idx="6683">
                  <c:v>30.354505028631401</c:v>
                </c:pt>
                <c:pt idx="6684">
                  <c:v>30.354839291479301</c:v>
                </c:pt>
                <c:pt idx="6685">
                  <c:v>30.355151619817999</c:v>
                </c:pt>
                <c:pt idx="6686">
                  <c:v>30.355464901830899</c:v>
                </c:pt>
                <c:pt idx="6687">
                  <c:v>30.355772700216502</c:v>
                </c:pt>
                <c:pt idx="6688">
                  <c:v>30.3561172150633</c:v>
                </c:pt>
                <c:pt idx="6689">
                  <c:v>30.356479611303499</c:v>
                </c:pt>
                <c:pt idx="6690">
                  <c:v>30.3568384312651</c:v>
                </c:pt>
                <c:pt idx="6691">
                  <c:v>30.357176985647399</c:v>
                </c:pt>
                <c:pt idx="6692">
                  <c:v>30.357474293615599</c:v>
                </c:pt>
                <c:pt idx="6693">
                  <c:v>30.357778754141101</c:v>
                </c:pt>
                <c:pt idx="6694">
                  <c:v>30.358111348058902</c:v>
                </c:pt>
                <c:pt idx="6695">
                  <c:v>30.3584510945341</c:v>
                </c:pt>
                <c:pt idx="6696">
                  <c:v>30.3587593697569</c:v>
                </c:pt>
                <c:pt idx="6697">
                  <c:v>30.359076228048501</c:v>
                </c:pt>
                <c:pt idx="6698">
                  <c:v>30.359410490896401</c:v>
                </c:pt>
                <c:pt idx="6699">
                  <c:v>30.3597519063017</c:v>
                </c:pt>
                <c:pt idx="6700">
                  <c:v>30.360062327291701</c:v>
                </c:pt>
                <c:pt idx="6701">
                  <c:v>30.360388007070799</c:v>
                </c:pt>
                <c:pt idx="6702">
                  <c:v>30.360724892522999</c:v>
                </c:pt>
                <c:pt idx="6703">
                  <c:v>30.361055102255101</c:v>
                </c:pt>
                <c:pt idx="6704">
                  <c:v>30.361358609106301</c:v>
                </c:pt>
                <c:pt idx="6705">
                  <c:v>30.3617021702788</c:v>
                </c:pt>
                <c:pt idx="6706">
                  <c:v>30.362069573309199</c:v>
                </c:pt>
                <c:pt idx="6707">
                  <c:v>30.3624052666685</c:v>
                </c:pt>
                <c:pt idx="6708">
                  <c:v>30.362720694448701</c:v>
                </c:pt>
                <c:pt idx="6709">
                  <c:v>30.363044228460499</c:v>
                </c:pt>
                <c:pt idx="6710">
                  <c:v>30.3633949421904</c:v>
                </c:pt>
                <c:pt idx="6711">
                  <c:v>30.363765206243698</c:v>
                </c:pt>
                <c:pt idx="6712">
                  <c:v>30.3641256951353</c:v>
                </c:pt>
                <c:pt idx="6713">
                  <c:v>30.364484753515502</c:v>
                </c:pt>
                <c:pt idx="6714">
                  <c:v>30.364809718038799</c:v>
                </c:pt>
                <c:pt idx="6715">
                  <c:v>30.365120377447301</c:v>
                </c:pt>
                <c:pt idx="6716">
                  <c:v>30.365448441412202</c:v>
                </c:pt>
                <c:pt idx="6717">
                  <c:v>30.365838732626202</c:v>
                </c:pt>
                <c:pt idx="6718">
                  <c:v>30.366218056585499</c:v>
                </c:pt>
                <c:pt idx="6719">
                  <c:v>30.366556372549301</c:v>
                </c:pt>
                <c:pt idx="6720">
                  <c:v>30.366913285162202</c:v>
                </c:pt>
                <c:pt idx="6721">
                  <c:v>30.367319788839598</c:v>
                </c:pt>
                <c:pt idx="6722">
                  <c:v>30.367720570471</c:v>
                </c:pt>
                <c:pt idx="6723">
                  <c:v>30.368110146429299</c:v>
                </c:pt>
                <c:pt idx="6724">
                  <c:v>30.368467059042199</c:v>
                </c:pt>
                <c:pt idx="6725">
                  <c:v>30.368821349050702</c:v>
                </c:pt>
                <c:pt idx="6726">
                  <c:v>30.369210925009</c:v>
                </c:pt>
                <c:pt idx="6727">
                  <c:v>30.369591202642699</c:v>
                </c:pt>
                <c:pt idx="6728">
                  <c:v>30.369940485861001</c:v>
                </c:pt>
                <c:pt idx="6729">
                  <c:v>30.370310511495799</c:v>
                </c:pt>
                <c:pt idx="6730">
                  <c:v>30.370689358618002</c:v>
                </c:pt>
                <c:pt idx="6731">
                  <c:v>30.3710581921599</c:v>
                </c:pt>
                <c:pt idx="6732">
                  <c:v>30.371446099188098</c:v>
                </c:pt>
                <c:pt idx="6733">
                  <c:v>30.371795620825001</c:v>
                </c:pt>
                <c:pt idx="6734">
                  <c:v>30.372154679205199</c:v>
                </c:pt>
                <c:pt idx="6735">
                  <c:v>30.372511114980899</c:v>
                </c:pt>
                <c:pt idx="6736">
                  <c:v>30.372870173361001</c:v>
                </c:pt>
                <c:pt idx="6737">
                  <c:v>30.373213257696399</c:v>
                </c:pt>
                <c:pt idx="6738">
                  <c:v>30.373529162313702</c:v>
                </c:pt>
                <c:pt idx="6739">
                  <c:v>30.373878207113499</c:v>
                </c:pt>
                <c:pt idx="6740">
                  <c:v>30.374236073400699</c:v>
                </c:pt>
                <c:pt idx="6741">
                  <c:v>30.3745660447142</c:v>
                </c:pt>
                <c:pt idx="6742">
                  <c:v>30.374904122259402</c:v>
                </c:pt>
                <c:pt idx="6743">
                  <c:v>30.375244345571701</c:v>
                </c:pt>
                <c:pt idx="6744">
                  <c:v>30.375556197073202</c:v>
                </c:pt>
                <c:pt idx="6745">
                  <c:v>30.3759009503386</c:v>
                </c:pt>
                <c:pt idx="6746">
                  <c:v>30.376230206396301</c:v>
                </c:pt>
                <c:pt idx="6747">
                  <c:v>30.3765434884093</c:v>
                </c:pt>
                <c:pt idx="6748">
                  <c:v>30.3768677376768</c:v>
                </c:pt>
                <c:pt idx="6749">
                  <c:v>30.3772031926176</c:v>
                </c:pt>
                <c:pt idx="6750">
                  <c:v>30.377496447469898</c:v>
                </c:pt>
                <c:pt idx="6751">
                  <c:v>30.377796854879598</c:v>
                </c:pt>
                <c:pt idx="6752">
                  <c:v>30.378107275869599</c:v>
                </c:pt>
                <c:pt idx="6753">
                  <c:v>30.3784207963011</c:v>
                </c:pt>
                <c:pt idx="6754">
                  <c:v>30.378760304357701</c:v>
                </c:pt>
                <c:pt idx="6755">
                  <c:v>30.379079069997999</c:v>
                </c:pt>
                <c:pt idx="6756">
                  <c:v>30.379371132757399</c:v>
                </c:pt>
                <c:pt idx="6757">
                  <c:v>30.379655804540899</c:v>
                </c:pt>
                <c:pt idx="6758">
                  <c:v>30.3799819611571</c:v>
                </c:pt>
                <c:pt idx="6759">
                  <c:v>30.3802761696837</c:v>
                </c:pt>
                <c:pt idx="6760">
                  <c:v>30.3805699013731</c:v>
                </c:pt>
                <c:pt idx="6761">
                  <c:v>30.3808734082243</c:v>
                </c:pt>
                <c:pt idx="6762">
                  <c:v>30.381183829214301</c:v>
                </c:pt>
                <c:pt idx="6763">
                  <c:v>30.381486620809799</c:v>
                </c:pt>
                <c:pt idx="6764">
                  <c:v>30.3817844056151</c:v>
                </c:pt>
                <c:pt idx="6765">
                  <c:v>30.3820812367461</c:v>
                </c:pt>
                <c:pt idx="6766">
                  <c:v>30.382372584249701</c:v>
                </c:pt>
                <c:pt idx="6767">
                  <c:v>30.382708754446199</c:v>
                </c:pt>
                <c:pt idx="6768">
                  <c:v>30.383044447805599</c:v>
                </c:pt>
                <c:pt idx="6769">
                  <c:v>30.3833663128874</c:v>
                </c:pt>
                <c:pt idx="6770">
                  <c:v>30.383693423177899</c:v>
                </c:pt>
                <c:pt idx="6771">
                  <c:v>30.3840040825865</c:v>
                </c:pt>
                <c:pt idx="6772">
                  <c:v>30.384311880972099</c:v>
                </c:pt>
                <c:pt idx="6773">
                  <c:v>30.384603466894401</c:v>
                </c:pt>
                <c:pt idx="6774">
                  <c:v>30.384910311605701</c:v>
                </c:pt>
                <c:pt idx="6775">
                  <c:v>30.385264124777098</c:v>
                </c:pt>
                <c:pt idx="6776">
                  <c:v>30.385610785391101</c:v>
                </c:pt>
                <c:pt idx="6777">
                  <c:v>30.3859216832182</c:v>
                </c:pt>
                <c:pt idx="6778">
                  <c:v>30.386218275930599</c:v>
                </c:pt>
                <c:pt idx="6779">
                  <c:v>30.386499133016802</c:v>
                </c:pt>
                <c:pt idx="6780">
                  <c:v>30.3868083619139</c:v>
                </c:pt>
                <c:pt idx="6781">
                  <c:v>30.387149777319198</c:v>
                </c:pt>
                <c:pt idx="6782">
                  <c:v>30.3874811791441</c:v>
                </c:pt>
                <c:pt idx="6783">
                  <c:v>30.387786831762501</c:v>
                </c:pt>
                <c:pt idx="6784">
                  <c:v>30.3881075047514</c:v>
                </c:pt>
                <c:pt idx="6785">
                  <c:v>30.388466801550098</c:v>
                </c:pt>
                <c:pt idx="6786">
                  <c:v>30.3888163231871</c:v>
                </c:pt>
                <c:pt idx="6787">
                  <c:v>30.389153208639399</c:v>
                </c:pt>
                <c:pt idx="6788">
                  <c:v>30.389472451116799</c:v>
                </c:pt>
                <c:pt idx="6789">
                  <c:v>30.389774765875099</c:v>
                </c:pt>
                <c:pt idx="6790">
                  <c:v>30.390101399328501</c:v>
                </c:pt>
                <c:pt idx="6791">
                  <c:v>30.390444006826598</c:v>
                </c:pt>
                <c:pt idx="6792">
                  <c:v>30.390766110327</c:v>
                </c:pt>
                <c:pt idx="6793">
                  <c:v>30.3910679482481</c:v>
                </c:pt>
                <c:pt idx="6794">
                  <c:v>30.3914146088621</c:v>
                </c:pt>
                <c:pt idx="6795">
                  <c:v>30.391765322592001</c:v>
                </c:pt>
                <c:pt idx="6796">
                  <c:v>30.3920898102782</c:v>
                </c:pt>
                <c:pt idx="6797">
                  <c:v>30.392378773596</c:v>
                </c:pt>
                <c:pt idx="6798">
                  <c:v>30.392710652258099</c:v>
                </c:pt>
                <c:pt idx="6799">
                  <c:v>30.3930453919432</c:v>
                </c:pt>
                <c:pt idx="6800">
                  <c:v>30.393355812933201</c:v>
                </c:pt>
                <c:pt idx="6801">
                  <c:v>30.393698182012798</c:v>
                </c:pt>
                <c:pt idx="6802">
                  <c:v>30.394040551092399</c:v>
                </c:pt>
                <c:pt idx="6803">
                  <c:v>30.394366469289999</c:v>
                </c:pt>
                <c:pt idx="6804">
                  <c:v>30.394675936605701</c:v>
                </c:pt>
                <c:pt idx="6805">
                  <c:v>30.3950206898711</c:v>
                </c:pt>
                <c:pt idx="6806">
                  <c:v>30.395369973089402</c:v>
                </c:pt>
                <c:pt idx="6807">
                  <c:v>30.395707335378901</c:v>
                </c:pt>
                <c:pt idx="6808">
                  <c:v>30.396019425298899</c:v>
                </c:pt>
                <c:pt idx="6809">
                  <c:v>30.3963637017271</c:v>
                </c:pt>
                <c:pt idx="6810">
                  <c:v>30.3967232369444</c:v>
                </c:pt>
                <c:pt idx="6811">
                  <c:v>30.3970605992338</c:v>
                </c:pt>
                <c:pt idx="6812">
                  <c:v>30.397375073339699</c:v>
                </c:pt>
                <c:pt idx="6813">
                  <c:v>30.3977064751646</c:v>
                </c:pt>
                <c:pt idx="6814">
                  <c:v>30.3980774544737</c:v>
                </c:pt>
                <c:pt idx="6815">
                  <c:v>30.398450817968602</c:v>
                </c:pt>
                <c:pt idx="6816">
                  <c:v>30.398796048071102</c:v>
                </c:pt>
                <c:pt idx="6817">
                  <c:v>30.399168934728799</c:v>
                </c:pt>
                <c:pt idx="6818">
                  <c:v>30.399540390875099</c:v>
                </c:pt>
                <c:pt idx="6819">
                  <c:v>30.399906363393999</c:v>
                </c:pt>
                <c:pt idx="6820">
                  <c:v>30.4002699517271</c:v>
                </c:pt>
                <c:pt idx="6821">
                  <c:v>30.4006247185728</c:v>
                </c:pt>
                <c:pt idx="6822">
                  <c:v>30.400971379186799</c:v>
                </c:pt>
                <c:pt idx="6823">
                  <c:v>30.401324953939699</c:v>
                </c:pt>
                <c:pt idx="6824">
                  <c:v>30.401703085806101</c:v>
                </c:pt>
                <c:pt idx="6825">
                  <c:v>30.402104821111902</c:v>
                </c:pt>
                <c:pt idx="6826">
                  <c:v>30.402502026464699</c:v>
                </c:pt>
                <c:pt idx="6827">
                  <c:v>30.4028830193541</c:v>
                </c:pt>
                <c:pt idx="6828">
                  <c:v>30.403279271032599</c:v>
                </c:pt>
                <c:pt idx="6829">
                  <c:v>30.4036461972258</c:v>
                </c:pt>
                <c:pt idx="6830">
                  <c:v>30.403996672537101</c:v>
                </c:pt>
                <c:pt idx="6831">
                  <c:v>30.4043721817992</c:v>
                </c:pt>
                <c:pt idx="6832">
                  <c:v>30.404753413107098</c:v>
                </c:pt>
                <c:pt idx="6833">
                  <c:v>30.4051334523222</c:v>
                </c:pt>
                <c:pt idx="6834">
                  <c:v>30.405488696005101</c:v>
                </c:pt>
                <c:pt idx="6835">
                  <c:v>30.4058403634093</c:v>
                </c:pt>
                <c:pt idx="6836">
                  <c:v>30.4061836861632</c:v>
                </c:pt>
                <c:pt idx="6837">
                  <c:v>30.406502213384801</c:v>
                </c:pt>
                <c:pt idx="6838">
                  <c:v>30.406831946279699</c:v>
                </c:pt>
                <c:pt idx="6839">
                  <c:v>30.407192673589901</c:v>
                </c:pt>
                <c:pt idx="6840">
                  <c:v>30.407524075414901</c:v>
                </c:pt>
                <c:pt idx="6841">
                  <c:v>30.407874550726198</c:v>
                </c:pt>
                <c:pt idx="6842">
                  <c:v>30.408214774038498</c:v>
                </c:pt>
                <c:pt idx="6843">
                  <c:v>30.4085225724242</c:v>
                </c:pt>
                <c:pt idx="6844">
                  <c:v>30.4088563584349</c:v>
                </c:pt>
                <c:pt idx="6845">
                  <c:v>30.4092209004423</c:v>
                </c:pt>
                <c:pt idx="6846">
                  <c:v>30.409551110174402</c:v>
                </c:pt>
                <c:pt idx="6847">
                  <c:v>30.409886565115201</c:v>
                </c:pt>
                <c:pt idx="6848">
                  <c:v>30.410204377081101</c:v>
                </c:pt>
                <c:pt idx="6849">
                  <c:v>30.4104902409575</c:v>
                </c:pt>
                <c:pt idx="6850">
                  <c:v>30.410790886785701</c:v>
                </c:pt>
                <c:pt idx="6851">
                  <c:v>30.411094632055502</c:v>
                </c:pt>
                <c:pt idx="6852">
                  <c:v>30.4114215039274</c:v>
                </c:pt>
                <c:pt idx="6853">
                  <c:v>30.411767926122899</c:v>
                </c:pt>
                <c:pt idx="6854">
                  <c:v>30.412102188970799</c:v>
                </c:pt>
                <c:pt idx="6855">
                  <c:v>30.4124080800078</c:v>
                </c:pt>
                <c:pt idx="6856">
                  <c:v>30.412669625189</c:v>
                </c:pt>
                <c:pt idx="6857">
                  <c:v>30.4129938744566</c:v>
                </c:pt>
                <c:pt idx="6858">
                  <c:v>30.413307394888101</c:v>
                </c:pt>
                <c:pt idx="6859">
                  <c:v>30.413590874578698</c:v>
                </c:pt>
                <c:pt idx="6860">
                  <c:v>30.4138648175261</c:v>
                </c:pt>
                <c:pt idx="6861">
                  <c:v>30.414205279257001</c:v>
                </c:pt>
                <c:pt idx="6862">
                  <c:v>30.4145426415465</c:v>
                </c:pt>
                <c:pt idx="6863">
                  <c:v>30.414858546163799</c:v>
                </c:pt>
                <c:pt idx="6864">
                  <c:v>30.4151830338499</c:v>
                </c:pt>
                <c:pt idx="6865">
                  <c:v>30.415485825445401</c:v>
                </c:pt>
                <c:pt idx="6866">
                  <c:v>30.415794339086801</c:v>
                </c:pt>
                <c:pt idx="6867">
                  <c:v>30.4161052369139</c:v>
                </c:pt>
                <c:pt idx="6868">
                  <c:v>30.416405167486399</c:v>
                </c:pt>
                <c:pt idx="6869">
                  <c:v>30.416671481039302</c:v>
                </c:pt>
                <c:pt idx="6870">
                  <c:v>30.416949715521099</c:v>
                </c:pt>
                <c:pt idx="6871">
                  <c:v>30.417278017904501</c:v>
                </c:pt>
                <c:pt idx="6872">
                  <c:v>30.417610850240901</c:v>
                </c:pt>
                <c:pt idx="6873">
                  <c:v>30.417916026022201</c:v>
                </c:pt>
                <c:pt idx="6874">
                  <c:v>30.418200459386998</c:v>
                </c:pt>
                <c:pt idx="6875">
                  <c:v>30.418518986608699</c:v>
                </c:pt>
                <c:pt idx="6876">
                  <c:v>30.418855633642401</c:v>
                </c:pt>
                <c:pt idx="6877">
                  <c:v>30.419173922445498</c:v>
                </c:pt>
                <c:pt idx="6878">
                  <c:v>30.419471468832199</c:v>
                </c:pt>
                <c:pt idx="6879">
                  <c:v>30.419818129446199</c:v>
                </c:pt>
                <c:pt idx="6880">
                  <c:v>30.4201414250395</c:v>
                </c:pt>
                <c:pt idx="6881">
                  <c:v>30.420449223425098</c:v>
                </c:pt>
                <c:pt idx="6882">
                  <c:v>30.420753922369201</c:v>
                </c:pt>
                <c:pt idx="6883">
                  <c:v>30.4210908078215</c:v>
                </c:pt>
                <c:pt idx="6884">
                  <c:v>30.421429123785199</c:v>
                </c:pt>
                <c:pt idx="6885">
                  <c:v>30.421746935751202</c:v>
                </c:pt>
                <c:pt idx="6886">
                  <c:v>30.4220530652067</c:v>
                </c:pt>
                <c:pt idx="6887">
                  <c:v>30.422387328054601</c:v>
                </c:pt>
                <c:pt idx="6888">
                  <c:v>30.422717060949498</c:v>
                </c:pt>
                <c:pt idx="6889">
                  <c:v>30.423031773474001</c:v>
                </c:pt>
                <c:pt idx="6890">
                  <c:v>30.423372712042099</c:v>
                </c:pt>
                <c:pt idx="6891">
                  <c:v>30.423733439352301</c:v>
                </c:pt>
                <c:pt idx="6892">
                  <c:v>30.424064841177199</c:v>
                </c:pt>
                <c:pt idx="6893">
                  <c:v>30.4243948124907</c:v>
                </c:pt>
                <c:pt idx="6894">
                  <c:v>30.424713578130898</c:v>
                </c:pt>
                <c:pt idx="6895">
                  <c:v>30.4250518940947</c:v>
                </c:pt>
                <c:pt idx="6896">
                  <c:v>30.425386156942601</c:v>
                </c:pt>
                <c:pt idx="6897">
                  <c:v>30.425699677374102</c:v>
                </c:pt>
                <c:pt idx="6898">
                  <c:v>30.426019635107298</c:v>
                </c:pt>
                <c:pt idx="6899">
                  <c:v>30.4263593815825</c:v>
                </c:pt>
                <c:pt idx="6900">
                  <c:v>30.426693882849001</c:v>
                </c:pt>
                <c:pt idx="6901">
                  <c:v>30.4269888066313</c:v>
                </c:pt>
                <c:pt idx="6902">
                  <c:v>30.427318777944802</c:v>
                </c:pt>
                <c:pt idx="6903">
                  <c:v>30.427659954931499</c:v>
                </c:pt>
                <c:pt idx="6904">
                  <c:v>30.427977766897399</c:v>
                </c:pt>
                <c:pt idx="6905">
                  <c:v>30.428312745001101</c:v>
                </c:pt>
                <c:pt idx="6906">
                  <c:v>30.428674664404099</c:v>
                </c:pt>
                <c:pt idx="6907">
                  <c:v>30.429027047064</c:v>
                </c:pt>
                <c:pt idx="6908">
                  <c:v>30.429362263586299</c:v>
                </c:pt>
                <c:pt idx="6909">
                  <c:v>30.4296967648527</c:v>
                </c:pt>
                <c:pt idx="6910">
                  <c:v>30.430065121557501</c:v>
                </c:pt>
                <c:pt idx="6911">
                  <c:v>30.430428471471998</c:v>
                </c:pt>
                <c:pt idx="6912">
                  <c:v>30.430779185201899</c:v>
                </c:pt>
                <c:pt idx="6913">
                  <c:v>30.431141343023501</c:v>
                </c:pt>
                <c:pt idx="6914">
                  <c:v>30.431498494054999</c:v>
                </c:pt>
                <c:pt idx="6915">
                  <c:v>30.431847062017699</c:v>
                </c:pt>
                <c:pt idx="6916">
                  <c:v>30.432204451467701</c:v>
                </c:pt>
                <c:pt idx="6917">
                  <c:v>30.432569231893801</c:v>
                </c:pt>
                <c:pt idx="6918">
                  <c:v>30.432928051855299</c:v>
                </c:pt>
                <c:pt idx="6919">
                  <c:v>30.4332928322813</c:v>
                </c:pt>
                <c:pt idx="6920">
                  <c:v>30.433664526846201</c:v>
                </c:pt>
                <c:pt idx="6921">
                  <c:v>30.4340140484831</c:v>
                </c:pt>
                <c:pt idx="6922">
                  <c:v>30.434348311331</c:v>
                </c:pt>
                <c:pt idx="6923">
                  <c:v>30.4347273968718</c:v>
                </c:pt>
                <c:pt idx="6924">
                  <c:v>30.435122694875901</c:v>
                </c:pt>
                <c:pt idx="6925">
                  <c:v>30.435515131857098</c:v>
                </c:pt>
                <c:pt idx="6926">
                  <c:v>30.4359032773039</c:v>
                </c:pt>
                <c:pt idx="6927">
                  <c:v>30.436305251028301</c:v>
                </c:pt>
                <c:pt idx="6928">
                  <c:v>30.436699118520998</c:v>
                </c:pt>
                <c:pt idx="6929">
                  <c:v>30.437080826666101</c:v>
                </c:pt>
                <c:pt idx="6930">
                  <c:v>30.437439885046199</c:v>
                </c:pt>
                <c:pt idx="6931">
                  <c:v>30.437797512914901</c:v>
                </c:pt>
                <c:pt idx="6932">
                  <c:v>30.438170637991199</c:v>
                </c:pt>
                <c:pt idx="6933">
                  <c:v>30.438534941579999</c:v>
                </c:pt>
                <c:pt idx="6934">
                  <c:v>30.4388861321471</c:v>
                </c:pt>
                <c:pt idx="6935">
                  <c:v>30.4392232560179</c:v>
                </c:pt>
                <c:pt idx="6936">
                  <c:v>30.4395749234221</c:v>
                </c:pt>
                <c:pt idx="6937">
                  <c:v>30.439907994177101</c:v>
                </c:pt>
                <c:pt idx="6938">
                  <c:v>30.440242257025002</c:v>
                </c:pt>
                <c:pt idx="6939">
                  <c:v>30.440603699590898</c:v>
                </c:pt>
                <c:pt idx="6940">
                  <c:v>30.440942492391802</c:v>
                </c:pt>
                <c:pt idx="6941">
                  <c:v>30.4412629269621</c:v>
                </c:pt>
                <c:pt idx="6942">
                  <c:v>30.441584553625301</c:v>
                </c:pt>
                <c:pt idx="6943">
                  <c:v>30.441883768942098</c:v>
                </c:pt>
                <c:pt idx="6944">
                  <c:v>30.442201342489501</c:v>
                </c:pt>
                <c:pt idx="6945">
                  <c:v>30.442553486730802</c:v>
                </c:pt>
                <c:pt idx="6946">
                  <c:v>30.442881073858501</c:v>
                </c:pt>
                <c:pt idx="6947">
                  <c:v>30.4431776665709</c:v>
                </c:pt>
                <c:pt idx="6948">
                  <c:v>30.4435181283018</c:v>
                </c:pt>
                <c:pt idx="6949">
                  <c:v>30.443870510961801</c:v>
                </c:pt>
                <c:pt idx="6950">
                  <c:v>30.4441718720457</c:v>
                </c:pt>
                <c:pt idx="6951">
                  <c:v>30.4444579743407</c:v>
                </c:pt>
                <c:pt idx="6952">
                  <c:v>30.4447290562651</c:v>
                </c:pt>
                <c:pt idx="6953">
                  <c:v>30.445027317907599</c:v>
                </c:pt>
                <c:pt idx="6954">
                  <c:v>30.445330824758699</c:v>
                </c:pt>
                <c:pt idx="6955">
                  <c:v>30.445646967794598</c:v>
                </c:pt>
                <c:pt idx="6956">
                  <c:v>30.445949282552899</c:v>
                </c:pt>
                <c:pt idx="6957">
                  <c:v>30.446246113683902</c:v>
                </c:pt>
                <c:pt idx="6958">
                  <c:v>30.446554865743899</c:v>
                </c:pt>
                <c:pt idx="6959">
                  <c:v>30.446860041525099</c:v>
                </c:pt>
                <c:pt idx="6960">
                  <c:v>30.447177376653901</c:v>
                </c:pt>
                <c:pt idx="6961">
                  <c:v>30.447497811224199</c:v>
                </c:pt>
                <c:pt idx="6962">
                  <c:v>30.447823491003302</c:v>
                </c:pt>
                <c:pt idx="6963">
                  <c:v>30.448143687155</c:v>
                </c:pt>
                <c:pt idx="6964">
                  <c:v>30.448467459585402</c:v>
                </c:pt>
                <c:pt idx="6965">
                  <c:v>30.448784079458498</c:v>
                </c:pt>
                <c:pt idx="6966">
                  <c:v>30.449118342306399</c:v>
                </c:pt>
                <c:pt idx="6967">
                  <c:v>30.449436392690899</c:v>
                </c:pt>
                <c:pt idx="6968">
                  <c:v>30.449741091635001</c:v>
                </c:pt>
                <c:pt idx="6969">
                  <c:v>30.450038161184501</c:v>
                </c:pt>
                <c:pt idx="6970">
                  <c:v>30.450306143667401</c:v>
                </c:pt>
                <c:pt idx="6971">
                  <c:v>30.4506141804716</c:v>
                </c:pt>
                <c:pt idx="6972">
                  <c:v>30.450954165365399</c:v>
                </c:pt>
                <c:pt idx="6973">
                  <c:v>30.451270546819899</c:v>
                </c:pt>
                <c:pt idx="6974">
                  <c:v>30.4515893124602</c:v>
                </c:pt>
                <c:pt idx="6975">
                  <c:v>30.451889004614099</c:v>
                </c:pt>
                <c:pt idx="6976">
                  <c:v>30.452173199560399</c:v>
                </c:pt>
                <c:pt idx="6977">
                  <c:v>30.4525029324553</c:v>
                </c:pt>
                <c:pt idx="6978">
                  <c:v>30.4528481625578</c:v>
                </c:pt>
                <c:pt idx="6979">
                  <c:v>30.4531807564757</c:v>
                </c:pt>
                <c:pt idx="6980">
                  <c:v>30.4534861706755</c:v>
                </c:pt>
                <c:pt idx="6981">
                  <c:v>30.453815903570401</c:v>
                </c:pt>
                <c:pt idx="6982">
                  <c:v>30.4541542195341</c:v>
                </c:pt>
                <c:pt idx="6983">
                  <c:v>30.454482760336099</c:v>
                </c:pt>
                <c:pt idx="6984">
                  <c:v>30.454805817510799</c:v>
                </c:pt>
                <c:pt idx="6985">
                  <c:v>30.455116715338001</c:v>
                </c:pt>
                <c:pt idx="6986">
                  <c:v>30.455433812048199</c:v>
                </c:pt>
                <c:pt idx="6987">
                  <c:v>30.455781664755101</c:v>
                </c:pt>
                <c:pt idx="6988">
                  <c:v>30.4561409615538</c:v>
                </c:pt>
                <c:pt idx="6989">
                  <c:v>30.45646711817</c:v>
                </c:pt>
                <c:pt idx="6990">
                  <c:v>30.4567691945097</c:v>
                </c:pt>
                <c:pt idx="6991">
                  <c:v>30.457081046011201</c:v>
                </c:pt>
                <c:pt idx="6992">
                  <c:v>30.457423415090801</c:v>
                </c:pt>
                <c:pt idx="6993">
                  <c:v>30.457757677938702</c:v>
                </c:pt>
                <c:pt idx="6994">
                  <c:v>30.458073820974601</c:v>
                </c:pt>
                <c:pt idx="6995">
                  <c:v>30.4584107064268</c:v>
                </c:pt>
                <c:pt idx="6996">
                  <c:v>30.458751644995001</c:v>
                </c:pt>
                <c:pt idx="6997">
                  <c:v>30.459083046819899</c:v>
                </c:pt>
                <c:pt idx="6998">
                  <c:v>30.4593953751585</c:v>
                </c:pt>
                <c:pt idx="6999">
                  <c:v>30.459711041357298</c:v>
                </c:pt>
                <c:pt idx="7000">
                  <c:v>30.4600424431822</c:v>
                </c:pt>
                <c:pt idx="7001">
                  <c:v>30.460363116171099</c:v>
                </c:pt>
                <c:pt idx="7002">
                  <c:v>30.460684504415699</c:v>
                </c:pt>
                <c:pt idx="7003">
                  <c:v>30.461039032842901</c:v>
                </c:pt>
                <c:pt idx="7004">
                  <c:v>30.461387362386901</c:v>
                </c:pt>
                <c:pt idx="7005">
                  <c:v>30.4617159031889</c:v>
                </c:pt>
                <c:pt idx="7006">
                  <c:v>30.4620375298521</c:v>
                </c:pt>
                <c:pt idx="7007">
                  <c:v>30.4623813294432</c:v>
                </c:pt>
                <c:pt idx="7008">
                  <c:v>30.462735142614601</c:v>
                </c:pt>
                <c:pt idx="7009">
                  <c:v>30.463104929830799</c:v>
                </c:pt>
                <c:pt idx="7010">
                  <c:v>30.463454451467701</c:v>
                </c:pt>
                <c:pt idx="7011">
                  <c:v>30.4638106488249</c:v>
                </c:pt>
                <c:pt idx="7012">
                  <c:v>30.464152302648799</c:v>
                </c:pt>
                <c:pt idx="7013">
                  <c:v>30.464459862615801</c:v>
                </c:pt>
                <c:pt idx="7014">
                  <c:v>30.4648048542998</c:v>
                </c:pt>
                <c:pt idx="7015">
                  <c:v>30.465183224584798</c:v>
                </c:pt>
                <c:pt idx="7016">
                  <c:v>30.4655406140349</c:v>
                </c:pt>
                <c:pt idx="7017">
                  <c:v>30.465892043020499</c:v>
                </c:pt>
                <c:pt idx="7018">
                  <c:v>30.466262068655201</c:v>
                </c:pt>
                <c:pt idx="7019">
                  <c:v>30.466621127035399</c:v>
                </c:pt>
                <c:pt idx="7020">
                  <c:v>30.4669894837401</c:v>
                </c:pt>
                <c:pt idx="7021">
                  <c:v>30.467376437094</c:v>
                </c:pt>
                <c:pt idx="7022">
                  <c:v>30.4677810334227</c:v>
                </c:pt>
                <c:pt idx="7023">
                  <c:v>30.4681489132902</c:v>
                </c:pt>
                <c:pt idx="7024">
                  <c:v>30.468520369436501</c:v>
                </c:pt>
                <c:pt idx="7025">
                  <c:v>30.468912806417698</c:v>
                </c:pt>
                <c:pt idx="7026">
                  <c:v>30.469266619589099</c:v>
                </c:pt>
                <c:pt idx="7027">
                  <c:v>30.4696075581572</c:v>
                </c:pt>
                <c:pt idx="7028">
                  <c:v>30.469987120535102</c:v>
                </c:pt>
                <c:pt idx="7029">
                  <c:v>30.4703752659819</c:v>
                </c:pt>
                <c:pt idx="7030">
                  <c:v>30.470736231710699</c:v>
                </c:pt>
                <c:pt idx="7031">
                  <c:v>30.4711091183684</c:v>
                </c:pt>
                <c:pt idx="7032">
                  <c:v>30.471480336096</c:v>
                </c:pt>
                <c:pt idx="7033">
                  <c:v>30.471850838567999</c:v>
                </c:pt>
                <c:pt idx="7034">
                  <c:v>30.4722046517393</c:v>
                </c:pt>
                <c:pt idx="7035">
                  <c:v>30.472551073934799</c:v>
                </c:pt>
                <c:pt idx="7036">
                  <c:v>30.4728676938078</c:v>
                </c:pt>
                <c:pt idx="7037">
                  <c:v>30.473195996191201</c:v>
                </c:pt>
                <c:pt idx="7038">
                  <c:v>30.473561491872999</c:v>
                </c:pt>
                <c:pt idx="7039">
                  <c:v>30.4739198349974</c:v>
                </c:pt>
                <c:pt idx="7040">
                  <c:v>30.474266018774301</c:v>
                </c:pt>
                <c:pt idx="7041">
                  <c:v>30.4745993279478</c:v>
                </c:pt>
                <c:pt idx="7042">
                  <c:v>30.474909748937801</c:v>
                </c:pt>
                <c:pt idx="7043">
                  <c:v>30.475249018575902</c:v>
                </c:pt>
                <c:pt idx="7044">
                  <c:v>30.475589241888301</c:v>
                </c:pt>
                <c:pt idx="7045">
                  <c:v>30.475890126135099</c:v>
                </c:pt>
                <c:pt idx="7046">
                  <c:v>30.4761962555907</c:v>
                </c:pt>
                <c:pt idx="7047">
                  <c:v>30.4765431546233</c:v>
                </c:pt>
                <c:pt idx="7048">
                  <c:v>30.476845469381601</c:v>
                </c:pt>
                <c:pt idx="7049">
                  <c:v>30.4771241807005</c:v>
                </c:pt>
                <c:pt idx="7050">
                  <c:v>30.4774760865233</c:v>
                </c:pt>
                <c:pt idx="7051">
                  <c:v>30.4778167866728</c:v>
                </c:pt>
                <c:pt idx="7052">
                  <c:v>30.478154387380801</c:v>
                </c:pt>
                <c:pt idx="7053">
                  <c:v>30.478427853490999</c:v>
                </c:pt>
                <c:pt idx="7054">
                  <c:v>30.478731121923701</c:v>
                </c:pt>
                <c:pt idx="7055">
                  <c:v>30.4790291451475</c:v>
                </c:pt>
                <c:pt idx="7056">
                  <c:v>30.4793328904173</c:v>
                </c:pt>
                <c:pt idx="7057">
                  <c:v>30.4796075486204</c:v>
                </c:pt>
                <c:pt idx="7058">
                  <c:v>30.479932989980899</c:v>
                </c:pt>
                <c:pt idx="7059">
                  <c:v>30.4802465104124</c:v>
                </c:pt>
                <c:pt idx="7060">
                  <c:v>30.480564083959798</c:v>
                </c:pt>
                <c:pt idx="7061">
                  <c:v>30.480874266531199</c:v>
                </c:pt>
                <c:pt idx="7062">
                  <c:v>30.481181349661099</c:v>
                </c:pt>
                <c:pt idx="7063">
                  <c:v>30.481492724325399</c:v>
                </c:pt>
                <c:pt idx="7064">
                  <c:v>30.4818143509886</c:v>
                </c:pt>
                <c:pt idx="7065">
                  <c:v>30.482121434118501</c:v>
                </c:pt>
                <c:pt idx="7066">
                  <c:v>30.482417788412299</c:v>
                </c:pt>
                <c:pt idx="7067">
                  <c:v>30.482713427450399</c:v>
                </c:pt>
                <c:pt idx="7068">
                  <c:v>30.482993092443699</c:v>
                </c:pt>
                <c:pt idx="7069">
                  <c:v>30.483321394827101</c:v>
                </c:pt>
                <c:pt idx="7070">
                  <c:v>30.483670678045499</c:v>
                </c:pt>
                <c:pt idx="7071">
                  <c:v>30.483989920522902</c:v>
                </c:pt>
                <c:pt idx="7072">
                  <c:v>30.484304633047302</c:v>
                </c:pt>
                <c:pt idx="7073">
                  <c:v>30.484606947805599</c:v>
                </c:pt>
                <c:pt idx="7074">
                  <c:v>30.4848901890776</c:v>
                </c:pt>
                <c:pt idx="7075">
                  <c:v>30.485203947927701</c:v>
                </c:pt>
                <c:pt idx="7076">
                  <c:v>30.4855551384947</c:v>
                </c:pt>
                <c:pt idx="7077">
                  <c:v>30.4858796261809</c:v>
                </c:pt>
                <c:pt idx="7078">
                  <c:v>30.486191954519501</c:v>
                </c:pt>
                <c:pt idx="7079">
                  <c:v>30.486477579977301</c:v>
                </c:pt>
                <c:pt idx="7080">
                  <c:v>30.486790146734499</c:v>
                </c:pt>
                <c:pt idx="7081">
                  <c:v>30.487131562139702</c:v>
                </c:pt>
                <c:pt idx="7082">
                  <c:v>30.487449612524301</c:v>
                </c:pt>
                <c:pt idx="7083">
                  <c:v>30.487757887747001</c:v>
                </c:pt>
                <c:pt idx="7084">
                  <c:v>30.4881171845457</c:v>
                </c:pt>
                <c:pt idx="7085">
                  <c:v>30.488455500509499</c:v>
                </c:pt>
                <c:pt idx="7086">
                  <c:v>30.4888047837279</c:v>
                </c:pt>
                <c:pt idx="7087">
                  <c:v>30.489118542578002</c:v>
                </c:pt>
                <c:pt idx="7088">
                  <c:v>30.4894084595701</c:v>
                </c:pt>
                <c:pt idx="7089">
                  <c:v>30.489766802694501</c:v>
                </c:pt>
                <c:pt idx="7090">
                  <c:v>30.490101303961001</c:v>
                </c:pt>
                <c:pt idx="7091">
                  <c:v>30.490424599554299</c:v>
                </c:pt>
                <c:pt idx="7092">
                  <c:v>30.490742173101602</c:v>
                </c:pt>
                <c:pt idx="7093">
                  <c:v>30.491080012228199</c:v>
                </c:pt>
                <c:pt idx="7094">
                  <c:v>30.491436209585402</c:v>
                </c:pt>
                <c:pt idx="7095">
                  <c:v>30.491773810293399</c:v>
                </c:pt>
                <c:pt idx="7096">
                  <c:v>30.492070403005801</c:v>
                </c:pt>
                <c:pt idx="7097">
                  <c:v>30.492364373113901</c:v>
                </c:pt>
                <c:pt idx="7098">
                  <c:v>30.4926995896361</c:v>
                </c:pt>
                <c:pt idx="7099">
                  <c:v>30.493021454717901</c:v>
                </c:pt>
                <c:pt idx="7100">
                  <c:v>30.493347849752599</c:v>
                </c:pt>
                <c:pt idx="7101">
                  <c:v>30.4937116765044</c:v>
                </c:pt>
                <c:pt idx="7102">
                  <c:v>30.494062151815601</c:v>
                </c:pt>
                <c:pt idx="7103">
                  <c:v>30.494391407873401</c:v>
                </c:pt>
                <c:pt idx="7104">
                  <c:v>30.494703020956301</c:v>
                </c:pt>
                <c:pt idx="7105">
                  <c:v>30.4950511120817</c:v>
                </c:pt>
                <c:pt idx="7106">
                  <c:v>30.4954027794859</c:v>
                </c:pt>
                <c:pt idx="7107">
                  <c:v>30.495758261587401</c:v>
                </c:pt>
                <c:pt idx="7108">
                  <c:v>30.4961061142943</c:v>
                </c:pt>
                <c:pt idx="7109">
                  <c:v>30.496423687841599</c:v>
                </c:pt>
                <c:pt idx="7110">
                  <c:v>30.496762003805401</c:v>
                </c:pt>
                <c:pt idx="7111">
                  <c:v>30.497131791021602</c:v>
                </c:pt>
                <c:pt idx="7112">
                  <c:v>30.4974989556334</c:v>
                </c:pt>
                <c:pt idx="7113">
                  <c:v>30.497830834295499</c:v>
                </c:pt>
                <c:pt idx="7114">
                  <c:v>30.498187031652702</c:v>
                </c:pt>
                <c:pt idx="7115">
                  <c:v>30.498555865194501</c:v>
                </c:pt>
                <c:pt idx="7116">
                  <c:v>30.4989299439451</c:v>
                </c:pt>
                <c:pt idx="7117">
                  <c:v>30.499282803442199</c:v>
                </c:pt>
                <c:pt idx="7118">
                  <c:v>30.499624457266101</c:v>
                </c:pt>
                <c:pt idx="7119">
                  <c:v>30.499994959738</c:v>
                </c:pt>
                <c:pt idx="7120">
                  <c:v>30.5003773831389</c:v>
                </c:pt>
                <c:pt idx="7121">
                  <c:v>30.500775065328799</c:v>
                </c:pt>
                <c:pt idx="7122">
                  <c:v>30.5011610650084</c:v>
                </c:pt>
                <c:pt idx="7123">
                  <c:v>30.501514639761201</c:v>
                </c:pt>
                <c:pt idx="7124">
                  <c:v>30.501867976095401</c:v>
                </c:pt>
                <c:pt idx="7125">
                  <c:v>30.5022627972624</c:v>
                </c:pt>
                <c:pt idx="7126">
                  <c:v>30.502637829687298</c:v>
                </c:pt>
                <c:pt idx="7127">
                  <c:v>30.503001894857601</c:v>
                </c:pt>
                <c:pt idx="7128">
                  <c:v>30.503373827840999</c:v>
                </c:pt>
                <c:pt idx="7129">
                  <c:v>30.503721918966502</c:v>
                </c:pt>
                <c:pt idx="7130">
                  <c:v>30.504105772878901</c:v>
                </c:pt>
                <c:pt idx="7131">
                  <c:v>30.504444565679801</c:v>
                </c:pt>
                <c:pt idx="7132">
                  <c:v>30.5047907494566</c:v>
                </c:pt>
                <c:pt idx="7133">
                  <c:v>30.505162444021401</c:v>
                </c:pt>
                <c:pt idx="7134">
                  <c:v>30.505503382589598</c:v>
                </c:pt>
                <c:pt idx="7135">
                  <c:v>30.5058736466429</c:v>
                </c:pt>
                <c:pt idx="7136">
                  <c:v>30.506221976187</c:v>
                </c:pt>
                <c:pt idx="7137">
                  <c:v>30.506547655965999</c:v>
                </c:pt>
                <c:pt idx="7138">
                  <c:v>30.5069093369505</c:v>
                </c:pt>
                <c:pt idx="7139">
                  <c:v>30.507228817846499</c:v>
                </c:pt>
                <c:pt idx="7140">
                  <c:v>30.5075664185545</c:v>
                </c:pt>
                <c:pt idx="7141">
                  <c:v>30.507914748098599</c:v>
                </c:pt>
                <c:pt idx="7142">
                  <c:v>30.508232560064499</c:v>
                </c:pt>
                <c:pt idx="7143">
                  <c:v>30.508578743841401</c:v>
                </c:pt>
                <c:pt idx="7144">
                  <c:v>30.508923973943901</c:v>
                </c:pt>
                <c:pt idx="7145">
                  <c:v>30.509237971212599</c:v>
                </c:pt>
                <c:pt idx="7146">
                  <c:v>30.509565796758899</c:v>
                </c:pt>
                <c:pt idx="7147">
                  <c:v>30.5099033974669</c:v>
                </c:pt>
                <c:pt idx="7148">
                  <c:v>30.510182347204399</c:v>
                </c:pt>
                <c:pt idx="7149">
                  <c:v>30.510463681127799</c:v>
                </c:pt>
                <c:pt idx="7150">
                  <c:v>30.5107640885374</c:v>
                </c:pt>
                <c:pt idx="7151">
                  <c:v>30.511099543478199</c:v>
                </c:pt>
                <c:pt idx="7152">
                  <c:v>30.5114471577666</c:v>
                </c:pt>
                <c:pt idx="7153">
                  <c:v>30.511784758474601</c:v>
                </c:pt>
                <c:pt idx="7154">
                  <c:v>30.512058224584798</c:v>
                </c:pt>
                <c:pt idx="7155">
                  <c:v>30.512366976644699</c:v>
                </c:pt>
                <c:pt idx="7156">
                  <c:v>30.512648787405201</c:v>
                </c:pt>
                <c:pt idx="7157">
                  <c:v>30.5129713677428</c:v>
                </c:pt>
                <c:pt idx="7158">
                  <c:v>30.513276543524</c:v>
                </c:pt>
                <c:pt idx="7159">
                  <c:v>30.513584341909599</c:v>
                </c:pt>
                <c:pt idx="7160">
                  <c:v>30.5138754509947</c:v>
                </c:pt>
                <c:pt idx="7161">
                  <c:v>30.514203753378101</c:v>
                </c:pt>
                <c:pt idx="7162">
                  <c:v>30.514531340505801</c:v>
                </c:pt>
                <c:pt idx="7163">
                  <c:v>30.514851298239002</c:v>
                </c:pt>
                <c:pt idx="7164">
                  <c:v>30.515159335043201</c:v>
                </c:pt>
                <c:pt idx="7165">
                  <c:v>30.515479531194899</c:v>
                </c:pt>
                <c:pt idx="7166">
                  <c:v>30.515797104742301</c:v>
                </c:pt>
                <c:pt idx="7167">
                  <c:v>30.516087260153</c:v>
                </c:pt>
                <c:pt idx="7168">
                  <c:v>30.516386475469801</c:v>
                </c:pt>
                <c:pt idx="7169">
                  <c:v>30.516664233114501</c:v>
                </c:pt>
                <c:pt idx="7170">
                  <c:v>30.5169448517821</c:v>
                </c:pt>
                <c:pt idx="7171">
                  <c:v>30.5172710083983</c:v>
                </c:pt>
                <c:pt idx="7172">
                  <c:v>30.517608847524901</c:v>
                </c:pt>
                <c:pt idx="7173">
                  <c:v>30.517932381536699</c:v>
                </c:pt>
                <c:pt idx="7174">
                  <c:v>30.5182153843901</c:v>
                </c:pt>
                <c:pt idx="7175">
                  <c:v>30.518532481100301</c:v>
                </c:pt>
                <c:pt idx="7176">
                  <c:v>30.518874611761301</c:v>
                </c:pt>
                <c:pt idx="7177">
                  <c:v>30.519210543539302</c:v>
                </c:pt>
                <c:pt idx="7178">
                  <c:v>30.519525732900799</c:v>
                </c:pt>
                <c:pt idx="7179">
                  <c:v>30.519812550451501</c:v>
                </c:pt>
                <c:pt idx="7180">
                  <c:v>30.520141806509201</c:v>
                </c:pt>
                <c:pt idx="7181">
                  <c:v>30.520491804983401</c:v>
                </c:pt>
                <c:pt idx="7182">
                  <c:v>30.5208091401121</c:v>
                </c:pt>
                <c:pt idx="7183">
                  <c:v>30.521107640173199</c:v>
                </c:pt>
                <c:pt idx="7184">
                  <c:v>30.521429982092101</c:v>
                </c:pt>
                <c:pt idx="7185">
                  <c:v>30.521782364751999</c:v>
                </c:pt>
                <c:pt idx="7186">
                  <c:v>30.522123541738701</c:v>
                </c:pt>
                <c:pt idx="7187">
                  <c:v>30.522438492681701</c:v>
                </c:pt>
                <c:pt idx="7188">
                  <c:v>30.5227515362761</c:v>
                </c:pt>
                <c:pt idx="7189">
                  <c:v>30.5230950974486</c:v>
                </c:pt>
                <c:pt idx="7190">
                  <c:v>30.523428168203601</c:v>
                </c:pt>
                <c:pt idx="7191">
                  <c:v>30.5237598084471</c:v>
                </c:pt>
                <c:pt idx="7192">
                  <c:v>30.524063315298299</c:v>
                </c:pt>
                <c:pt idx="7193">
                  <c:v>30.524405207540699</c:v>
                </c:pt>
                <c:pt idx="7194">
                  <c:v>30.524754967596301</c:v>
                </c:pt>
                <c:pt idx="7195">
                  <c:v>30.525072779562201</c:v>
                </c:pt>
                <c:pt idx="7196">
                  <c:v>30.525370564367499</c:v>
                </c:pt>
                <c:pt idx="7197">
                  <c:v>30.5256938599608</c:v>
                </c:pt>
                <c:pt idx="7198">
                  <c:v>30.526012864019599</c:v>
                </c:pt>
                <c:pt idx="7199">
                  <c:v>30.526342120077398</c:v>
                </c:pt>
                <c:pt idx="7200">
                  <c:v>30.526689019109899</c:v>
                </c:pt>
                <c:pt idx="7201">
                  <c:v>30.5270316266081</c:v>
                </c:pt>
                <c:pt idx="7202">
                  <c:v>30.527360167410102</c:v>
                </c:pt>
                <c:pt idx="7203">
                  <c:v>30.527673449423101</c:v>
                </c:pt>
                <c:pt idx="7204">
                  <c:v>30.528020110037101</c:v>
                </c:pt>
                <c:pt idx="7205">
                  <c:v>30.528372015859802</c:v>
                </c:pt>
                <c:pt idx="7206">
                  <c:v>30.528709139730701</c:v>
                </c:pt>
                <c:pt idx="7207">
                  <c:v>30.529033865835402</c:v>
                </c:pt>
                <c:pt idx="7208">
                  <c:v>30.529372658636301</c:v>
                </c:pt>
                <c:pt idx="7209">
                  <c:v>30.529729571249199</c:v>
                </c:pt>
                <c:pt idx="7210">
                  <c:v>30.530082907583498</c:v>
                </c:pt>
                <c:pt idx="7211">
                  <c:v>30.530451741125301</c:v>
                </c:pt>
                <c:pt idx="7212">
                  <c:v>30.530793156530599</c:v>
                </c:pt>
                <c:pt idx="7213">
                  <c:v>30.531124319937</c:v>
                </c:pt>
                <c:pt idx="7214">
                  <c:v>30.531453099157599</c:v>
                </c:pt>
                <c:pt idx="7215">
                  <c:v>30.531799282934401</c:v>
                </c:pt>
                <c:pt idx="7216">
                  <c:v>30.532167878057699</c:v>
                </c:pt>
                <c:pt idx="7217">
                  <c:v>30.532541479971201</c:v>
                </c:pt>
                <c:pt idx="7218">
                  <c:v>30.532887663747999</c:v>
                </c:pt>
                <c:pt idx="7219">
                  <c:v>30.533244099523799</c:v>
                </c:pt>
                <c:pt idx="7220">
                  <c:v>30.5336236619017</c:v>
                </c:pt>
                <c:pt idx="7221">
                  <c:v>30.534015860464301</c:v>
                </c:pt>
                <c:pt idx="7222">
                  <c:v>30.534422364141701</c:v>
                </c:pt>
                <c:pt idx="7223">
                  <c:v>30.5348217152617</c:v>
                </c:pt>
                <c:pt idx="7224">
                  <c:v>30.535211291219898</c:v>
                </c:pt>
                <c:pt idx="7225">
                  <c:v>30.535585608389098</c:v>
                </c:pt>
                <c:pt idx="7226">
                  <c:v>30.535961356069802</c:v>
                </c:pt>
                <c:pt idx="7227">
                  <c:v>30.536349739935101</c:v>
                </c:pt>
                <c:pt idx="7228">
                  <c:v>30.5366897248289</c:v>
                </c:pt>
                <c:pt idx="7229">
                  <c:v>30.5370332860014</c:v>
                </c:pt>
                <c:pt idx="7230">
                  <c:v>30.537404980566201</c:v>
                </c:pt>
                <c:pt idx="7231">
                  <c:v>30.5377611779234</c:v>
                </c:pt>
                <c:pt idx="7232">
                  <c:v>30.5381176136992</c:v>
                </c:pt>
                <c:pt idx="7233">
                  <c:v>30.5385017060301</c:v>
                </c:pt>
                <c:pt idx="7234">
                  <c:v>30.538856234457199</c:v>
                </c:pt>
                <c:pt idx="7235">
                  <c:v>30.5392145775816</c:v>
                </c:pt>
                <c:pt idx="7236">
                  <c:v>30.539521183874299</c:v>
                </c:pt>
                <c:pt idx="7237">
                  <c:v>30.539857592489501</c:v>
                </c:pt>
                <c:pt idx="7238">
                  <c:v>30.540229048635702</c:v>
                </c:pt>
                <c:pt idx="7239">
                  <c:v>30.5405895375273</c:v>
                </c:pt>
                <c:pt idx="7240">
                  <c:v>30.540945973303099</c:v>
                </c:pt>
                <c:pt idx="7241">
                  <c:v>30.541310515310499</c:v>
                </c:pt>
                <c:pt idx="7242">
                  <c:v>30.541645254995601</c:v>
                </c:pt>
                <c:pt idx="7243">
                  <c:v>30.541939463522201</c:v>
                </c:pt>
                <c:pt idx="7244">
                  <c:v>30.542246546652098</c:v>
                </c:pt>
                <c:pt idx="7245">
                  <c:v>30.542586531545901</c:v>
                </c:pt>
                <c:pt idx="7246">
                  <c:v>30.542933430578501</c:v>
                </c:pt>
                <c:pt idx="7247">
                  <c:v>30.5432383679411</c:v>
                </c:pt>
                <c:pt idx="7248">
                  <c:v>30.543539013769401</c:v>
                </c:pt>
                <c:pt idx="7249">
                  <c:v>30.543863739874102</c:v>
                </c:pt>
                <c:pt idx="7250">
                  <c:v>30.5441920422575</c:v>
                </c:pt>
                <c:pt idx="7251">
                  <c:v>30.544467415716401</c:v>
                </c:pt>
                <c:pt idx="7252">
                  <c:v>30.544746842291101</c:v>
                </c:pt>
                <c:pt idx="7253">
                  <c:v>30.5450546406767</c:v>
                </c:pt>
                <c:pt idx="7254">
                  <c:v>30.545344796087502</c:v>
                </c:pt>
                <c:pt idx="7255">
                  <c:v>30.545646634008602</c:v>
                </c:pt>
                <c:pt idx="7256">
                  <c:v>30.545957293417199</c:v>
                </c:pt>
                <c:pt idx="7257">
                  <c:v>30.546263422872801</c:v>
                </c:pt>
                <c:pt idx="7258">
                  <c:v>30.546559300329399</c:v>
                </c:pt>
                <c:pt idx="7259">
                  <c:v>30.5468856953642</c:v>
                </c:pt>
                <c:pt idx="7260">
                  <c:v>30.547242131139999</c:v>
                </c:pt>
                <c:pt idx="7261">
                  <c:v>30.547554459478601</c:v>
                </c:pt>
                <c:pt idx="7262">
                  <c:v>30.5478608273527</c:v>
                </c:pt>
                <c:pt idx="7263">
                  <c:v>30.548172678854201</c:v>
                </c:pt>
                <c:pt idx="7264">
                  <c:v>30.548484768774301</c:v>
                </c:pt>
                <c:pt idx="7265">
                  <c:v>30.548787083532599</c:v>
                </c:pt>
                <c:pt idx="7266">
                  <c:v>30.549122061636201</c:v>
                </c:pt>
                <c:pt idx="7267">
                  <c:v>30.549443211462201</c:v>
                </c:pt>
                <c:pt idx="7268">
                  <c:v>30.549747671987799</c:v>
                </c:pt>
                <c:pt idx="7269">
                  <c:v>30.550094332601802</c:v>
                </c:pt>
                <c:pt idx="7270">
                  <c:v>30.550428357031102</c:v>
                </c:pt>
                <c:pt idx="7271">
                  <c:v>30.5507392548582</c:v>
                </c:pt>
                <c:pt idx="7272">
                  <c:v>30.551049675848201</c:v>
                </c:pt>
                <c:pt idx="7273">
                  <c:v>30.5513207577727</c:v>
                </c:pt>
                <c:pt idx="7274">
                  <c:v>30.551601376440299</c:v>
                </c:pt>
                <c:pt idx="7275">
                  <c:v>30.551949229147201</c:v>
                </c:pt>
                <c:pt idx="7276">
                  <c:v>30.552291836645299</c:v>
                </c:pt>
                <c:pt idx="7277">
                  <c:v>30.552606787588299</c:v>
                </c:pt>
                <c:pt idx="7278">
                  <c:v>30.552916016485401</c:v>
                </c:pt>
                <c:pt idx="7279">
                  <c:v>30.553186621572699</c:v>
                </c:pt>
                <c:pt idx="7280">
                  <c:v>30.5534939431212</c:v>
                </c:pt>
                <c:pt idx="7281">
                  <c:v>30.5538391732237</c:v>
                </c:pt>
                <c:pt idx="7282">
                  <c:v>30.554166283514199</c:v>
                </c:pt>
                <c:pt idx="7283">
                  <c:v>30.5544621609709</c:v>
                </c:pt>
                <c:pt idx="7284">
                  <c:v>30.554766621496402</c:v>
                </c:pt>
                <c:pt idx="7285">
                  <c:v>30.555119957830598</c:v>
                </c:pt>
                <c:pt idx="7286">
                  <c:v>30.5554546975157</c:v>
                </c:pt>
                <c:pt idx="7287">
                  <c:v>30.5557665490172</c:v>
                </c:pt>
                <c:pt idx="7288">
                  <c:v>30.5560848378203</c:v>
                </c:pt>
                <c:pt idx="7289">
                  <c:v>30.556427683736999</c:v>
                </c:pt>
                <c:pt idx="7290">
                  <c:v>30.556755032446102</c:v>
                </c:pt>
                <c:pt idx="7291">
                  <c:v>30.557074036505</c:v>
                </c:pt>
                <c:pt idx="7292">
                  <c:v>30.557395186331</c:v>
                </c:pt>
                <c:pt idx="7293">
                  <c:v>30.557747330572301</c:v>
                </c:pt>
                <c:pt idx="7294">
                  <c:v>30.558104004766701</c:v>
                </c:pt>
                <c:pt idx="7295">
                  <c:v>30.558443512823299</c:v>
                </c:pt>
                <c:pt idx="7296">
                  <c:v>30.55873939028</c:v>
                </c:pt>
                <c:pt idx="7297">
                  <c:v>30.559050764944299</c:v>
                </c:pt>
                <c:pt idx="7298">
                  <c:v>30.5593807362578</c:v>
                </c:pt>
                <c:pt idx="7299">
                  <c:v>30.5596902035734</c:v>
                </c:pt>
                <c:pt idx="7300">
                  <c:v>30.560006108190802</c:v>
                </c:pt>
                <c:pt idx="7301">
                  <c:v>30.560355629827701</c:v>
                </c:pt>
                <c:pt idx="7302">
                  <c:v>30.560660805609</c:v>
                </c:pt>
                <c:pt idx="7303">
                  <c:v>30.560978140737799</c:v>
                </c:pt>
                <c:pt idx="7304">
                  <c:v>30.561339583303699</c:v>
                </c:pt>
                <c:pt idx="7305">
                  <c:v>30.561694588567999</c:v>
                </c:pt>
                <c:pt idx="7306">
                  <c:v>30.562012638952499</c:v>
                </c:pt>
                <c:pt idx="7307">
                  <c:v>30.5623325966856</c:v>
                </c:pt>
                <c:pt idx="7308">
                  <c:v>30.5626957081816</c:v>
                </c:pt>
                <c:pt idx="7309">
                  <c:v>30.563051905538799</c:v>
                </c:pt>
                <c:pt idx="7310">
                  <c:v>30.563410010244599</c:v>
                </c:pt>
                <c:pt idx="7311">
                  <c:v>30.5637426041624</c:v>
                </c:pt>
                <c:pt idx="7312">
                  <c:v>30.564061608221301</c:v>
                </c:pt>
                <c:pt idx="7313">
                  <c:v>30.564434018041801</c:v>
                </c:pt>
                <c:pt idx="7314">
                  <c:v>30.564808573629598</c:v>
                </c:pt>
                <c:pt idx="7315">
                  <c:v>30.5651483201048</c:v>
                </c:pt>
                <c:pt idx="7316">
                  <c:v>30.565503563787701</c:v>
                </c:pt>
                <c:pt idx="7317">
                  <c:v>30.5658664368651</c:v>
                </c:pt>
                <c:pt idx="7318">
                  <c:v>30.5662405156157</c:v>
                </c:pt>
                <c:pt idx="7319">
                  <c:v>30.566591944601299</c:v>
                </c:pt>
                <c:pt idx="7320">
                  <c:v>30.566956009771602</c:v>
                </c:pt>
                <c:pt idx="7321">
                  <c:v>30.567307438757201</c:v>
                </c:pt>
                <c:pt idx="7322">
                  <c:v>30.5676617287657</c:v>
                </c:pt>
                <c:pt idx="7323">
                  <c:v>30.568059649374199</c:v>
                </c:pt>
                <c:pt idx="7324">
                  <c:v>30.5684697293303</c:v>
                </c:pt>
                <c:pt idx="7325">
                  <c:v>30.5688569211027</c:v>
                </c:pt>
                <c:pt idx="7326">
                  <c:v>30.569239821340801</c:v>
                </c:pt>
                <c:pt idx="7327">
                  <c:v>30.5696184300444</c:v>
                </c:pt>
                <c:pt idx="7328">
                  <c:v>30.569957938100998</c:v>
                </c:pt>
                <c:pt idx="7329">
                  <c:v>30.5703251027128</c:v>
                </c:pt>
                <c:pt idx="7330">
                  <c:v>30.570716347601198</c:v>
                </c:pt>
                <c:pt idx="7331">
                  <c:v>30.571065869238101</c:v>
                </c:pt>
                <c:pt idx="7332">
                  <c:v>30.5714413785002</c:v>
                </c:pt>
                <c:pt idx="7333">
                  <c:v>30.571802344228999</c:v>
                </c:pt>
                <c:pt idx="7334">
                  <c:v>30.572144474889999</c:v>
                </c:pt>
                <c:pt idx="7335">
                  <c:v>30.572492804433999</c:v>
                </c:pt>
                <c:pt idx="7336">
                  <c:v>30.572800841238202</c:v>
                </c:pt>
                <c:pt idx="7337">
                  <c:v>30.573151078130898</c:v>
                </c:pt>
                <c:pt idx="7338">
                  <c:v>30.573520865347099</c:v>
                </c:pt>
                <c:pt idx="7339">
                  <c:v>30.57387777796</c:v>
                </c:pt>
                <c:pt idx="7340">
                  <c:v>30.574238028433101</c:v>
                </c:pt>
                <c:pt idx="7341">
                  <c:v>30.574571099188098</c:v>
                </c:pt>
                <c:pt idx="7342">
                  <c:v>30.574916090872001</c:v>
                </c:pt>
                <c:pt idx="7343">
                  <c:v>30.5752753876707</c:v>
                </c:pt>
                <c:pt idx="7344">
                  <c:v>30.5755741261503</c:v>
                </c:pt>
                <c:pt idx="7345">
                  <c:v>30.575880017187298</c:v>
                </c:pt>
                <c:pt idx="7346">
                  <c:v>30.5762264393828</c:v>
                </c:pt>
                <c:pt idx="7347">
                  <c:v>30.5765347146056</c:v>
                </c:pt>
                <c:pt idx="7348">
                  <c:v>30.576822962667698</c:v>
                </c:pt>
                <c:pt idx="7349">
                  <c:v>30.5771336220763</c:v>
                </c:pt>
                <c:pt idx="7350">
                  <c:v>30.577470030691401</c:v>
                </c:pt>
                <c:pt idx="7351">
                  <c:v>30.577808585073701</c:v>
                </c:pt>
                <c:pt idx="7352">
                  <c:v>30.5781101845763</c:v>
                </c:pt>
                <c:pt idx="7353">
                  <c:v>30.578396763708302</c:v>
                </c:pt>
                <c:pt idx="7354">
                  <c:v>30.578679528143098</c:v>
                </c:pt>
                <c:pt idx="7355">
                  <c:v>30.578997101690501</c:v>
                </c:pt>
                <c:pt idx="7356">
                  <c:v>30.5792829655669</c:v>
                </c:pt>
                <c:pt idx="7357">
                  <c:v>30.579598154928401</c:v>
                </c:pt>
                <c:pt idx="7358">
                  <c:v>30.5799140595457</c:v>
                </c:pt>
                <c:pt idx="7359">
                  <c:v>30.580198731329201</c:v>
                </c:pt>
                <c:pt idx="7360">
                  <c:v>30.580534424688601</c:v>
                </c:pt>
                <c:pt idx="7361">
                  <c:v>30.580860342886201</c:v>
                </c:pt>
                <c:pt idx="7362">
                  <c:v>30.581160035040099</c:v>
                </c:pt>
                <c:pt idx="7363">
                  <c:v>30.581492152120799</c:v>
                </c:pt>
                <c:pt idx="7364">
                  <c:v>30.581826653387299</c:v>
                </c:pt>
                <c:pt idx="7365">
                  <c:v>30.5821499489806</c:v>
                </c:pt>
                <c:pt idx="7366">
                  <c:v>30.58244368067</c:v>
                </c:pt>
                <c:pt idx="7367">
                  <c:v>30.5827505253813</c:v>
                </c:pt>
                <c:pt idx="7368">
                  <c:v>30.583049740698101</c:v>
                </c:pt>
                <c:pt idx="7369">
                  <c:v>30.583332981970099</c:v>
                </c:pt>
                <c:pt idx="7370">
                  <c:v>30.583612408544798</c:v>
                </c:pt>
                <c:pt idx="7371">
                  <c:v>30.583956208135799</c:v>
                </c:pt>
                <c:pt idx="7372">
                  <c:v>30.5842954777739</c:v>
                </c:pt>
                <c:pt idx="7373">
                  <c:v>30.584627118017401</c:v>
                </c:pt>
                <c:pt idx="7374">
                  <c:v>30.584937062170201</c:v>
                </c:pt>
                <c:pt idx="7375">
                  <c:v>30.585228171255299</c:v>
                </c:pt>
                <c:pt idx="7376">
                  <c:v>30.585540738012501</c:v>
                </c:pt>
                <c:pt idx="7377">
                  <c:v>30.585884776022201</c:v>
                </c:pt>
                <c:pt idx="7378">
                  <c:v>30.586212124731301</c:v>
                </c:pt>
                <c:pt idx="7379">
                  <c:v>30.586532320882998</c:v>
                </c:pt>
                <c:pt idx="7380">
                  <c:v>30.5868143700621</c:v>
                </c:pt>
                <c:pt idx="7381">
                  <c:v>30.587129797842199</c:v>
                </c:pt>
                <c:pt idx="7382">
                  <c:v>30.587472166921799</c:v>
                </c:pt>
                <c:pt idx="7383">
                  <c:v>30.587780442144599</c:v>
                </c:pt>
                <c:pt idx="7384">
                  <c:v>30.5880813263914</c:v>
                </c:pt>
                <c:pt idx="7385">
                  <c:v>30.588424410726802</c:v>
                </c:pt>
                <c:pt idx="7386">
                  <c:v>30.588746752645701</c:v>
                </c:pt>
                <c:pt idx="7387">
                  <c:v>30.589055981542799</c:v>
                </c:pt>
                <c:pt idx="7388">
                  <c:v>30.5894033574126</c:v>
                </c:pt>
                <c:pt idx="7389">
                  <c:v>30.589760985281199</c:v>
                </c:pt>
                <c:pt idx="7390">
                  <c:v>30.590090241338899</c:v>
                </c:pt>
                <c:pt idx="7391">
                  <c:v>30.5904185437224</c:v>
                </c:pt>
                <c:pt idx="7392">
                  <c:v>30.590703215505801</c:v>
                </c:pt>
                <c:pt idx="7393">
                  <c:v>30.5910241269133</c:v>
                </c:pt>
                <c:pt idx="7394">
                  <c:v>30.591387715246402</c:v>
                </c:pt>
                <c:pt idx="7395">
                  <c:v>30.5916986130736</c:v>
                </c:pt>
                <c:pt idx="7396">
                  <c:v>30.591991152670101</c:v>
                </c:pt>
                <c:pt idx="7397">
                  <c:v>30.592327799703799</c:v>
                </c:pt>
                <c:pt idx="7398">
                  <c:v>30.592663254644599</c:v>
                </c:pt>
                <c:pt idx="7399">
                  <c:v>30.592997040655401</c:v>
                </c:pt>
                <c:pt idx="7400">
                  <c:v>30.5933496617338</c:v>
                </c:pt>
                <c:pt idx="7401">
                  <c:v>30.593686547186099</c:v>
                </c:pt>
                <c:pt idx="7402">
                  <c:v>30.593979563619801</c:v>
                </c:pt>
                <c:pt idx="7403">
                  <c:v>30.594307389166101</c:v>
                </c:pt>
                <c:pt idx="7404">
                  <c:v>30.594669308569198</c:v>
                </c:pt>
                <c:pt idx="7405">
                  <c:v>30.595002140905599</c:v>
                </c:pt>
                <c:pt idx="7406">
                  <c:v>30.595326628591799</c:v>
                </c:pt>
                <c:pt idx="7407">
                  <c:v>30.595681633856</c:v>
                </c:pt>
                <c:pt idx="7408">
                  <c:v>30.596040215399</c:v>
                </c:pt>
                <c:pt idx="7409">
                  <c:v>30.596402373220698</c:v>
                </c:pt>
                <c:pt idx="7410">
                  <c:v>30.5967547558806</c:v>
                </c:pt>
                <c:pt idx="7411">
                  <c:v>30.597084727194101</c:v>
                </c:pt>
                <c:pt idx="7412">
                  <c:v>30.5973941945097</c:v>
                </c:pt>
                <c:pt idx="7413">
                  <c:v>30.597743000891001</c:v>
                </c:pt>
                <c:pt idx="7414">
                  <c:v>30.598114218618601</c:v>
                </c:pt>
                <c:pt idx="7415">
                  <c:v>30.598486151602</c:v>
                </c:pt>
                <c:pt idx="7416">
                  <c:v>30.598874058630201</c:v>
                </c:pt>
                <c:pt idx="7417">
                  <c:v>30.5992431305907</c:v>
                </c:pt>
                <c:pt idx="7418">
                  <c:v>30.599575962927101</c:v>
                </c:pt>
                <c:pt idx="7419">
                  <c:v>30.599955763723599</c:v>
                </c:pt>
                <c:pt idx="7420">
                  <c:v>30.600315298940899</c:v>
                </c:pt>
                <c:pt idx="7421">
                  <c:v>30.6006724499724</c:v>
                </c:pt>
                <c:pt idx="7422">
                  <c:v>30.601055111791801</c:v>
                </c:pt>
                <c:pt idx="7423">
                  <c:v>30.6014625691435</c:v>
                </c:pt>
                <c:pt idx="7424">
                  <c:v>30.6018383168242</c:v>
                </c:pt>
                <c:pt idx="7425">
                  <c:v>30.602234568502599</c:v>
                </c:pt>
                <c:pt idx="7426">
                  <c:v>30.602634634878399</c:v>
                </c:pt>
                <c:pt idx="7427">
                  <c:v>30.602981057073801</c:v>
                </c:pt>
                <c:pt idx="7428">
                  <c:v>30.6033320092222</c:v>
                </c:pt>
                <c:pt idx="7429">
                  <c:v>30.60370656481</c:v>
                </c:pt>
                <c:pt idx="7430">
                  <c:v>30.604044642355198</c:v>
                </c:pt>
                <c:pt idx="7431">
                  <c:v>30.604388441946199</c:v>
                </c:pt>
                <c:pt idx="7432">
                  <c:v>30.604754414465202</c:v>
                </c:pt>
                <c:pt idx="7433">
                  <c:v>30.605117764379699</c:v>
                </c:pt>
                <c:pt idx="7434">
                  <c:v>30.6054973267576</c:v>
                </c:pt>
                <c:pt idx="7435">
                  <c:v>30.605851378347602</c:v>
                </c:pt>
                <c:pt idx="7436">
                  <c:v>30.6061896943114</c:v>
                </c:pt>
                <c:pt idx="7437">
                  <c:v>30.6065332554838</c:v>
                </c:pt>
                <c:pt idx="7438">
                  <c:v>30.606877531912101</c:v>
                </c:pt>
                <c:pt idx="7439">
                  <c:v>30.607219900991701</c:v>
                </c:pt>
                <c:pt idx="7440">
                  <c:v>30.6075470112822</c:v>
                </c:pt>
                <c:pt idx="7441">
                  <c:v>30.607849564459102</c:v>
                </c:pt>
                <c:pt idx="7442">
                  <c:v>30.608183588888402</c:v>
                </c:pt>
                <c:pt idx="7443">
                  <c:v>30.608539547827</c:v>
                </c:pt>
                <c:pt idx="7444">
                  <c:v>30.608861651327398</c:v>
                </c:pt>
                <c:pt idx="7445">
                  <c:v>30.609178986456101</c:v>
                </c:pt>
                <c:pt idx="7446">
                  <c:v>30.6095158719084</c:v>
                </c:pt>
                <c:pt idx="7447">
                  <c:v>30.609828200247001</c:v>
                </c:pt>
                <c:pt idx="7448">
                  <c:v>30.6101085804961</c:v>
                </c:pt>
                <c:pt idx="7449">
                  <c:v>30.610440697576699</c:v>
                </c:pt>
                <c:pt idx="7450">
                  <c:v>30.610766377355802</c:v>
                </c:pt>
                <c:pt idx="7451">
                  <c:v>30.611107315923899</c:v>
                </c:pt>
                <c:pt idx="7452">
                  <c:v>30.611439194586001</c:v>
                </c:pt>
                <c:pt idx="7453">
                  <c:v>30.611703123953099</c:v>
                </c:pt>
                <c:pt idx="7454">
                  <c:v>30.612004723455598</c:v>
                </c:pt>
                <c:pt idx="7455">
                  <c:v>30.612338986303499</c:v>
                </c:pt>
                <c:pt idx="7456">
                  <c:v>30.612615313436699</c:v>
                </c:pt>
                <c:pt idx="7457">
                  <c:v>30.612919773962201</c:v>
                </c:pt>
                <c:pt idx="7458">
                  <c:v>30.613244500067001</c:v>
                </c:pt>
                <c:pt idx="7459">
                  <c:v>30.6135508679411</c:v>
                </c:pt>
                <c:pt idx="7460">
                  <c:v>30.613870825674301</c:v>
                </c:pt>
                <c:pt idx="7461">
                  <c:v>30.614187207128701</c:v>
                </c:pt>
                <c:pt idx="7462">
                  <c:v>30.614485230352599</c:v>
                </c:pt>
                <c:pt idx="7463">
                  <c:v>30.614780630972099</c:v>
                </c:pt>
                <c:pt idx="7464">
                  <c:v>30.615083184149</c:v>
                </c:pt>
                <c:pt idx="7465">
                  <c:v>30.6153783463499</c:v>
                </c:pt>
                <c:pt idx="7466">
                  <c:v>30.615670409109299</c:v>
                </c:pt>
                <c:pt idx="7467">
                  <c:v>30.616004671957199</c:v>
                </c:pt>
                <c:pt idx="7468">
                  <c:v>30.616337265875099</c:v>
                </c:pt>
                <c:pt idx="7469">
                  <c:v>30.616659130956901</c:v>
                </c:pt>
                <c:pt idx="7470">
                  <c:v>30.616964545156701</c:v>
                </c:pt>
                <c:pt idx="7471">
                  <c:v>30.6172432564757</c:v>
                </c:pt>
                <c:pt idx="7472">
                  <c:v>30.617536988165099</c:v>
                </c:pt>
                <c:pt idx="7473">
                  <c:v>30.617867913152899</c:v>
                </c:pt>
                <c:pt idx="7474">
                  <c:v>30.618206229116701</c:v>
                </c:pt>
                <c:pt idx="7475">
                  <c:v>30.618522610571102</c:v>
                </c:pt>
                <c:pt idx="7476">
                  <c:v>30.618815150167698</c:v>
                </c:pt>
                <c:pt idx="7477">
                  <c:v>30.619146075155498</c:v>
                </c:pt>
                <c:pt idx="7478">
                  <c:v>30.619494404699498</c:v>
                </c:pt>
                <c:pt idx="7479">
                  <c:v>30.6198341511748</c:v>
                </c:pt>
                <c:pt idx="7480">
                  <c:v>30.620153155233599</c:v>
                </c:pt>
                <c:pt idx="7481">
                  <c:v>30.620449986364601</c:v>
                </c:pt>
                <c:pt idx="7482">
                  <c:v>30.620775189306499</c:v>
                </c:pt>
                <c:pt idx="7483">
                  <c:v>30.6211402081511</c:v>
                </c:pt>
                <c:pt idx="7484">
                  <c:v>30.6214644574187</c:v>
                </c:pt>
                <c:pt idx="7485">
                  <c:v>30.62177130213</c:v>
                </c:pt>
                <c:pt idx="7486">
                  <c:v>30.622089829351602</c:v>
                </c:pt>
                <c:pt idx="7487">
                  <c:v>30.622446265127401</c:v>
                </c:pt>
                <c:pt idx="7488">
                  <c:v>30.622784104253999</c:v>
                </c:pt>
                <c:pt idx="7489">
                  <c:v>30.623105015661501</c:v>
                </c:pt>
                <c:pt idx="7490">
                  <c:v>30.623409953024101</c:v>
                </c:pt>
                <c:pt idx="7491">
                  <c:v>30.623746361639199</c:v>
                </c:pt>
                <c:pt idx="7492">
                  <c:v>30.624085154440099</c:v>
                </c:pt>
                <c:pt idx="7493">
                  <c:v>30.624402727987501</c:v>
                </c:pt>
                <c:pt idx="7494">
                  <c:v>30.624723877813601</c:v>
                </c:pt>
                <c:pt idx="7495">
                  <c:v>30.625077452566401</c:v>
                </c:pt>
                <c:pt idx="7496">
                  <c:v>30.625405278112598</c:v>
                </c:pt>
                <c:pt idx="7497">
                  <c:v>30.625710453893898</c:v>
                </c:pt>
                <c:pt idx="7498">
                  <c:v>30.6260230206511</c:v>
                </c:pt>
                <c:pt idx="7499">
                  <c:v>30.6263587140105</c:v>
                </c:pt>
                <c:pt idx="7500">
                  <c:v>30.626691784765502</c:v>
                </c:pt>
                <c:pt idx="7501">
                  <c:v>30.627004828359802</c:v>
                </c:pt>
                <c:pt idx="7502">
                  <c:v>30.627329316046001</c:v>
                </c:pt>
                <c:pt idx="7503">
                  <c:v>30.6276707314513</c:v>
                </c:pt>
                <c:pt idx="7504">
                  <c:v>30.627986636068599</c:v>
                </c:pt>
                <c:pt idx="7505">
                  <c:v>30.6283342503569</c:v>
                </c:pt>
                <c:pt idx="7506">
                  <c:v>30.628693308736999</c:v>
                </c:pt>
                <c:pt idx="7507">
                  <c:v>30.629058089162999</c:v>
                </c:pt>
                <c:pt idx="7508">
                  <c:v>30.629414286520198</c:v>
                </c:pt>
                <c:pt idx="7509">
                  <c:v>30.6297585629484</c:v>
                </c:pt>
                <c:pt idx="7510">
                  <c:v>30.630085673239002</c:v>
                </c:pt>
                <c:pt idx="7511">
                  <c:v>30.630411591436602</c:v>
                </c:pt>
                <c:pt idx="7512">
                  <c:v>30.630781140234198</c:v>
                </c:pt>
                <c:pt idx="7513">
                  <c:v>30.6311640404722</c:v>
                </c:pt>
                <c:pt idx="7514">
                  <c:v>30.631531205084102</c:v>
                </c:pt>
                <c:pt idx="7515">
                  <c:v>30.631869044210699</c:v>
                </c:pt>
                <c:pt idx="7516">
                  <c:v>30.632238354589699</c:v>
                </c:pt>
                <c:pt idx="7517">
                  <c:v>30.632611479666</c:v>
                </c:pt>
                <c:pt idx="7518">
                  <c:v>30.632945980932501</c:v>
                </c:pt>
                <c:pt idx="7519">
                  <c:v>30.633304562475399</c:v>
                </c:pt>
                <c:pt idx="7520">
                  <c:v>30.63371321192</c:v>
                </c:pt>
                <c:pt idx="7521">
                  <c:v>30.634130682852</c:v>
                </c:pt>
                <c:pt idx="7522">
                  <c:v>30.6345245503447</c:v>
                </c:pt>
                <c:pt idx="7523">
                  <c:v>30.6349033974669</c:v>
                </c:pt>
                <c:pt idx="7524">
                  <c:v>30.635282959844801</c:v>
                </c:pt>
                <c:pt idx="7525">
                  <c:v>30.6356520318053</c:v>
                </c:pt>
                <c:pt idx="7526">
                  <c:v>30.636020865347099</c:v>
                </c:pt>
                <c:pt idx="7527">
                  <c:v>30.636368956472602</c:v>
                </c:pt>
                <c:pt idx="7528">
                  <c:v>30.636712756063702</c:v>
                </c:pt>
                <c:pt idx="7529">
                  <c:v>30.637091364767301</c:v>
                </c:pt>
                <c:pt idx="7530">
                  <c:v>30.637446131613</c:v>
                </c:pt>
                <c:pt idx="7531">
                  <c:v>30.637795653249999</c:v>
                </c:pt>
                <c:pt idx="7532">
                  <c:v>30.6381673478148</c:v>
                </c:pt>
                <c:pt idx="7533">
                  <c:v>30.638508286382901</c:v>
                </c:pt>
                <c:pt idx="7534">
                  <c:v>30.638868536855899</c:v>
                </c:pt>
                <c:pt idx="7535">
                  <c:v>30.639224257375901</c:v>
                </c:pt>
                <c:pt idx="7536">
                  <c:v>30.6395728253386</c:v>
                </c:pt>
                <c:pt idx="7537">
                  <c:v>30.639914717581</c:v>
                </c:pt>
                <c:pt idx="7538">
                  <c:v>30.6402375363371</c:v>
                </c:pt>
                <c:pt idx="7539">
                  <c:v>30.640593495275699</c:v>
                </c:pt>
                <c:pt idx="7540">
                  <c:v>30.640902247335699</c:v>
                </c:pt>
                <c:pt idx="7541">
                  <c:v>30.641222920324498</c:v>
                </c:pt>
                <c:pt idx="7542">
                  <c:v>30.6415822171233</c:v>
                </c:pt>
                <c:pt idx="7543">
                  <c:v>30.641904082204999</c:v>
                </c:pt>
                <c:pt idx="7544">
                  <c:v>30.6422052048704</c:v>
                </c:pt>
                <c:pt idx="7545">
                  <c:v>30.642543282415598</c:v>
                </c:pt>
                <c:pt idx="7546">
                  <c:v>30.642886843588101</c:v>
                </c:pt>
                <c:pt idx="7547">
                  <c:v>30.643203463461099</c:v>
                </c:pt>
                <c:pt idx="7548">
                  <c:v>30.643507208730899</c:v>
                </c:pt>
                <c:pt idx="7549">
                  <c:v>30.643818821813799</c:v>
                </c:pt>
                <c:pt idx="7550">
                  <c:v>30.644140448477</c:v>
                </c:pt>
                <c:pt idx="7551">
                  <c:v>30.644461121465898</c:v>
                </c:pt>
                <c:pt idx="7552">
                  <c:v>30.644723143484299</c:v>
                </c:pt>
                <c:pt idx="7553">
                  <c:v>30.645040240194501</c:v>
                </c:pt>
                <c:pt idx="7554">
                  <c:v>30.645336117651201</c:v>
                </c:pt>
                <c:pt idx="7555">
                  <c:v>30.645633664037899</c:v>
                </c:pt>
                <c:pt idx="7556">
                  <c:v>30.645944800283701</c:v>
                </c:pt>
                <c:pt idx="7557">
                  <c:v>30.646227326299901</c:v>
                </c:pt>
                <c:pt idx="7558">
                  <c:v>30.6465625428221</c:v>
                </c:pt>
                <c:pt idx="7559">
                  <c:v>30.646880354787999</c:v>
                </c:pt>
                <c:pt idx="7560">
                  <c:v>30.647190537359499</c:v>
                </c:pt>
                <c:pt idx="7561">
                  <c:v>30.6475069188139</c:v>
                </c:pt>
                <c:pt idx="7562">
                  <c:v>30.647812094595199</c:v>
                </c:pt>
                <c:pt idx="7563">
                  <c:v>30.648117031957799</c:v>
                </c:pt>
                <c:pt idx="7564">
                  <c:v>30.648422446157699</c:v>
                </c:pt>
                <c:pt idx="7565">
                  <c:v>30.648715939428499</c:v>
                </c:pt>
                <c:pt idx="7566">
                  <c:v>30.648992266561699</c:v>
                </c:pt>
                <c:pt idx="7567">
                  <c:v>30.649292435552798</c:v>
                </c:pt>
                <c:pt idx="7568">
                  <c:v>30.6496448182127</c:v>
                </c:pt>
                <c:pt idx="7569">
                  <c:v>30.649974789526201</c:v>
                </c:pt>
                <c:pt idx="7570">
                  <c:v>30.650295224096499</c:v>
                </c:pt>
                <c:pt idx="7571">
                  <c:v>30.650596346761901</c:v>
                </c:pt>
                <c:pt idx="7572">
                  <c:v>30.6508786343596</c:v>
                </c:pt>
                <c:pt idx="7573">
                  <c:v>30.651211466696001</c:v>
                </c:pt>
                <c:pt idx="7574">
                  <c:v>30.651556696798501</c:v>
                </c:pt>
                <c:pt idx="7575">
                  <c:v>30.651876892950298</c:v>
                </c:pt>
                <c:pt idx="7576">
                  <c:v>30.652183976080199</c:v>
                </c:pt>
                <c:pt idx="7577">
                  <c:v>30.65249105921</c:v>
                </c:pt>
                <c:pt idx="7578">
                  <c:v>30.652837719824099</c:v>
                </c:pt>
                <c:pt idx="7579">
                  <c:v>30.6531593464873</c:v>
                </c:pt>
                <c:pt idx="7580">
                  <c:v>30.6534771584532</c:v>
                </c:pt>
                <c:pt idx="7581">
                  <c:v>30.6537904404661</c:v>
                </c:pt>
                <c:pt idx="7582">
                  <c:v>30.654098000433201</c:v>
                </c:pt>
                <c:pt idx="7583">
                  <c:v>30.6544541977904</c:v>
                </c:pt>
                <c:pt idx="7584">
                  <c:v>30.654803719427299</c:v>
                </c:pt>
                <c:pt idx="7585">
                  <c:v>30.655120100881799</c:v>
                </c:pt>
                <c:pt idx="7586">
                  <c:v>30.655423607732999</c:v>
                </c:pt>
                <c:pt idx="7587">
                  <c:v>30.655767407324099</c:v>
                </c:pt>
                <c:pt idx="7588">
                  <c:v>30.656086649801502</c:v>
                </c:pt>
                <c:pt idx="7589">
                  <c:v>30.656401123907301</c:v>
                </c:pt>
                <c:pt idx="7590">
                  <c:v>30.656732287313702</c:v>
                </c:pt>
                <c:pt idx="7591">
                  <c:v>30.657100882437</c:v>
                </c:pt>
                <c:pt idx="7592">
                  <c:v>30.657428469564699</c:v>
                </c:pt>
                <c:pt idx="7593">
                  <c:v>30.657750334646401</c:v>
                </c:pt>
                <c:pt idx="7594">
                  <c:v>30.658060994054999</c:v>
                </c:pt>
                <c:pt idx="7595">
                  <c:v>30.658394541647201</c:v>
                </c:pt>
                <c:pt idx="7596">
                  <c:v>30.658734526541</c:v>
                </c:pt>
                <c:pt idx="7597">
                  <c:v>30.659059252645701</c:v>
                </c:pt>
                <c:pt idx="7598">
                  <c:v>30.659351792242301</c:v>
                </c:pt>
                <c:pt idx="7599">
                  <c:v>30.659684147741501</c:v>
                </c:pt>
                <c:pt idx="7600">
                  <c:v>30.660026755239699</c:v>
                </c:pt>
                <c:pt idx="7601">
                  <c:v>30.660341467764098</c:v>
                </c:pt>
                <c:pt idx="7602">
                  <c:v>30.660672631170499</c:v>
                </c:pt>
                <c:pt idx="7603">
                  <c:v>30.661038603689398</c:v>
                </c:pt>
                <c:pt idx="7604">
                  <c:v>30.6613797806761</c:v>
                </c:pt>
                <c:pt idx="7605">
                  <c:v>30.661700215246402</c:v>
                </c:pt>
                <c:pt idx="7606">
                  <c:v>30.662041153814499</c:v>
                </c:pt>
                <c:pt idx="7607">
                  <c:v>30.662394251730198</c:v>
                </c:pt>
                <c:pt idx="7608">
                  <c:v>30.6627497338316</c:v>
                </c:pt>
                <c:pt idx="7609">
                  <c:v>30.663097586538498</c:v>
                </c:pt>
                <c:pt idx="7610">
                  <c:v>30.663444008734</c:v>
                </c:pt>
                <c:pt idx="7611">
                  <c:v>30.663794722463798</c:v>
                </c:pt>
                <c:pt idx="7612">
                  <c:v>30.664126839544501</c:v>
                </c:pt>
                <c:pt idx="7613">
                  <c:v>30.664464440252502</c:v>
                </c:pt>
                <c:pt idx="7614">
                  <c:v>30.664827790167099</c:v>
                </c:pt>
                <c:pt idx="7615">
                  <c:v>30.6651880406401</c:v>
                </c:pt>
                <c:pt idx="7616">
                  <c:v>30.665559973623498</c:v>
                </c:pt>
                <c:pt idx="7617">
                  <c:v>30.665910210516198</c:v>
                </c:pt>
                <c:pt idx="7618">
                  <c:v>30.666275229360799</c:v>
                </c:pt>
                <c:pt idx="7619">
                  <c:v>30.666650977041499</c:v>
                </c:pt>
                <c:pt idx="7620">
                  <c:v>30.667029108907901</c:v>
                </c:pt>
                <c:pt idx="7621">
                  <c:v>30.667428221609299</c:v>
                </c:pt>
                <c:pt idx="7622">
                  <c:v>30.667821135427701</c:v>
                </c:pt>
                <c:pt idx="7623">
                  <c:v>30.668187107946601</c:v>
                </c:pt>
                <c:pt idx="7624">
                  <c:v>30.668545927908198</c:v>
                </c:pt>
                <c:pt idx="7625">
                  <c:v>30.668942418005201</c:v>
                </c:pt>
                <c:pt idx="7626">
                  <c:v>30.669325079824699</c:v>
                </c:pt>
                <c:pt idx="7627">
                  <c:v>30.669698443319501</c:v>
                </c:pt>
                <c:pt idx="7628">
                  <c:v>30.6700548790953</c:v>
                </c:pt>
                <c:pt idx="7629">
                  <c:v>30.670412506963899</c:v>
                </c:pt>
                <c:pt idx="7630">
                  <c:v>30.670762028600901</c:v>
                </c:pt>
                <c:pt idx="7631">
                  <c:v>30.671111311819299</c:v>
                </c:pt>
                <c:pt idx="7632">
                  <c:v>30.6715020798704</c:v>
                </c:pt>
                <c:pt idx="7633">
                  <c:v>30.6718585156462</c:v>
                </c:pt>
                <c:pt idx="7634">
                  <c:v>30.672219004537801</c:v>
                </c:pt>
                <c:pt idx="7635">
                  <c:v>30.672572817709199</c:v>
                </c:pt>
                <c:pt idx="7636">
                  <c:v>30.6729302071593</c:v>
                </c:pt>
                <c:pt idx="7637">
                  <c:v>30.6732592247984</c:v>
                </c:pt>
                <c:pt idx="7638">
                  <c:v>30.6735837124846</c:v>
                </c:pt>
                <c:pt idx="7639">
                  <c:v>30.6739384793303</c:v>
                </c:pt>
                <c:pt idx="7640">
                  <c:v>30.674273695852499</c:v>
                </c:pt>
                <c:pt idx="7641">
                  <c:v>30.674627270605299</c:v>
                </c:pt>
                <c:pt idx="7642">
                  <c:v>30.674986805822599</c:v>
                </c:pt>
                <c:pt idx="7643">
                  <c:v>30.675300326254099</c:v>
                </c:pt>
                <c:pt idx="7644">
                  <c:v>30.675619330312902</c:v>
                </c:pt>
                <c:pt idx="7645">
                  <c:v>30.6759092473051</c:v>
                </c:pt>
                <c:pt idx="7646">
                  <c:v>30.676205363180401</c:v>
                </c:pt>
                <c:pt idx="7647">
                  <c:v>30.676517691518999</c:v>
                </c:pt>
                <c:pt idx="7648">
                  <c:v>30.676855769064201</c:v>
                </c:pt>
                <c:pt idx="7649">
                  <c:v>30.6771814488432</c:v>
                </c:pt>
                <c:pt idx="7650">
                  <c:v>30.677458014395</c:v>
                </c:pt>
                <c:pt idx="7651">
                  <c:v>30.677764143850499</c:v>
                </c:pt>
                <c:pt idx="7652">
                  <c:v>30.678054537679898</c:v>
                </c:pt>
                <c:pt idx="7653">
                  <c:v>30.678329434301599</c:v>
                </c:pt>
                <c:pt idx="7654">
                  <c:v>30.678676094915598</c:v>
                </c:pt>
                <c:pt idx="7655">
                  <c:v>30.678967919256401</c:v>
                </c:pt>
                <c:pt idx="7656">
                  <c:v>30.6792452000639</c:v>
                </c:pt>
                <c:pt idx="7657">
                  <c:v>30.6795620583556</c:v>
                </c:pt>
                <c:pt idx="7658">
                  <c:v>30.679884161855899</c:v>
                </c:pt>
                <c:pt idx="7659">
                  <c:v>30.680170979406601</c:v>
                </c:pt>
                <c:pt idx="7660">
                  <c:v>30.680517163183399</c:v>
                </c:pt>
                <c:pt idx="7661">
                  <c:v>30.680814947988701</c:v>
                </c:pt>
                <c:pt idx="7662">
                  <c:v>30.681098427679299</c:v>
                </c:pt>
                <c:pt idx="7663">
                  <c:v>30.681446280386201</c:v>
                </c:pt>
                <c:pt idx="7664">
                  <c:v>30.681776251699699</c:v>
                </c:pt>
                <c:pt idx="7665">
                  <c:v>30.682096924688601</c:v>
                </c:pt>
                <c:pt idx="7666">
                  <c:v>30.682391133215202</c:v>
                </c:pt>
                <c:pt idx="7667">
                  <c:v>30.682683434393098</c:v>
                </c:pt>
                <c:pt idx="7668">
                  <c:v>30.682973112966799</c:v>
                </c:pt>
                <c:pt idx="7669">
                  <c:v>30.6833204888365</c:v>
                </c:pt>
                <c:pt idx="7670">
                  <c:v>30.6836511754057</c:v>
                </c:pt>
                <c:pt idx="7671">
                  <c:v>30.683978047277702</c:v>
                </c:pt>
                <c:pt idx="7672">
                  <c:v>30.684284653570401</c:v>
                </c:pt>
                <c:pt idx="7673">
                  <c:v>30.684580292608501</c:v>
                </c:pt>
                <c:pt idx="7674">
                  <c:v>30.684879269506698</c:v>
                </c:pt>
                <c:pt idx="7675">
                  <c:v>30.685206379797201</c:v>
                </c:pt>
                <c:pt idx="7676">
                  <c:v>30.685532536413401</c:v>
                </c:pt>
                <c:pt idx="7677">
                  <c:v>30.685855593588101</c:v>
                </c:pt>
                <c:pt idx="7678">
                  <c:v>30.6861359738371</c:v>
                </c:pt>
                <c:pt idx="7679">
                  <c:v>30.6864442490599</c:v>
                </c:pt>
                <c:pt idx="7680">
                  <c:v>30.686792578603999</c:v>
                </c:pt>
                <c:pt idx="7681">
                  <c:v>30.6871349476836</c:v>
                </c:pt>
                <c:pt idx="7682">
                  <c:v>30.687436308767499</c:v>
                </c:pt>
                <c:pt idx="7683">
                  <c:v>30.6877534054777</c:v>
                </c:pt>
                <c:pt idx="7684">
                  <c:v>30.688095774557301</c:v>
                </c:pt>
                <c:pt idx="7685">
                  <c:v>30.688401427175702</c:v>
                </c:pt>
                <c:pt idx="7686">
                  <c:v>30.6887125634215</c:v>
                </c:pt>
                <c:pt idx="7687">
                  <c:v>30.689069237615801</c:v>
                </c:pt>
                <c:pt idx="7688">
                  <c:v>30.6894061230681</c:v>
                </c:pt>
                <c:pt idx="7689">
                  <c:v>30.6897225045225</c:v>
                </c:pt>
                <c:pt idx="7690">
                  <c:v>30.690041031744201</c:v>
                </c:pt>
                <c:pt idx="7691">
                  <c:v>30.690392937567001</c:v>
                </c:pt>
                <c:pt idx="7692">
                  <c:v>30.6907040738127</c:v>
                </c:pt>
                <c:pt idx="7693">
                  <c:v>30.691016163732701</c:v>
                </c:pt>
                <c:pt idx="7694">
                  <c:v>30.691356625463701</c:v>
                </c:pt>
                <c:pt idx="7695">
                  <c:v>30.691691126730198</c:v>
                </c:pt>
                <c:pt idx="7696">
                  <c:v>30.6920144223234</c:v>
                </c:pt>
                <c:pt idx="7697">
                  <c:v>30.692338433172399</c:v>
                </c:pt>
                <c:pt idx="7698">
                  <c:v>30.692696061041101</c:v>
                </c:pt>
                <c:pt idx="7699">
                  <c:v>30.693023648168801</c:v>
                </c:pt>
                <c:pt idx="7700">
                  <c:v>30.6933300160429</c:v>
                </c:pt>
                <c:pt idx="7701">
                  <c:v>30.693651165868999</c:v>
                </c:pt>
                <c:pt idx="7702">
                  <c:v>30.6940064095518</c:v>
                </c:pt>
                <c:pt idx="7703">
                  <c:v>30.694351401235799</c:v>
                </c:pt>
                <c:pt idx="7704">
                  <c:v>30.694684710409401</c:v>
                </c:pt>
                <c:pt idx="7705">
                  <c:v>30.695009913351299</c:v>
                </c:pt>
                <c:pt idx="7706">
                  <c:v>30.695370402242901</c:v>
                </c:pt>
                <c:pt idx="7707">
                  <c:v>30.6957378052733</c:v>
                </c:pt>
                <c:pt idx="7708">
                  <c:v>30.696098294164901</c:v>
                </c:pt>
                <c:pt idx="7709">
                  <c:v>30.696453537847699</c:v>
                </c:pt>
                <c:pt idx="7710">
                  <c:v>30.696787800695599</c:v>
                </c:pt>
                <c:pt idx="7711">
                  <c:v>30.697091545965399</c:v>
                </c:pt>
                <c:pt idx="7712">
                  <c:v>30.697452750112799</c:v>
                </c:pt>
                <c:pt idx="7713">
                  <c:v>30.6978370808623</c:v>
                </c:pt>
                <c:pt idx="7714">
                  <c:v>30.698175396825999</c:v>
                </c:pt>
                <c:pt idx="7715">
                  <c:v>30.698542799856401</c:v>
                </c:pt>
                <c:pt idx="7716">
                  <c:v>30.698904480840898</c:v>
                </c:pt>
                <c:pt idx="7717">
                  <c:v>30.699258055593699</c:v>
                </c:pt>
                <c:pt idx="7718">
                  <c:v>30.699614491369498</c:v>
                </c:pt>
                <c:pt idx="7719">
                  <c:v>30.699991192724401</c:v>
                </c:pt>
                <c:pt idx="7720">
                  <c:v>30.7003795765898</c:v>
                </c:pt>
                <c:pt idx="7721">
                  <c:v>30.7007827424071</c:v>
                </c:pt>
                <c:pt idx="7722">
                  <c:v>30.701177086736902</c:v>
                </c:pt>
                <c:pt idx="7723">
                  <c:v>30.701563324835</c:v>
                </c:pt>
                <c:pt idx="7724">
                  <c:v>30.7019424103758</c:v>
                </c:pt>
                <c:pt idx="7725">
                  <c:v>30.7022976540587</c:v>
                </c:pt>
                <c:pt idx="7726">
                  <c:v>30.7026700638792</c:v>
                </c:pt>
                <c:pt idx="7727">
                  <c:v>30.703039135839699</c:v>
                </c:pt>
                <c:pt idx="7728">
                  <c:v>30.703389849569501</c:v>
                </c:pt>
                <c:pt idx="7729">
                  <c:v>30.703782048132201</c:v>
                </c:pt>
                <c:pt idx="7730">
                  <c:v>30.704153504278398</c:v>
                </c:pt>
                <c:pt idx="7731">
                  <c:v>30.704529728796199</c:v>
                </c:pt>
                <c:pt idx="7732">
                  <c:v>30.704855646993899</c:v>
                </c:pt>
                <c:pt idx="7733">
                  <c:v>30.7052030228636</c:v>
                </c:pt>
                <c:pt idx="7734">
                  <c:v>30.7055642270109</c:v>
                </c:pt>
                <c:pt idx="7735">
                  <c:v>30.705920185949498</c:v>
                </c:pt>
                <c:pt idx="7736">
                  <c:v>30.706275429632399</c:v>
                </c:pt>
                <c:pt idx="7737">
                  <c:v>30.706599917318599</c:v>
                </c:pt>
                <c:pt idx="7738">
                  <c:v>30.706936564352301</c:v>
                </c:pt>
                <c:pt idx="7739">
                  <c:v>30.7072753571532</c:v>
                </c:pt>
                <c:pt idx="7740">
                  <c:v>30.707596745397801</c:v>
                </c:pt>
                <c:pt idx="7741">
                  <c:v>30.707945790197599</c:v>
                </c:pt>
                <c:pt idx="7742">
                  <c:v>30.7082693242094</c:v>
                </c:pt>
                <c:pt idx="7743">
                  <c:v>30.708585228826699</c:v>
                </c:pt>
                <c:pt idx="7744">
                  <c:v>30.7089373730681</c:v>
                </c:pt>
                <c:pt idx="7745">
                  <c:v>30.709251131918201</c:v>
                </c:pt>
                <c:pt idx="7746">
                  <c:v>30.709558453466599</c:v>
                </c:pt>
                <c:pt idx="7747">
                  <c:v>30.709902014639098</c:v>
                </c:pt>
                <c:pt idx="7748">
                  <c:v>30.710223164465202</c:v>
                </c:pt>
                <c:pt idx="7749">
                  <c:v>30.710496392156799</c:v>
                </c:pt>
                <c:pt idx="7750">
                  <c:v>30.710768189336999</c:v>
                </c:pt>
                <c:pt idx="7751">
                  <c:v>30.711074318792601</c:v>
                </c:pt>
                <c:pt idx="7752">
                  <c:v>30.711395707037202</c:v>
                </c:pt>
                <c:pt idx="7753">
                  <c:v>30.711709227468699</c:v>
                </c:pt>
                <c:pt idx="7754">
                  <c:v>30.712026562597501</c:v>
                </c:pt>
                <c:pt idx="7755">
                  <c:v>30.712356533910999</c:v>
                </c:pt>
                <c:pt idx="7756">
                  <c:v>30.712676968481301</c:v>
                </c:pt>
                <c:pt idx="7757">
                  <c:v>30.712980713751101</c:v>
                </c:pt>
                <c:pt idx="7758">
                  <c:v>30.713284220602301</c:v>
                </c:pt>
                <c:pt idx="7759">
                  <c:v>30.713589396383501</c:v>
                </c:pt>
                <c:pt idx="7760">
                  <c:v>30.713904108907901</c:v>
                </c:pt>
                <c:pt idx="7761">
                  <c:v>30.7142104767821</c:v>
                </c:pt>
                <c:pt idx="7762">
                  <c:v>30.714501824285701</c:v>
                </c:pt>
                <c:pt idx="7763">
                  <c:v>30.7147681378386</c:v>
                </c:pt>
                <c:pt idx="7764">
                  <c:v>30.7150537632963</c:v>
                </c:pt>
                <c:pt idx="7765">
                  <c:v>30.715385403539901</c:v>
                </c:pt>
                <c:pt idx="7766">
                  <c:v>30.715717759039102</c:v>
                </c:pt>
                <c:pt idx="7767">
                  <c:v>30.716027941610601</c:v>
                </c:pt>
                <c:pt idx="7768">
                  <c:v>30.716342892553499</c:v>
                </c:pt>
                <c:pt idx="7769">
                  <c:v>30.716646399404699</c:v>
                </c:pt>
                <c:pt idx="7770">
                  <c:v>30.716936554815501</c:v>
                </c:pt>
                <c:pt idx="7771">
                  <c:v>30.717236962225201</c:v>
                </c:pt>
                <c:pt idx="7772">
                  <c:v>30.717587437536501</c:v>
                </c:pt>
                <c:pt idx="7773">
                  <c:v>30.717922177221499</c:v>
                </c:pt>
                <c:pt idx="7774">
                  <c:v>30.718249049093501</c:v>
                </c:pt>
                <c:pt idx="7775">
                  <c:v>30.718563761617901</c:v>
                </c:pt>
                <c:pt idx="7776">
                  <c:v>30.7188720368407</c:v>
                </c:pt>
                <c:pt idx="7777">
                  <c:v>30.719169821645998</c:v>
                </c:pt>
                <c:pt idx="7778">
                  <c:v>30.719511713888402</c:v>
                </c:pt>
                <c:pt idx="7779">
                  <c:v>30.719817604925399</c:v>
                </c:pt>
                <c:pt idx="7780">
                  <c:v>30.720122065450902</c:v>
                </c:pt>
                <c:pt idx="7781">
                  <c:v>30.720467057134801</c:v>
                </c:pt>
                <c:pt idx="7782">
                  <c:v>30.7208070420286</c:v>
                </c:pt>
                <c:pt idx="7783">
                  <c:v>30.721135821249199</c:v>
                </c:pt>
                <c:pt idx="7784">
                  <c:v>30.721442427542001</c:v>
                </c:pt>
                <c:pt idx="7785">
                  <c:v>30.721752610113398</c:v>
                </c:pt>
                <c:pt idx="7786">
                  <c:v>30.722122158910999</c:v>
                </c:pt>
                <c:pt idx="7787">
                  <c:v>30.722478117849601</c:v>
                </c:pt>
                <c:pt idx="7788">
                  <c:v>30.722798075582698</c:v>
                </c:pt>
                <c:pt idx="7789">
                  <c:v>30.723123755361801</c:v>
                </c:pt>
                <c:pt idx="7790">
                  <c:v>30.723438944723299</c:v>
                </c:pt>
                <c:pt idx="7791">
                  <c:v>30.7237627171538</c:v>
                </c:pt>
                <c:pt idx="7792">
                  <c:v>30.724117960836601</c:v>
                </c:pt>
                <c:pt idx="7793">
                  <c:v>30.724448170568699</c:v>
                </c:pt>
                <c:pt idx="7794">
                  <c:v>30.724754538442799</c:v>
                </c:pt>
                <c:pt idx="7795">
                  <c:v>30.7250620984099</c:v>
                </c:pt>
                <c:pt idx="7796">
                  <c:v>30.7254087590239</c:v>
                </c:pt>
                <c:pt idx="7797">
                  <c:v>30.7257415913603</c:v>
                </c:pt>
                <c:pt idx="7798">
                  <c:v>30.726041283514199</c:v>
                </c:pt>
                <c:pt idx="7799">
                  <c:v>30.7263710164091</c:v>
                </c:pt>
                <c:pt idx="7800">
                  <c:v>30.726718630697501</c:v>
                </c:pt>
                <c:pt idx="7801">
                  <c:v>30.727043595220799</c:v>
                </c:pt>
                <c:pt idx="7802">
                  <c:v>30.7273554467222</c:v>
                </c:pt>
                <c:pt idx="7803">
                  <c:v>30.727700676824799</c:v>
                </c:pt>
                <c:pt idx="7804">
                  <c:v>30.728038754370001</c:v>
                </c:pt>
                <c:pt idx="7805">
                  <c:v>30.7283720635435</c:v>
                </c:pt>
                <c:pt idx="7806">
                  <c:v>30.728704419042799</c:v>
                </c:pt>
                <c:pt idx="7807">
                  <c:v>30.729050602819701</c:v>
                </c:pt>
                <c:pt idx="7808">
                  <c:v>30.729422297384499</c:v>
                </c:pt>
                <c:pt idx="7809">
                  <c:v>30.7297858857176</c:v>
                </c:pt>
                <c:pt idx="7810">
                  <c:v>30.7301280163786</c:v>
                </c:pt>
                <c:pt idx="7811">
                  <c:v>30.7304665707609</c:v>
                </c:pt>
                <c:pt idx="7812">
                  <c:v>30.730797018911598</c:v>
                </c:pt>
                <c:pt idx="7813">
                  <c:v>30.731126274969299</c:v>
                </c:pt>
                <c:pt idx="7814">
                  <c:v>30.7314591073057</c:v>
                </c:pt>
                <c:pt idx="7815">
                  <c:v>30.731850113775501</c:v>
                </c:pt>
                <c:pt idx="7816">
                  <c:v>30.732212033178499</c:v>
                </c:pt>
                <c:pt idx="7817">
                  <c:v>30.732550349142301</c:v>
                </c:pt>
                <c:pt idx="7818">
                  <c:v>30.732948985006601</c:v>
                </c:pt>
                <c:pt idx="7819">
                  <c:v>30.7333500050566</c:v>
                </c:pt>
                <c:pt idx="7820">
                  <c:v>30.733732666876101</c:v>
                </c:pt>
                <c:pt idx="7821">
                  <c:v>30.734100546743601</c:v>
                </c:pt>
                <c:pt idx="7822">
                  <c:v>30.7344483994505</c:v>
                </c:pt>
                <c:pt idx="7823">
                  <c:v>30.7348291539213</c:v>
                </c:pt>
                <c:pt idx="7824">
                  <c:v>30.735241141225998</c:v>
                </c:pt>
                <c:pt idx="7825">
                  <c:v>30.7356226109526</c:v>
                </c:pt>
                <c:pt idx="7826">
                  <c:v>30.736002411749102</c:v>
                </c:pt>
                <c:pt idx="7827">
                  <c:v>30.736339774038498</c:v>
                </c:pt>
                <c:pt idx="7828">
                  <c:v>30.7366809510252</c:v>
                </c:pt>
                <c:pt idx="7829">
                  <c:v>30.7370571755431</c:v>
                </c:pt>
                <c:pt idx="7830">
                  <c:v>30.737448420431399</c:v>
                </c:pt>
                <c:pt idx="7831">
                  <c:v>30.7378215455076</c:v>
                </c:pt>
                <c:pt idx="7832">
                  <c:v>30.7381958626768</c:v>
                </c:pt>
                <c:pt idx="7833">
                  <c:v>30.738541331198</c:v>
                </c:pt>
                <c:pt idx="7834">
                  <c:v>30.738902058508099</c:v>
                </c:pt>
                <c:pt idx="7835">
                  <c:v>30.739236082937499</c:v>
                </c:pt>
                <c:pt idx="7836">
                  <c:v>30.739579644109899</c:v>
                </c:pt>
                <c:pt idx="7837">
                  <c:v>30.739919629003701</c:v>
                </c:pt>
                <c:pt idx="7838">
                  <c:v>30.7402691506407</c:v>
                </c:pt>
                <c:pt idx="7839">
                  <c:v>30.740604605581499</c:v>
                </c:pt>
                <c:pt idx="7840">
                  <c:v>30.7408988141081</c:v>
                </c:pt>
                <c:pt idx="7841">
                  <c:v>30.741222824957099</c:v>
                </c:pt>
                <c:pt idx="7842">
                  <c:v>30.741580452825801</c:v>
                </c:pt>
                <c:pt idx="7843">
                  <c:v>30.741921629812499</c:v>
                </c:pt>
                <c:pt idx="7844">
                  <c:v>30.7422544621489</c:v>
                </c:pt>
                <c:pt idx="7845">
                  <c:v>30.742576327230701</c:v>
                </c:pt>
                <c:pt idx="7846">
                  <c:v>30.742858137991199</c:v>
                </c:pt>
                <c:pt idx="7847">
                  <c:v>30.7431559227965</c:v>
                </c:pt>
                <c:pt idx="7848">
                  <c:v>30.743484225179898</c:v>
                </c:pt>
                <c:pt idx="7849">
                  <c:v>30.7438223027251</c:v>
                </c:pt>
                <c:pt idx="7850">
                  <c:v>30.744155611898599</c:v>
                </c:pt>
                <c:pt idx="7851">
                  <c:v>30.744434800054801</c:v>
                </c:pt>
                <c:pt idx="7852">
                  <c:v>30.744723763372601</c:v>
                </c:pt>
                <c:pt idx="7853">
                  <c:v>30.745040144827101</c:v>
                </c:pt>
                <c:pt idx="7854">
                  <c:v>30.745324578192001</c:v>
                </c:pt>
                <c:pt idx="7855">
                  <c:v>30.745616879370001</c:v>
                </c:pt>
                <c:pt idx="7856">
                  <c:v>30.745946612264898</c:v>
                </c:pt>
                <c:pt idx="7857">
                  <c:v>30.746246781255898</c:v>
                </c:pt>
                <c:pt idx="7858">
                  <c:v>30.746544327642699</c:v>
                </c:pt>
                <c:pt idx="7859">
                  <c:v>30.746878352071999</c:v>
                </c:pt>
                <c:pt idx="7860">
                  <c:v>30.747186627294798</c:v>
                </c:pt>
                <c:pt idx="7861">
                  <c:v>30.747478928472699</c:v>
                </c:pt>
                <c:pt idx="7862">
                  <c:v>30.7478167675993</c:v>
                </c:pt>
                <c:pt idx="7863">
                  <c:v>30.748138871099702</c:v>
                </c:pt>
                <c:pt idx="7864">
                  <c:v>30.748455014135601</c:v>
                </c:pt>
                <c:pt idx="7865">
                  <c:v>30.748767104055599</c:v>
                </c:pt>
                <c:pt idx="7866">
                  <c:v>30.749061074163698</c:v>
                </c:pt>
                <c:pt idx="7867">
                  <c:v>30.749345507528499</c:v>
                </c:pt>
                <c:pt idx="7868">
                  <c:v>30.749629464056198</c:v>
                </c:pt>
                <c:pt idx="7869">
                  <c:v>30.749968495275699</c:v>
                </c:pt>
                <c:pt idx="7870">
                  <c:v>30.750321116354201</c:v>
                </c:pt>
                <c:pt idx="7871">
                  <c:v>30.7506484650633</c:v>
                </c:pt>
                <c:pt idx="7872">
                  <c:v>30.750958886053301</c:v>
                </c:pt>
                <c:pt idx="7873">
                  <c:v>30.751262869741701</c:v>
                </c:pt>
                <c:pt idx="7874">
                  <c:v>30.751549925710901</c:v>
                </c:pt>
                <c:pt idx="7875">
                  <c:v>30.751867976095401</c:v>
                </c:pt>
                <c:pt idx="7876">
                  <c:v>30.752198185827499</c:v>
                </c:pt>
                <c:pt idx="7877">
                  <c:v>30.7525341176054</c:v>
                </c:pt>
                <c:pt idx="7878">
                  <c:v>30.752841915990999</c:v>
                </c:pt>
                <c:pt idx="7879">
                  <c:v>30.753148045446601</c:v>
                </c:pt>
                <c:pt idx="7880">
                  <c:v>30.753474202062801</c:v>
                </c:pt>
                <c:pt idx="7881">
                  <c:v>30.753811802770802</c:v>
                </c:pt>
                <c:pt idx="7882">
                  <c:v>30.754156079199099</c:v>
                </c:pt>
                <c:pt idx="7883">
                  <c:v>30.754477944280801</c:v>
                </c:pt>
                <c:pt idx="7884">
                  <c:v>30.754774298574699</c:v>
                </c:pt>
                <c:pt idx="7885">
                  <c:v>30.7551169060728</c:v>
                </c:pt>
                <c:pt idx="7886">
                  <c:v>30.755462136175399</c:v>
                </c:pt>
                <c:pt idx="7887">
                  <c:v>30.7557851933501</c:v>
                </c:pt>
                <c:pt idx="7888">
                  <c:v>30.756094660665699</c:v>
                </c:pt>
                <c:pt idx="7889">
                  <c:v>30.756433691885199</c:v>
                </c:pt>
                <c:pt idx="7890">
                  <c:v>30.7567791604063</c:v>
                </c:pt>
                <c:pt idx="7891">
                  <c:v>30.7571134232542</c:v>
                </c:pt>
                <c:pt idx="7892">
                  <c:v>30.7574269436858</c:v>
                </c:pt>
                <c:pt idx="7893">
                  <c:v>30.757745709325999</c:v>
                </c:pt>
                <c:pt idx="7894">
                  <c:v>30.758090939428499</c:v>
                </c:pt>
                <c:pt idx="7895">
                  <c:v>30.758409943487401</c:v>
                </c:pt>
                <c:pt idx="7896">
                  <c:v>30.758711066152799</c:v>
                </c:pt>
                <c:pt idx="7897">
                  <c:v>30.759019579794099</c:v>
                </c:pt>
                <c:pt idx="7898">
                  <c:v>30.759368863012501</c:v>
                </c:pt>
                <c:pt idx="7899">
                  <c:v>30.759702172186099</c:v>
                </c:pt>
                <c:pt idx="7900">
                  <c:v>30.7600206994078</c:v>
                </c:pt>
                <c:pt idx="7901">
                  <c:v>30.760368552114699</c:v>
                </c:pt>
                <c:pt idx="7902">
                  <c:v>30.760711636450001</c:v>
                </c:pt>
                <c:pt idx="7903">
                  <c:v>30.761024918463001</c:v>
                </c:pt>
                <c:pt idx="7904">
                  <c:v>30.7613377236388</c:v>
                </c:pt>
                <c:pt idx="7905">
                  <c:v>30.761692967321601</c:v>
                </c:pt>
                <c:pt idx="7906">
                  <c:v>30.762039151098499</c:v>
                </c:pt>
                <c:pt idx="7907">
                  <c:v>30.7623834275267</c:v>
                </c:pt>
                <c:pt idx="7908">
                  <c:v>30.7627064847014</c:v>
                </c:pt>
                <c:pt idx="7909">
                  <c:v>30.763065304662899</c:v>
                </c:pt>
                <c:pt idx="7910">
                  <c:v>30.763426985647399</c:v>
                </c:pt>
                <c:pt idx="7911">
                  <c:v>30.763771262075601</c:v>
                </c:pt>
                <c:pt idx="7912">
                  <c:v>30.764121737386901</c:v>
                </c:pt>
                <c:pt idx="7913">
                  <c:v>30.764475312139702</c:v>
                </c:pt>
                <c:pt idx="7914">
                  <c:v>30.764837231542799</c:v>
                </c:pt>
                <c:pt idx="7915">
                  <c:v>30.765201773550299</c:v>
                </c:pt>
                <c:pt idx="7916">
                  <c:v>30.765577282812298</c:v>
                </c:pt>
                <c:pt idx="7917">
                  <c:v>30.7659492157957</c:v>
                </c:pt>
                <c:pt idx="7918">
                  <c:v>30.766320433523401</c:v>
                </c:pt>
                <c:pt idx="7919">
                  <c:v>30.766715731527501</c:v>
                </c:pt>
                <c:pt idx="7920">
                  <c:v>30.767055478002799</c:v>
                </c:pt>
                <c:pt idx="7921">
                  <c:v>30.767410483267</c:v>
                </c:pt>
                <c:pt idx="7922">
                  <c:v>30.767790045645</c:v>
                </c:pt>
                <c:pt idx="7923">
                  <c:v>30.768174137975901</c:v>
                </c:pt>
                <c:pt idx="7924">
                  <c:v>30.768539156820498</c:v>
                </c:pt>
                <c:pt idx="7925">
                  <c:v>30.768914666082601</c:v>
                </c:pt>
                <c:pt idx="7926">
                  <c:v>30.769306864645198</c:v>
                </c:pt>
                <c:pt idx="7927">
                  <c:v>30.769664969350998</c:v>
                </c:pt>
                <c:pt idx="7928">
                  <c:v>30.770039048101602</c:v>
                </c:pt>
                <c:pt idx="7929">
                  <c:v>30.770410742666499</c:v>
                </c:pt>
                <c:pt idx="7930">
                  <c:v>30.770771231558101</c:v>
                </c:pt>
                <c:pt idx="7931">
                  <c:v>30.7711305283568</c:v>
                </c:pt>
                <c:pt idx="7932">
                  <c:v>30.7714662217161</c:v>
                </c:pt>
                <c:pt idx="7933">
                  <c:v>30.771810736562902</c:v>
                </c:pt>
                <c:pt idx="7934">
                  <c:v>30.772189583685101</c:v>
                </c:pt>
                <c:pt idx="7935">
                  <c:v>30.772544588949401</c:v>
                </c:pt>
                <c:pt idx="7936">
                  <c:v>30.7729053162596</c:v>
                </c:pt>
                <c:pt idx="7937">
                  <c:v>30.773232664968699</c:v>
                </c:pt>
                <c:pt idx="7938">
                  <c:v>30.773588623907301</c:v>
                </c:pt>
                <c:pt idx="7939">
                  <c:v>30.773934092428401</c:v>
                </c:pt>
                <c:pt idx="7940">
                  <c:v>30.774257149603098</c:v>
                </c:pt>
                <c:pt idx="7941">
                  <c:v>30.774585928823701</c:v>
                </c:pt>
                <c:pt idx="7942">
                  <c:v>30.774870362188601</c:v>
                </c:pt>
                <c:pt idx="7943">
                  <c:v>30.775173869039801</c:v>
                </c:pt>
                <c:pt idx="7944">
                  <c:v>30.7755171917937</c:v>
                </c:pt>
                <c:pt idx="7945">
                  <c:v>30.775875058080899</c:v>
                </c:pt>
                <c:pt idx="7946">
                  <c:v>30.776187386419501</c:v>
                </c:pt>
                <c:pt idx="7947">
                  <c:v>30.776488270666299</c:v>
                </c:pt>
                <c:pt idx="7948">
                  <c:v>30.776809658910999</c:v>
                </c:pt>
                <c:pt idx="7949">
                  <c:v>30.777156081106401</c:v>
                </c:pt>
                <c:pt idx="7950">
                  <c:v>30.777453865911699</c:v>
                </c:pt>
                <c:pt idx="7951">
                  <c:v>30.777755226995701</c:v>
                </c:pt>
                <c:pt idx="7952">
                  <c:v>30.778051104452398</c:v>
                </c:pt>
                <c:pt idx="7953">
                  <c:v>30.7783391140959</c:v>
                </c:pt>
                <c:pt idx="7954">
                  <c:v>30.7786621712706</c:v>
                </c:pt>
                <c:pt idx="7955">
                  <c:v>30.778937067892301</c:v>
                </c:pt>
                <c:pt idx="7956">
                  <c:v>30.779264893438601</c:v>
                </c:pt>
                <c:pt idx="7957">
                  <c:v>30.779583182241701</c:v>
                </c:pt>
                <c:pt idx="7958">
                  <c:v>30.779867138769401</c:v>
                </c:pt>
                <c:pt idx="7959">
                  <c:v>30.7802006863615</c:v>
                </c:pt>
                <c:pt idx="7960">
                  <c:v>30.780513491537299</c:v>
                </c:pt>
                <c:pt idx="7961">
                  <c:v>30.780823435690099</c:v>
                </c:pt>
                <c:pt idx="7962">
                  <c:v>30.7811631821654</c:v>
                </c:pt>
                <c:pt idx="7963">
                  <c:v>30.7814712189696</c:v>
                </c:pt>
                <c:pt idx="7964">
                  <c:v>30.7817845009825</c:v>
                </c:pt>
                <c:pt idx="7965">
                  <c:v>30.782103266622801</c:v>
                </c:pt>
                <c:pt idx="7966">
                  <c:v>30.782415356542799</c:v>
                </c:pt>
                <c:pt idx="7967">
                  <c:v>30.7827179097197</c:v>
                </c:pt>
                <c:pt idx="7968">
                  <c:v>30.782995190527199</c:v>
                </c:pt>
                <c:pt idx="7969">
                  <c:v>30.783288683798101</c:v>
                </c:pt>
                <c:pt idx="7970">
                  <c:v>30.783617463018601</c:v>
                </c:pt>
                <c:pt idx="7971">
                  <c:v>30.783945765402098</c:v>
                </c:pt>
                <c:pt idx="7972">
                  <c:v>30.7842578553221</c:v>
                </c:pt>
                <c:pt idx="7973">
                  <c:v>30.7845825814268</c:v>
                </c:pt>
                <c:pt idx="7974">
                  <c:v>30.784888949300999</c:v>
                </c:pt>
                <c:pt idx="7975">
                  <c:v>30.785197939779501</c:v>
                </c:pt>
                <c:pt idx="7976">
                  <c:v>30.7855333947203</c:v>
                </c:pt>
                <c:pt idx="7977">
                  <c:v>30.785873141195498</c:v>
                </c:pt>
                <c:pt idx="7978">
                  <c:v>30.786173071768001</c:v>
                </c:pt>
                <c:pt idx="7979">
                  <c:v>30.786472048666202</c:v>
                </c:pt>
                <c:pt idx="7980">
                  <c:v>30.786807503607001</c:v>
                </c:pt>
                <c:pt idx="7981">
                  <c:v>30.7871553563139</c:v>
                </c:pt>
                <c:pt idx="7982">
                  <c:v>30.787488665487501</c:v>
                </c:pt>
                <c:pt idx="7983">
                  <c:v>30.787780012991199</c:v>
                </c:pt>
                <c:pt idx="7984">
                  <c:v>30.788075175192098</c:v>
                </c:pt>
                <c:pt idx="7985">
                  <c:v>30.7884087227843</c:v>
                </c:pt>
                <c:pt idx="7986">
                  <c:v>30.788746085073701</c:v>
                </c:pt>
                <c:pt idx="7987">
                  <c:v>30.789067234899701</c:v>
                </c:pt>
                <c:pt idx="7988">
                  <c:v>30.789426293279899</c:v>
                </c:pt>
                <c:pt idx="7989">
                  <c:v>30.789773192312499</c:v>
                </c:pt>
                <c:pt idx="7990">
                  <c:v>30.790116991903499</c:v>
                </c:pt>
                <c:pt idx="7991">
                  <c:v>30.790434803869498</c:v>
                </c:pt>
                <c:pt idx="7992">
                  <c:v>30.790740933325001</c:v>
                </c:pt>
                <c:pt idx="7993">
                  <c:v>30.791074004079999</c:v>
                </c:pt>
                <c:pt idx="7994">
                  <c:v>30.7914104126951</c:v>
                </c:pt>
                <c:pt idx="7995">
                  <c:v>30.7917298935911</c:v>
                </c:pt>
                <c:pt idx="7996">
                  <c:v>30.792040314581101</c:v>
                </c:pt>
                <c:pt idx="7997">
                  <c:v>30.792379584219201</c:v>
                </c:pt>
                <c:pt idx="7998">
                  <c:v>30.792703118231</c:v>
                </c:pt>
                <c:pt idx="7999">
                  <c:v>30.7930147313139</c:v>
                </c:pt>
                <c:pt idx="8000">
                  <c:v>30.793365683462401</c:v>
                </c:pt>
                <c:pt idx="8001">
                  <c:v>30.7937039994261</c:v>
                </c:pt>
                <c:pt idx="8002">
                  <c:v>30.7940189503691</c:v>
                </c:pt>
                <c:pt idx="8003">
                  <c:v>30.7943386696837</c:v>
                </c:pt>
                <c:pt idx="8004">
                  <c:v>30.794689621832099</c:v>
                </c:pt>
                <c:pt idx="8005">
                  <c:v>30.795041527654899</c:v>
                </c:pt>
                <c:pt idx="8006">
                  <c:v>30.795392718221901</c:v>
                </c:pt>
                <c:pt idx="8007">
                  <c:v>30.7957114838621</c:v>
                </c:pt>
                <c:pt idx="8008">
                  <c:v>30.796046700384402</c:v>
                </c:pt>
                <c:pt idx="8009">
                  <c:v>30.796404805090202</c:v>
                </c:pt>
                <c:pt idx="8010">
                  <c:v>30.796753849889999</c:v>
                </c:pt>
                <c:pt idx="8011">
                  <c:v>30.7971074246428</c:v>
                </c:pt>
                <c:pt idx="8012">
                  <c:v>30.797462668325601</c:v>
                </c:pt>
                <c:pt idx="8013">
                  <c:v>30.797803606893801</c:v>
                </c:pt>
                <c:pt idx="8014">
                  <c:v>30.798118796255299</c:v>
                </c:pt>
                <c:pt idx="8015">
                  <c:v>30.7984630726836</c:v>
                </c:pt>
                <c:pt idx="8016">
                  <c:v>30.798851218130299</c:v>
                </c:pt>
                <c:pt idx="8017">
                  <c:v>30.7992055081389</c:v>
                </c:pt>
                <c:pt idx="8018">
                  <c:v>30.799561467077499</c:v>
                </c:pt>
                <c:pt idx="8019">
                  <c:v>30.799931492712201</c:v>
                </c:pt>
                <c:pt idx="8020">
                  <c:v>30.800323452856301</c:v>
                </c:pt>
                <c:pt idx="8021">
                  <c:v>30.800742592718301</c:v>
                </c:pt>
                <c:pt idx="8022">
                  <c:v>30.801134791281001</c:v>
                </c:pt>
                <c:pt idx="8023">
                  <c:v>30.8015036248228</c:v>
                </c:pt>
                <c:pt idx="8024">
                  <c:v>30.8018796109221</c:v>
                </c:pt>
                <c:pt idx="8025">
                  <c:v>30.802268948461801</c:v>
                </c:pt>
                <c:pt idx="8026">
                  <c:v>30.802638020422201</c:v>
                </c:pt>
                <c:pt idx="8027">
                  <c:v>30.8030023240111</c:v>
                </c:pt>
                <c:pt idx="8028">
                  <c:v>30.803363766577</c:v>
                </c:pt>
                <c:pt idx="8029">
                  <c:v>30.803703989889399</c:v>
                </c:pt>
                <c:pt idx="8030">
                  <c:v>30.804082598592998</c:v>
                </c:pt>
                <c:pt idx="8031">
                  <c:v>30.804442133810301</c:v>
                </c:pt>
                <c:pt idx="8032">
                  <c:v>30.804807867910601</c:v>
                </c:pt>
                <c:pt idx="8033">
                  <c:v>30.805142369177101</c:v>
                </c:pt>
                <c:pt idx="8034">
                  <c:v>30.805462565328799</c:v>
                </c:pt>
                <c:pt idx="8035">
                  <c:v>30.8058404587767</c:v>
                </c:pt>
                <c:pt idx="8036">
                  <c:v>30.8061890267393</c:v>
                </c:pt>
                <c:pt idx="8037">
                  <c:v>30.806518998052798</c:v>
                </c:pt>
                <c:pt idx="8038">
                  <c:v>30.806878294851501</c:v>
                </c:pt>
                <c:pt idx="8039">
                  <c:v>30.8072039746306</c:v>
                </c:pt>
                <c:pt idx="8040">
                  <c:v>30.807542052175702</c:v>
                </c:pt>
                <c:pt idx="8041">
                  <c:v>30.807895865347099</c:v>
                </c:pt>
                <c:pt idx="8042">
                  <c:v>30.808215107824498</c:v>
                </c:pt>
                <c:pt idx="8043">
                  <c:v>30.808538880255</c:v>
                </c:pt>
                <c:pt idx="8044">
                  <c:v>30.808881726171698</c:v>
                </c:pt>
                <c:pt idx="8045">
                  <c:v>30.8092035912535</c:v>
                </c:pt>
                <c:pt idx="8046">
                  <c:v>30.809509720709102</c:v>
                </c:pt>
                <c:pt idx="8047">
                  <c:v>30.809844221975499</c:v>
                </c:pt>
                <c:pt idx="8048">
                  <c:v>30.8101739548704</c:v>
                </c:pt>
                <c:pt idx="8049">
                  <c:v>30.810456242468099</c:v>
                </c:pt>
                <c:pt idx="8050">
                  <c:v>30.810721840765201</c:v>
                </c:pt>
                <c:pt idx="8051">
                  <c:v>30.811088766958498</c:v>
                </c:pt>
                <c:pt idx="8052">
                  <c:v>30.8114092015288</c:v>
                </c:pt>
                <c:pt idx="8053">
                  <c:v>30.811716284658701</c:v>
                </c:pt>
                <c:pt idx="8054">
                  <c:v>30.812008824255201</c:v>
                </c:pt>
                <c:pt idx="8055">
                  <c:v>30.812283244039801</c:v>
                </c:pt>
                <c:pt idx="8056">
                  <c:v>30.812563147451598</c:v>
                </c:pt>
                <c:pt idx="8057">
                  <c:v>30.812851633932301</c:v>
                </c:pt>
                <c:pt idx="8058">
                  <c:v>30.813184943105899</c:v>
                </c:pt>
                <c:pt idx="8059">
                  <c:v>30.813501562978999</c:v>
                </c:pt>
                <c:pt idx="8060">
                  <c:v>30.8138134144804</c:v>
                </c:pt>
                <c:pt idx="8061">
                  <c:v>30.8141476773283</c:v>
                </c:pt>
                <c:pt idx="8062">
                  <c:v>30.814451422598101</c:v>
                </c:pt>
                <c:pt idx="8063">
                  <c:v>30.814768757726899</c:v>
                </c:pt>
                <c:pt idx="8064">
                  <c:v>30.815083708669899</c:v>
                </c:pt>
                <c:pt idx="8065">
                  <c:v>30.8153941296599</c:v>
                </c:pt>
                <c:pt idx="8066">
                  <c:v>30.815690960790899</c:v>
                </c:pt>
                <c:pt idx="8067">
                  <c:v>30.815973009969898</c:v>
                </c:pt>
                <c:pt idx="8068">
                  <c:v>30.816259112264898</c:v>
                </c:pt>
                <c:pt idx="8069">
                  <c:v>30.816594567205598</c:v>
                </c:pt>
                <c:pt idx="8070">
                  <c:v>30.816937174703799</c:v>
                </c:pt>
                <c:pt idx="8071">
                  <c:v>30.817246642019501</c:v>
                </c:pt>
                <c:pt idx="8072">
                  <c:v>30.817539181615999</c:v>
                </c:pt>
                <c:pt idx="8073">
                  <c:v>30.817866053488</c:v>
                </c:pt>
                <c:pt idx="8074">
                  <c:v>30.818215336706398</c:v>
                </c:pt>
                <c:pt idx="8075">
                  <c:v>30.8185262345335</c:v>
                </c:pt>
                <c:pt idx="8076">
                  <c:v>30.8188395165465</c:v>
                </c:pt>
                <c:pt idx="8077">
                  <c:v>30.819138731863202</c:v>
                </c:pt>
                <c:pt idx="8078">
                  <c:v>30.819464888479501</c:v>
                </c:pt>
                <c:pt idx="8079">
                  <c:v>30.819798674490201</c:v>
                </c:pt>
                <c:pt idx="8080">
                  <c:v>30.8201193474791</c:v>
                </c:pt>
                <c:pt idx="8081">
                  <c:v>30.820430722143399</c:v>
                </c:pt>
                <c:pt idx="8082">
                  <c:v>30.820774760153</c:v>
                </c:pt>
                <c:pt idx="8083">
                  <c:v>30.8211023472807</c:v>
                </c:pt>
                <c:pt idx="8084">
                  <c:v>30.8214156292937</c:v>
                </c:pt>
                <c:pt idx="8085">
                  <c:v>30.821720328237799</c:v>
                </c:pt>
                <c:pt idx="8086">
                  <c:v>30.822069849874701</c:v>
                </c:pt>
                <c:pt idx="8087">
                  <c:v>30.8224064969084</c:v>
                </c:pt>
                <c:pt idx="8088">
                  <c:v>30.8227245472929</c:v>
                </c:pt>
                <c:pt idx="8089">
                  <c:v>30.8230361603758</c:v>
                </c:pt>
                <c:pt idx="8090">
                  <c:v>30.823404755499102</c:v>
                </c:pt>
                <c:pt idx="8091">
                  <c:v>30.823759760763402</c:v>
                </c:pt>
                <c:pt idx="8092">
                  <c:v>30.824098553564301</c:v>
                </c:pt>
                <c:pt idx="8093">
                  <c:v>30.824392762090898</c:v>
                </c:pt>
                <c:pt idx="8094">
                  <c:v>30.824702467825201</c:v>
                </c:pt>
                <c:pt idx="8095">
                  <c:v>30.825065817739699</c:v>
                </c:pt>
                <c:pt idx="8096">
                  <c:v>30.825417008306701</c:v>
                </c:pt>
                <c:pt idx="8097">
                  <c:v>30.825716462042099</c:v>
                </c:pt>
                <c:pt idx="8098">
                  <c:v>30.826018538381799</c:v>
                </c:pt>
                <c:pt idx="8099">
                  <c:v>30.826384272482098</c:v>
                </c:pt>
                <c:pt idx="8100">
                  <c:v>30.826729741003302</c:v>
                </c:pt>
                <c:pt idx="8101">
                  <c:v>30.827043499853399</c:v>
                </c:pt>
                <c:pt idx="8102">
                  <c:v>30.827345337774499</c:v>
                </c:pt>
                <c:pt idx="8103">
                  <c:v>30.827707018759</c:v>
                </c:pt>
                <c:pt idx="8104">
                  <c:v>30.828082528021099</c:v>
                </c:pt>
                <c:pt idx="8105">
                  <c:v>30.828432288076598</c:v>
                </c:pt>
                <c:pt idx="8106">
                  <c:v>30.8287491463682</c:v>
                </c:pt>
                <c:pt idx="8107">
                  <c:v>30.829062905218301</c:v>
                </c:pt>
                <c:pt idx="8108">
                  <c:v>30.8294207715056</c:v>
                </c:pt>
                <c:pt idx="8109">
                  <c:v>30.8297838830015</c:v>
                </c:pt>
                <c:pt idx="8110">
                  <c:v>30.830133404638499</c:v>
                </c:pt>
                <c:pt idx="8111">
                  <c:v>30.830492463018601</c:v>
                </c:pt>
                <c:pt idx="8112">
                  <c:v>30.8308601044676</c:v>
                </c:pt>
                <c:pt idx="8113">
                  <c:v>30.831210579778901</c:v>
                </c:pt>
                <c:pt idx="8114">
                  <c:v>30.831565585043201</c:v>
                </c:pt>
                <c:pt idx="8115">
                  <c:v>30.831934180166499</c:v>
                </c:pt>
                <c:pt idx="8116">
                  <c:v>30.832296576406701</c:v>
                </c:pt>
                <c:pt idx="8117">
                  <c:v>30.832638707067701</c:v>
                </c:pt>
                <c:pt idx="8118">
                  <c:v>30.833001818563702</c:v>
                </c:pt>
                <c:pt idx="8119">
                  <c:v>30.833385672475998</c:v>
                </c:pt>
                <c:pt idx="8120">
                  <c:v>30.833715166952398</c:v>
                </c:pt>
                <c:pt idx="8121">
                  <c:v>30.834059920217701</c:v>
                </c:pt>
                <c:pt idx="8122">
                  <c:v>30.834436621572699</c:v>
                </c:pt>
                <c:pt idx="8123">
                  <c:v>30.834838118459899</c:v>
                </c:pt>
                <c:pt idx="8124">
                  <c:v>30.835239615347099</c:v>
                </c:pt>
                <c:pt idx="8125">
                  <c:v>30.835637059118501</c:v>
                </c:pt>
                <c:pt idx="8126">
                  <c:v>30.836031403448299</c:v>
                </c:pt>
                <c:pt idx="8127">
                  <c:v>30.8363916539213</c:v>
                </c:pt>
                <c:pt idx="8128">
                  <c:v>30.836762394811799</c:v>
                </c:pt>
                <c:pt idx="8129">
                  <c:v>30.837105955984299</c:v>
                </c:pt>
                <c:pt idx="8130">
                  <c:v>30.837474551107601</c:v>
                </c:pt>
                <c:pt idx="8131">
                  <c:v>30.8378452919981</c:v>
                </c:pt>
                <c:pt idx="8132">
                  <c:v>30.838206496145499</c:v>
                </c:pt>
                <c:pt idx="8133">
                  <c:v>30.838530268575902</c:v>
                </c:pt>
                <c:pt idx="8134">
                  <c:v>30.838840927984499</c:v>
                </c:pt>
                <c:pt idx="8135">
                  <c:v>30.8391978405974</c:v>
                </c:pt>
                <c:pt idx="8136">
                  <c:v>30.839550938513</c:v>
                </c:pt>
                <c:pt idx="8137">
                  <c:v>30.8398692273161</c:v>
                </c:pt>
                <c:pt idx="8138">
                  <c:v>30.840230908300601</c:v>
                </c:pt>
                <c:pt idx="8139">
                  <c:v>30.840572323705899</c:v>
                </c:pt>
                <c:pt idx="8140">
                  <c:v>30.840894427206301</c:v>
                </c:pt>
                <c:pt idx="8141">
                  <c:v>30.8412487172148</c:v>
                </c:pt>
                <c:pt idx="8142">
                  <c:v>30.841568198110799</c:v>
                </c:pt>
                <c:pt idx="8143">
                  <c:v>30.8418769501707</c:v>
                </c:pt>
                <c:pt idx="8144">
                  <c:v>30.842209782507201</c:v>
                </c:pt>
                <c:pt idx="8145">
                  <c:v>30.842534508611902</c:v>
                </c:pt>
                <c:pt idx="8146">
                  <c:v>30.8428423069975</c:v>
                </c:pt>
                <c:pt idx="8147">
                  <c:v>30.8431555890105</c:v>
                </c:pt>
                <c:pt idx="8148">
                  <c:v>30.843476977255101</c:v>
                </c:pt>
                <c:pt idx="8149">
                  <c:v>30.843806948568599</c:v>
                </c:pt>
                <c:pt idx="8150">
                  <c:v>30.844124760534498</c:v>
                </c:pt>
                <c:pt idx="8151">
                  <c:v>30.844402279760601</c:v>
                </c:pt>
                <c:pt idx="8152">
                  <c:v>30.844685282614002</c:v>
                </c:pt>
                <c:pt idx="8153">
                  <c:v>30.845002140905599</c:v>
                </c:pt>
                <c:pt idx="8154">
                  <c:v>30.8452965878508</c:v>
                </c:pt>
                <c:pt idx="8155">
                  <c:v>30.845595564749001</c:v>
                </c:pt>
                <c:pt idx="8156">
                  <c:v>30.845930066015502</c:v>
                </c:pt>
                <c:pt idx="8157">
                  <c:v>30.846195425893999</c:v>
                </c:pt>
                <c:pt idx="8158">
                  <c:v>30.846511807348499</c:v>
                </c:pt>
                <c:pt idx="8159">
                  <c:v>30.846850361730802</c:v>
                </c:pt>
                <c:pt idx="8160">
                  <c:v>30.847187247183101</c:v>
                </c:pt>
                <c:pt idx="8161">
                  <c:v>30.847510542776298</c:v>
                </c:pt>
                <c:pt idx="8162">
                  <c:v>30.8477909230253</c:v>
                </c:pt>
                <c:pt idx="8163">
                  <c:v>30.848091330435</c:v>
                </c:pt>
                <c:pt idx="8164">
                  <c:v>30.848416056539801</c:v>
                </c:pt>
                <c:pt idx="8165">
                  <c:v>30.848720993902401</c:v>
                </c:pt>
                <c:pt idx="8166">
                  <c:v>30.848995890524101</c:v>
                </c:pt>
                <c:pt idx="8167">
                  <c:v>30.849312748815802</c:v>
                </c:pt>
                <c:pt idx="8168">
                  <c:v>30.849637474920499</c:v>
                </c:pt>
                <c:pt idx="8169">
                  <c:v>30.849943842794598</c:v>
                </c:pt>
                <c:pt idx="8170">
                  <c:v>30.850239481832698</c:v>
                </c:pt>
                <c:pt idx="8171">
                  <c:v>30.850541081335301</c:v>
                </c:pt>
                <c:pt idx="8172">
                  <c:v>30.850894417669501</c:v>
                </c:pt>
                <c:pt idx="8173">
                  <c:v>30.851249422933801</c:v>
                </c:pt>
                <c:pt idx="8174">
                  <c:v>30.851582732107399</c:v>
                </c:pt>
                <c:pt idx="8175">
                  <c:v>30.851899828817601</c:v>
                </c:pt>
                <c:pt idx="8176">
                  <c:v>30.852210726644699</c:v>
                </c:pt>
                <c:pt idx="8177">
                  <c:v>30.852511849310101</c:v>
                </c:pt>
                <c:pt idx="8178">
                  <c:v>30.8528148793242</c:v>
                </c:pt>
                <c:pt idx="8179">
                  <c:v>30.853134121801599</c:v>
                </c:pt>
                <c:pt idx="8180">
                  <c:v>30.8534638546965</c:v>
                </c:pt>
                <c:pt idx="8181">
                  <c:v>30.853774514105101</c:v>
                </c:pt>
                <c:pt idx="8182">
                  <c:v>30.8541206978819</c:v>
                </c:pt>
                <c:pt idx="8183">
                  <c:v>30.854465212728702</c:v>
                </c:pt>
                <c:pt idx="8184">
                  <c:v>30.854788031484802</c:v>
                </c:pt>
                <c:pt idx="8185">
                  <c:v>30.8551151417753</c:v>
                </c:pt>
                <c:pt idx="8186">
                  <c:v>30.8554312848112</c:v>
                </c:pt>
                <c:pt idx="8187">
                  <c:v>30.8557862900755</c:v>
                </c:pt>
                <c:pt idx="8188">
                  <c:v>30.8561255597136</c:v>
                </c:pt>
                <c:pt idx="8189">
                  <c:v>30.856451954748401</c:v>
                </c:pt>
                <c:pt idx="8190">
                  <c:v>30.856755938436699</c:v>
                </c:pt>
                <c:pt idx="8191">
                  <c:v>30.8570601605437</c:v>
                </c:pt>
                <c:pt idx="8192">
                  <c:v>30.857420649435301</c:v>
                </c:pt>
                <c:pt idx="8193">
                  <c:v>30.857769217397902</c:v>
                </c:pt>
                <c:pt idx="8194">
                  <c:v>30.858074154760601</c:v>
                </c:pt>
                <c:pt idx="8195">
                  <c:v>30.858385767843501</c:v>
                </c:pt>
                <c:pt idx="8196">
                  <c:v>30.858746018316499</c:v>
                </c:pt>
                <c:pt idx="8197">
                  <c:v>30.859086003210301</c:v>
                </c:pt>
                <c:pt idx="8198">
                  <c:v>30.859391417410102</c:v>
                </c:pt>
                <c:pt idx="8199">
                  <c:v>30.859703030493002</c:v>
                </c:pt>
                <c:pt idx="8200">
                  <c:v>30.860053744222899</c:v>
                </c:pt>
                <c:pt idx="8201">
                  <c:v>30.860368456747299</c:v>
                </c:pt>
                <c:pt idx="8202">
                  <c:v>30.860694613363499</c:v>
                </c:pt>
                <c:pt idx="8203">
                  <c:v>30.861050333883501</c:v>
                </c:pt>
                <c:pt idx="8204">
                  <c:v>30.8614067696593</c:v>
                </c:pt>
                <c:pt idx="8205">
                  <c:v>30.861750569250301</c:v>
                </c:pt>
                <c:pt idx="8206">
                  <c:v>30.8620988987944</c:v>
                </c:pt>
                <c:pt idx="8207">
                  <c:v>30.862445082571199</c:v>
                </c:pt>
                <c:pt idx="8208">
                  <c:v>30.862772908117499</c:v>
                </c:pt>
                <c:pt idx="8209">
                  <c:v>30.863090243246301</c:v>
                </c:pt>
                <c:pt idx="8210">
                  <c:v>30.863440718557602</c:v>
                </c:pt>
                <c:pt idx="8211">
                  <c:v>30.863792862798899</c:v>
                </c:pt>
                <c:pt idx="8212">
                  <c:v>30.8641657494566</c:v>
                </c:pt>
                <c:pt idx="8213">
                  <c:v>30.8645209931395</c:v>
                </c:pt>
                <c:pt idx="8214">
                  <c:v>30.864869799520701</c:v>
                </c:pt>
                <c:pt idx="8215">
                  <c:v>30.8652403019926</c:v>
                </c:pt>
                <c:pt idx="8216">
                  <c:v>30.8656131886503</c:v>
                </c:pt>
                <c:pt idx="8217">
                  <c:v>30.865986075308101</c:v>
                </c:pt>
                <c:pt idx="8218">
                  <c:v>30.866348471548299</c:v>
                </c:pt>
                <c:pt idx="8219">
                  <c:v>30.866704430486902</c:v>
                </c:pt>
                <c:pt idx="8220">
                  <c:v>30.8670892380736</c:v>
                </c:pt>
                <c:pt idx="8221">
                  <c:v>30.8674862050078</c:v>
                </c:pt>
                <c:pt idx="8222">
                  <c:v>30.867860760595502</c:v>
                </c:pt>
                <c:pt idx="8223">
                  <c:v>30.868215765859802</c:v>
                </c:pt>
                <c:pt idx="8224">
                  <c:v>30.868596758749199</c:v>
                </c:pt>
                <c:pt idx="8225">
                  <c:v>30.868987765219</c:v>
                </c:pt>
                <c:pt idx="8226">
                  <c:v>30.869377341177199</c:v>
                </c:pt>
                <c:pt idx="8227">
                  <c:v>30.8697504662535</c:v>
                </c:pt>
                <c:pt idx="8228">
                  <c:v>30.870099987890502</c:v>
                </c:pt>
                <c:pt idx="8229">
                  <c:v>30.870463099386399</c:v>
                </c:pt>
                <c:pt idx="8230">
                  <c:v>30.870799031164399</c:v>
                </c:pt>
                <c:pt idx="8231">
                  <c:v>30.8711495064757</c:v>
                </c:pt>
                <c:pt idx="8232">
                  <c:v>30.871513094808801</c:v>
                </c:pt>
                <c:pt idx="8233">
                  <c:v>30.871845450308101</c:v>
                </c:pt>
                <c:pt idx="8234">
                  <c:v>30.872204508688199</c:v>
                </c:pt>
                <c:pt idx="8235">
                  <c:v>30.872562613393999</c:v>
                </c:pt>
                <c:pt idx="8236">
                  <c:v>30.872904744054999</c:v>
                </c:pt>
                <c:pt idx="8237">
                  <c:v>30.873251643087599</c:v>
                </c:pt>
                <c:pt idx="8238">
                  <c:v>30.873588528539901</c:v>
                </c:pt>
                <c:pt idx="8239">
                  <c:v>30.873929467107999</c:v>
                </c:pt>
                <c:pt idx="8240">
                  <c:v>30.874255623724199</c:v>
                </c:pt>
                <c:pt idx="8241">
                  <c:v>30.874582734014702</c:v>
                </c:pt>
                <c:pt idx="8242">
                  <c:v>30.8749372624419</c:v>
                </c:pt>
                <c:pt idx="8243">
                  <c:v>30.875245776083201</c:v>
                </c:pt>
                <c:pt idx="8244">
                  <c:v>30.875559058096201</c:v>
                </c:pt>
                <c:pt idx="8245">
                  <c:v>30.8758766316435</c:v>
                </c:pt>
                <c:pt idx="8246">
                  <c:v>30.876199211981</c:v>
                </c:pt>
                <c:pt idx="8247">
                  <c:v>30.8765031956694</c:v>
                </c:pt>
                <c:pt idx="8248">
                  <c:v>30.876802887823299</c:v>
                </c:pt>
                <c:pt idx="8249">
                  <c:v>30.8771102093718</c:v>
                </c:pt>
                <c:pt idx="8250">
                  <c:v>30.877431836035001</c:v>
                </c:pt>
                <c:pt idx="8251">
                  <c:v>30.877756562139702</c:v>
                </c:pt>
                <c:pt idx="8252">
                  <c:v>30.878079380895802</c:v>
                </c:pt>
                <c:pt idx="8253">
                  <c:v>30.878394331838798</c:v>
                </c:pt>
                <c:pt idx="8254">
                  <c:v>30.878655638601501</c:v>
                </c:pt>
                <c:pt idx="8255">
                  <c:v>30.878962483312801</c:v>
                </c:pt>
                <c:pt idx="8256">
                  <c:v>30.8792817257902</c:v>
                </c:pt>
                <c:pt idx="8257">
                  <c:v>30.879593577291701</c:v>
                </c:pt>
                <c:pt idx="8258">
                  <c:v>30.879897322561501</c:v>
                </c:pt>
                <c:pt idx="8259">
                  <c:v>30.880204882528499</c:v>
                </c:pt>
                <c:pt idx="8260">
                  <c:v>30.8805091046355</c:v>
                </c:pt>
                <c:pt idx="8261">
                  <c:v>30.8808109425566</c:v>
                </c:pt>
                <c:pt idx="8262">
                  <c:v>30.881109204199099</c:v>
                </c:pt>
                <c:pt idx="8263">
                  <c:v>30.881386723425098</c:v>
                </c:pt>
                <c:pt idx="8264">
                  <c:v>30.881676163580199</c:v>
                </c:pt>
                <c:pt idx="8265">
                  <c:v>30.882014241125301</c:v>
                </c:pt>
                <c:pt idx="8266">
                  <c:v>30.882353987600499</c:v>
                </c:pt>
                <c:pt idx="8267">
                  <c:v>30.8826851510069</c:v>
                </c:pt>
                <c:pt idx="8268">
                  <c:v>30.8830096386931</c:v>
                </c:pt>
                <c:pt idx="8269">
                  <c:v>30.883309807684199</c:v>
                </c:pt>
                <c:pt idx="8270">
                  <c:v>30.883598055746301</c:v>
                </c:pt>
                <c:pt idx="8271">
                  <c:v>30.883888687994201</c:v>
                </c:pt>
                <c:pt idx="8272">
                  <c:v>30.884228434469399</c:v>
                </c:pt>
                <c:pt idx="8273">
                  <c:v>30.8845531605742</c:v>
                </c:pt>
                <c:pt idx="8274">
                  <c:v>30.884855713751101</c:v>
                </c:pt>
                <c:pt idx="8275">
                  <c:v>30.8851380013487</c:v>
                </c:pt>
                <c:pt idx="8276">
                  <c:v>30.885485615636998</c:v>
                </c:pt>
                <c:pt idx="8277">
                  <c:v>30.885839428808399</c:v>
                </c:pt>
                <c:pt idx="8278">
                  <c:v>30.8861708306334</c:v>
                </c:pt>
                <c:pt idx="8279">
                  <c:v>30.886468138601501</c:v>
                </c:pt>
                <c:pt idx="8280">
                  <c:v>30.8867697381041</c:v>
                </c:pt>
                <c:pt idx="8281">
                  <c:v>30.887124504949799</c:v>
                </c:pt>
                <c:pt idx="8282">
                  <c:v>30.8874811791441</c:v>
                </c:pt>
                <c:pt idx="8283">
                  <c:v>30.887779679205199</c:v>
                </c:pt>
                <c:pt idx="8284">
                  <c:v>30.888093676473801</c:v>
                </c:pt>
                <c:pt idx="8285">
                  <c:v>30.888444628622299</c:v>
                </c:pt>
                <c:pt idx="8286">
                  <c:v>30.8887760304472</c:v>
                </c:pt>
                <c:pt idx="8287">
                  <c:v>30.889096703436099</c:v>
                </c:pt>
                <c:pt idx="8288">
                  <c:v>30.889393296148501</c:v>
                </c:pt>
                <c:pt idx="8289">
                  <c:v>30.889728274252199</c:v>
                </c:pt>
                <c:pt idx="8290">
                  <c:v>30.8900849484465</c:v>
                </c:pt>
                <c:pt idx="8291">
                  <c:v>30.890401329901</c:v>
                </c:pt>
                <c:pt idx="8292">
                  <c:v>30.8907031678221</c:v>
                </c:pt>
                <c:pt idx="8293">
                  <c:v>30.891059603597899</c:v>
                </c:pt>
                <c:pt idx="8294">
                  <c:v>30.891397919561602</c:v>
                </c:pt>
                <c:pt idx="8295">
                  <c:v>30.8917088173888</c:v>
                </c:pt>
                <c:pt idx="8296">
                  <c:v>30.8920106553099</c:v>
                </c:pt>
                <c:pt idx="8297">
                  <c:v>30.8923368119261</c:v>
                </c:pt>
                <c:pt idx="8298">
                  <c:v>30.892680134679999</c:v>
                </c:pt>
                <c:pt idx="8299">
                  <c:v>30.892996754553099</c:v>
                </c:pt>
                <c:pt idx="8300">
                  <c:v>30.893338646795499</c:v>
                </c:pt>
                <c:pt idx="8301">
                  <c:v>30.893681492712201</c:v>
                </c:pt>
                <c:pt idx="8302">
                  <c:v>30.894012656118601</c:v>
                </c:pt>
                <c:pt idx="8303">
                  <c:v>30.8943509720824</c:v>
                </c:pt>
                <c:pt idx="8304">
                  <c:v>30.894708599950999</c:v>
                </c:pt>
                <c:pt idx="8305">
                  <c:v>30.895063366796698</c:v>
                </c:pt>
                <c:pt idx="8306">
                  <c:v>30.895411696340801</c:v>
                </c:pt>
                <c:pt idx="8307">
                  <c:v>30.8957595490477</c:v>
                </c:pt>
                <c:pt idx="8308">
                  <c:v>30.896092381384101</c:v>
                </c:pt>
                <c:pt idx="8309">
                  <c:v>30.896403279211299</c:v>
                </c:pt>
                <c:pt idx="8310">
                  <c:v>30.896746601965202</c:v>
                </c:pt>
                <c:pt idx="8311">
                  <c:v>30.897114004995601</c:v>
                </c:pt>
                <c:pt idx="8312">
                  <c:v>30.8974620961211</c:v>
                </c:pt>
                <c:pt idx="8313">
                  <c:v>30.897837605383099</c:v>
                </c:pt>
                <c:pt idx="8314">
                  <c:v>30.8982205056212</c:v>
                </c:pt>
                <c:pt idx="8315">
                  <c:v>30.898596014883299</c:v>
                </c:pt>
                <c:pt idx="8316">
                  <c:v>30.898955550100499</c:v>
                </c:pt>
                <c:pt idx="8317">
                  <c:v>30.899303402807501</c:v>
                </c:pt>
                <c:pt idx="8318">
                  <c:v>30.899662461187599</c:v>
                </c:pt>
                <c:pt idx="8319">
                  <c:v>30.900029864217998</c:v>
                </c:pt>
                <c:pt idx="8320">
                  <c:v>30.9004161023161</c:v>
                </c:pt>
                <c:pt idx="8321">
                  <c:v>30.900817122366199</c:v>
                </c:pt>
                <c:pt idx="8322">
                  <c:v>30.9011916779539</c:v>
                </c:pt>
                <c:pt idx="8323">
                  <c:v>30.901572670843301</c:v>
                </c:pt>
                <c:pt idx="8324">
                  <c:v>30.9019660614989</c:v>
                </c:pt>
                <c:pt idx="8325">
                  <c:v>30.902360167410102</c:v>
                </c:pt>
                <c:pt idx="8326">
                  <c:v>30.902748789694101</c:v>
                </c:pt>
                <c:pt idx="8327">
                  <c:v>30.9030775689146</c:v>
                </c:pt>
                <c:pt idx="8328">
                  <c:v>30.903441634084899</c:v>
                </c:pt>
                <c:pt idx="8329">
                  <c:v>30.903805460836601</c:v>
                </c:pt>
                <c:pt idx="8330">
                  <c:v>30.904157366659401</c:v>
                </c:pt>
                <c:pt idx="8331">
                  <c:v>30.904510941412202</c:v>
                </c:pt>
                <c:pt idx="8332">
                  <c:v>30.9048604630492</c:v>
                </c:pt>
                <c:pt idx="8333">
                  <c:v>30.905219283010702</c:v>
                </c:pt>
                <c:pt idx="8334">
                  <c:v>30.9055523537657</c:v>
                </c:pt>
                <c:pt idx="8335">
                  <c:v>30.905881132986298</c:v>
                </c:pt>
                <c:pt idx="8336">
                  <c:v>30.906233277227599</c:v>
                </c:pt>
                <c:pt idx="8337">
                  <c:v>30.906550612356401</c:v>
                </c:pt>
                <c:pt idx="8338">
                  <c:v>30.9068956040404</c:v>
                </c:pt>
                <c:pt idx="8339">
                  <c:v>30.907259192373498</c:v>
                </c:pt>
                <c:pt idx="8340">
                  <c:v>30.907583680059702</c:v>
                </c:pt>
                <c:pt idx="8341">
                  <c:v>30.907908167745799</c:v>
                </c:pt>
                <c:pt idx="8342">
                  <c:v>30.9082491063139</c:v>
                </c:pt>
                <c:pt idx="8343">
                  <c:v>30.908587183859101</c:v>
                </c:pt>
                <c:pt idx="8344">
                  <c:v>30.9089271687529</c:v>
                </c:pt>
                <c:pt idx="8345">
                  <c:v>30.909228768255499</c:v>
                </c:pt>
                <c:pt idx="8346">
                  <c:v>30.909504141714301</c:v>
                </c:pt>
                <c:pt idx="8347">
                  <c:v>30.909783091451899</c:v>
                </c:pt>
                <c:pt idx="8348">
                  <c:v>30.910086598303099</c:v>
                </c:pt>
                <c:pt idx="8349">
                  <c:v>30.910417523290899</c:v>
                </c:pt>
                <c:pt idx="8350">
                  <c:v>30.910763945486298</c:v>
                </c:pt>
                <c:pt idx="8351">
                  <c:v>30.911110844518898</c:v>
                </c:pt>
                <c:pt idx="8352">
                  <c:v>30.911424364950399</c:v>
                </c:pt>
                <c:pt idx="8353">
                  <c:v>30.911694970037701</c:v>
                </c:pt>
                <c:pt idx="8354">
                  <c:v>30.911992993261599</c:v>
                </c:pt>
                <c:pt idx="8355">
                  <c:v>30.912307705785999</c:v>
                </c:pt>
                <c:pt idx="8356">
                  <c:v>30.912592139150799</c:v>
                </c:pt>
                <c:pt idx="8357">
                  <c:v>30.912903513815099</c:v>
                </c:pt>
                <c:pt idx="8358">
                  <c:v>30.9132268094084</c:v>
                </c:pt>
                <c:pt idx="8359">
                  <c:v>30.913535799886901</c:v>
                </c:pt>
                <c:pt idx="8360">
                  <c:v>30.913870062734802</c:v>
                </c:pt>
                <c:pt idx="8361">
                  <c:v>30.914172377493099</c:v>
                </c:pt>
                <c:pt idx="8362">
                  <c:v>30.914485421087502</c:v>
                </c:pt>
                <c:pt idx="8363">
                  <c:v>30.914804663564901</c:v>
                </c:pt>
                <c:pt idx="8364">
                  <c:v>30.915123190786598</c:v>
                </c:pt>
                <c:pt idx="8365">
                  <c:v>30.915432658102301</c:v>
                </c:pt>
                <c:pt idx="8366">
                  <c:v>30.915736403372001</c:v>
                </c:pt>
                <c:pt idx="8367">
                  <c:v>30.916019406225399</c:v>
                </c:pt>
                <c:pt idx="8368">
                  <c:v>30.9163012169859</c:v>
                </c:pt>
                <c:pt idx="8369">
                  <c:v>30.916612114813098</c:v>
                </c:pt>
                <c:pt idx="8370">
                  <c:v>30.916957583334199</c:v>
                </c:pt>
                <c:pt idx="8371">
                  <c:v>30.917282071020299</c:v>
                </c:pt>
                <c:pt idx="8372">
                  <c:v>30.917606797125099</c:v>
                </c:pt>
                <c:pt idx="8373">
                  <c:v>30.917903389837502</c:v>
                </c:pt>
                <c:pt idx="8374">
                  <c:v>30.918205704595799</c:v>
                </c:pt>
                <c:pt idx="8375">
                  <c:v>30.918528523351899</c:v>
                </c:pt>
                <c:pt idx="8376">
                  <c:v>30.918839421179001</c:v>
                </c:pt>
                <c:pt idx="8377">
                  <c:v>30.91913625231</c:v>
                </c:pt>
                <c:pt idx="8378">
                  <c:v>30.919472422506601</c:v>
                </c:pt>
                <c:pt idx="8379">
                  <c:v>30.919813361074699</c:v>
                </c:pt>
                <c:pt idx="8380">
                  <c:v>30.9201466702483</c:v>
                </c:pt>
                <c:pt idx="8381">
                  <c:v>30.920454468633899</c:v>
                </c:pt>
                <c:pt idx="8382">
                  <c:v>30.920762028600901</c:v>
                </c:pt>
                <c:pt idx="8383">
                  <c:v>30.921113934423701</c:v>
                </c:pt>
                <c:pt idx="8384">
                  <c:v>30.9214651249907</c:v>
                </c:pt>
                <c:pt idx="8385">
                  <c:v>30.921804633047302</c:v>
                </c:pt>
                <c:pt idx="8386">
                  <c:v>30.9221074246428</c:v>
                </c:pt>
                <c:pt idx="8387">
                  <c:v>30.922402348425098</c:v>
                </c:pt>
                <c:pt idx="8388">
                  <c:v>30.922765221502502</c:v>
                </c:pt>
                <c:pt idx="8389">
                  <c:v>30.923121657278301</c:v>
                </c:pt>
                <c:pt idx="8390">
                  <c:v>30.923446621801599</c:v>
                </c:pt>
                <c:pt idx="8391">
                  <c:v>30.9237489365599</c:v>
                </c:pt>
                <c:pt idx="8392">
                  <c:v>30.924075808431802</c:v>
                </c:pt>
                <c:pt idx="8393">
                  <c:v>30.9244057797453</c:v>
                </c:pt>
                <c:pt idx="8394">
                  <c:v>30.924738850500301</c:v>
                </c:pt>
                <c:pt idx="8395">
                  <c:v>30.925031390096901</c:v>
                </c:pt>
                <c:pt idx="8396">
                  <c:v>30.925359692480299</c:v>
                </c:pt>
                <c:pt idx="8397">
                  <c:v>30.925685849096499</c:v>
                </c:pt>
                <c:pt idx="8398">
                  <c:v>30.925995793249299</c:v>
                </c:pt>
                <c:pt idx="8399">
                  <c:v>30.926360335256799</c:v>
                </c:pt>
                <c:pt idx="8400">
                  <c:v>30.926708664800898</c:v>
                </c:pt>
                <c:pt idx="8401">
                  <c:v>30.9270305298826</c:v>
                </c:pt>
                <c:pt idx="8402">
                  <c:v>30.9273438118956</c:v>
                </c:pt>
                <c:pt idx="8403">
                  <c:v>30.927692856695401</c:v>
                </c:pt>
                <c:pt idx="8404">
                  <c:v>30.928049292471201</c:v>
                </c:pt>
                <c:pt idx="8405">
                  <c:v>30.928375210668801</c:v>
                </c:pt>
                <c:pt idx="8406">
                  <c:v>30.928687539007399</c:v>
                </c:pt>
                <c:pt idx="8407">
                  <c:v>30.929040398504501</c:v>
                </c:pt>
                <c:pt idx="8408">
                  <c:v>30.9293899201414</c:v>
                </c:pt>
                <c:pt idx="8409">
                  <c:v>30.929729905035199</c:v>
                </c:pt>
                <c:pt idx="8410">
                  <c:v>30.930073704626299</c:v>
                </c:pt>
                <c:pt idx="8411">
                  <c:v>30.930392947103702</c:v>
                </c:pt>
                <c:pt idx="8412">
                  <c:v>30.930731739904601</c:v>
                </c:pt>
                <c:pt idx="8413">
                  <c:v>30.931114640142699</c:v>
                </c:pt>
                <c:pt idx="8414">
                  <c:v>30.931491579916202</c:v>
                </c:pt>
                <c:pt idx="8415">
                  <c:v>30.931874241735699</c:v>
                </c:pt>
                <c:pt idx="8416">
                  <c:v>30.932224001791202</c:v>
                </c:pt>
                <c:pt idx="8417">
                  <c:v>30.932578768636901</c:v>
                </c:pt>
                <c:pt idx="8418">
                  <c:v>30.932932343389702</c:v>
                </c:pt>
                <c:pt idx="8419">
                  <c:v>30.933307852651801</c:v>
                </c:pt>
                <c:pt idx="8420">
                  <c:v>30.933717932607902</c:v>
                </c:pt>
                <c:pt idx="8421">
                  <c:v>30.934123005773799</c:v>
                </c:pt>
                <c:pt idx="8422">
                  <c:v>30.934500183965898</c:v>
                </c:pt>
                <c:pt idx="8423">
                  <c:v>30.934885468389702</c:v>
                </c:pt>
                <c:pt idx="8424">
                  <c:v>30.935269799139199</c:v>
                </c:pt>
                <c:pt idx="8425">
                  <c:v>30.935629095937902</c:v>
                </c:pt>
                <c:pt idx="8426">
                  <c:v>30.936001744177101</c:v>
                </c:pt>
                <c:pt idx="8427">
                  <c:v>30.936377730276298</c:v>
                </c:pt>
                <c:pt idx="8428">
                  <c:v>30.9367108010313</c:v>
                </c:pt>
                <c:pt idx="8429">
                  <c:v>30.937083449270499</c:v>
                </c:pt>
                <c:pt idx="8430">
                  <c:v>30.937430348303099</c:v>
                </c:pt>
                <c:pt idx="8431">
                  <c:v>30.9377777241728</c:v>
                </c:pt>
                <c:pt idx="8432">
                  <c:v>30.938152279760601</c:v>
                </c:pt>
                <c:pt idx="8433">
                  <c:v>30.938499178793201</c:v>
                </c:pt>
                <c:pt idx="8434">
                  <c:v>30.938859190847602</c:v>
                </c:pt>
                <c:pt idx="8435">
                  <c:v>30.9392230175993</c:v>
                </c:pt>
                <c:pt idx="8436">
                  <c:v>30.939570870306198</c:v>
                </c:pt>
                <c:pt idx="8437">
                  <c:v>30.9399218224547</c:v>
                </c:pt>
                <c:pt idx="8438">
                  <c:v>30.9402365349791</c:v>
                </c:pt>
                <c:pt idx="8439">
                  <c:v>30.9405870102904</c:v>
                </c:pt>
                <c:pt idx="8440">
                  <c:v>30.940918888952499</c:v>
                </c:pt>
                <c:pt idx="8441">
                  <c:v>30.9412293099425</c:v>
                </c:pt>
                <c:pt idx="8442">
                  <c:v>30.941567625906199</c:v>
                </c:pt>
                <c:pt idx="8443">
                  <c:v>30.941914286520198</c:v>
                </c:pt>
                <c:pt idx="8444">
                  <c:v>30.942235913183399</c:v>
                </c:pt>
                <c:pt idx="8445">
                  <c:v>30.9425592087767</c:v>
                </c:pt>
                <c:pt idx="8446">
                  <c:v>30.942886319067199</c:v>
                </c:pt>
                <c:pt idx="8447">
                  <c:v>30.9431612156889</c:v>
                </c:pt>
                <c:pt idx="8448">
                  <c:v>30.943426098730299</c:v>
                </c:pt>
                <c:pt idx="8449">
                  <c:v>30.943707194235099</c:v>
                </c:pt>
                <c:pt idx="8450">
                  <c:v>30.944065775778</c:v>
                </c:pt>
                <c:pt idx="8451">
                  <c:v>30.944405760671799</c:v>
                </c:pt>
                <c:pt idx="8452">
                  <c:v>30.9447357319853</c:v>
                </c:pt>
                <c:pt idx="8453">
                  <c:v>30.945062842275799</c:v>
                </c:pt>
                <c:pt idx="8454">
                  <c:v>30.945375409033002</c:v>
                </c:pt>
                <c:pt idx="8455">
                  <c:v>30.945652451421999</c:v>
                </c:pt>
                <c:pt idx="8456">
                  <c:v>30.9459769391081</c:v>
                </c:pt>
                <c:pt idx="8457">
                  <c:v>30.946262564565899</c:v>
                </c:pt>
                <c:pt idx="8458">
                  <c:v>30.946570362951501</c:v>
                </c:pt>
                <c:pt idx="8459">
                  <c:v>30.9468876980803</c:v>
                </c:pt>
                <c:pt idx="8460">
                  <c:v>30.947199788000301</c:v>
                </c:pt>
                <c:pt idx="8461">
                  <c:v>30.947505917455899</c:v>
                </c:pt>
                <c:pt idx="8462">
                  <c:v>30.9478306435606</c:v>
                </c:pt>
                <c:pt idx="8463">
                  <c:v>30.948128666784498</c:v>
                </c:pt>
                <c:pt idx="8464">
                  <c:v>30.948433604147201</c:v>
                </c:pt>
                <c:pt idx="8465">
                  <c:v>30.9487058781645</c:v>
                </c:pt>
                <c:pt idx="8466">
                  <c:v>30.9489869736693</c:v>
                </c:pt>
                <c:pt idx="8467">
                  <c:v>30.9493178986571</c:v>
                </c:pt>
                <c:pt idx="8468">
                  <c:v>30.949638571645998</c:v>
                </c:pt>
                <c:pt idx="8469">
                  <c:v>30.9499570988676</c:v>
                </c:pt>
                <c:pt idx="8470">
                  <c:v>30.950265135671799</c:v>
                </c:pt>
                <c:pt idx="8471">
                  <c:v>30.950561966802798</c:v>
                </c:pt>
                <c:pt idx="8472">
                  <c:v>30.950895752813601</c:v>
                </c:pt>
                <c:pt idx="8473">
                  <c:v>30.951242175009</c:v>
                </c:pt>
                <c:pt idx="8474">
                  <c:v>30.9515792988798</c:v>
                </c:pt>
                <c:pt idx="8475">
                  <c:v>30.951898779775799</c:v>
                </c:pt>
                <c:pt idx="8476">
                  <c:v>30.952191080953799</c:v>
                </c:pt>
                <c:pt idx="8477">
                  <c:v>30.952488865759101</c:v>
                </c:pt>
                <c:pt idx="8478">
                  <c:v>30.952830042745799</c:v>
                </c:pt>
                <c:pt idx="8479">
                  <c:v>30.953157153036301</c:v>
                </c:pt>
                <c:pt idx="8480">
                  <c:v>30.9534668587706</c:v>
                </c:pt>
                <c:pt idx="8481">
                  <c:v>30.953772749807602</c:v>
                </c:pt>
                <c:pt idx="8482">
                  <c:v>30.954126086141802</c:v>
                </c:pt>
                <c:pt idx="8483">
                  <c:v>30.954471554662899</c:v>
                </c:pt>
                <c:pt idx="8484">
                  <c:v>30.954802956487899</c:v>
                </c:pt>
                <c:pt idx="8485">
                  <c:v>30.955094542410102</c:v>
                </c:pt>
                <c:pt idx="8486">
                  <c:v>30.9554085396788</c:v>
                </c:pt>
                <c:pt idx="8487">
                  <c:v>30.955772128011901</c:v>
                </c:pt>
                <c:pt idx="8488">
                  <c:v>30.956103768255499</c:v>
                </c:pt>
                <c:pt idx="8489">
                  <c:v>30.956401791479301</c:v>
                </c:pt>
                <c:pt idx="8490">
                  <c:v>30.956718649770998</c:v>
                </c:pt>
                <c:pt idx="8491">
                  <c:v>30.957081999685499</c:v>
                </c:pt>
                <c:pt idx="8492">
                  <c:v>30.957430329229599</c:v>
                </c:pt>
                <c:pt idx="8493">
                  <c:v>30.957738604452398</c:v>
                </c:pt>
                <c:pt idx="8494">
                  <c:v>30.9580430649779</c:v>
                </c:pt>
                <c:pt idx="8495">
                  <c:v>30.958406176473801</c:v>
                </c:pt>
                <c:pt idx="8496">
                  <c:v>30.958741869833201</c:v>
                </c:pt>
                <c:pt idx="8497">
                  <c:v>30.959036316778398</c:v>
                </c:pt>
                <c:pt idx="8498">
                  <c:v>30.9593407773039</c:v>
                </c:pt>
                <c:pt idx="8499">
                  <c:v>30.959681954290598</c:v>
                </c:pt>
                <c:pt idx="8500">
                  <c:v>30.959998335745102</c:v>
                </c:pt>
                <c:pt idx="8501">
                  <c:v>30.9603347443602</c:v>
                </c:pt>
                <c:pt idx="8502">
                  <c:v>30.960688319113</c:v>
                </c:pt>
                <c:pt idx="8503">
                  <c:v>30.961033787634101</c:v>
                </c:pt>
                <c:pt idx="8504">
                  <c:v>30.9613611363432</c:v>
                </c:pt>
                <c:pt idx="8505">
                  <c:v>30.961671557333201</c:v>
                </c:pt>
                <c:pt idx="8506">
                  <c:v>30.962023463156001</c:v>
                </c:pt>
                <c:pt idx="8507">
                  <c:v>30.962378230001701</c:v>
                </c:pt>
                <c:pt idx="8508">
                  <c:v>30.962737765219</c:v>
                </c:pt>
                <c:pt idx="8509">
                  <c:v>30.9630620144865</c:v>
                </c:pt>
                <c:pt idx="8510">
                  <c:v>30.963387932684199</c:v>
                </c:pt>
                <c:pt idx="8511">
                  <c:v>30.963755097296001</c:v>
                </c:pt>
                <c:pt idx="8512">
                  <c:v>30.964119400884801</c:v>
                </c:pt>
                <c:pt idx="8513">
                  <c:v>30.9644913338682</c:v>
                </c:pt>
                <c:pt idx="8514">
                  <c:v>30.964858736898599</c:v>
                </c:pt>
                <c:pt idx="8515">
                  <c:v>30.9652175568602</c:v>
                </c:pt>
                <c:pt idx="8516">
                  <c:v>30.965597834493899</c:v>
                </c:pt>
                <c:pt idx="8517">
                  <c:v>30.965938057806198</c:v>
                </c:pt>
                <c:pt idx="8518">
                  <c:v>30.966285195257399</c:v>
                </c:pt>
                <c:pt idx="8519">
                  <c:v>30.966670479681198</c:v>
                </c:pt>
                <c:pt idx="8520">
                  <c:v>30.967050518896301</c:v>
                </c:pt>
                <c:pt idx="8521">
                  <c:v>30.967449870016299</c:v>
                </c:pt>
                <c:pt idx="8522">
                  <c:v>30.967839445974601</c:v>
                </c:pt>
                <c:pt idx="8523">
                  <c:v>30.968224730398401</c:v>
                </c:pt>
                <c:pt idx="8524">
                  <c:v>30.968607869054999</c:v>
                </c:pt>
                <c:pt idx="8525">
                  <c:v>30.968970742132399</c:v>
                </c:pt>
                <c:pt idx="8526">
                  <c:v>30.969341244604301</c:v>
                </c:pt>
                <c:pt idx="8527">
                  <c:v>30.969719614889399</c:v>
                </c:pt>
                <c:pt idx="8528">
                  <c:v>30.970066275503399</c:v>
                </c:pt>
                <c:pt idx="8529">
                  <c:v>30.970441784765502</c:v>
                </c:pt>
                <c:pt idx="8530">
                  <c:v>30.9708137177489</c:v>
                </c:pt>
                <c:pt idx="8531">
                  <c:v>30.971164669897298</c:v>
                </c:pt>
                <c:pt idx="8532">
                  <c:v>30.971497502233699</c:v>
                </c:pt>
                <c:pt idx="8533">
                  <c:v>30.9718205594084</c:v>
                </c:pt>
                <c:pt idx="8534">
                  <c:v>30.972175087835499</c:v>
                </c:pt>
                <c:pt idx="8535">
                  <c:v>30.972533192541299</c:v>
                </c:pt>
                <c:pt idx="8536">
                  <c:v>30.972876515295201</c:v>
                </c:pt>
                <c:pt idx="8537">
                  <c:v>30.9732551239989</c:v>
                </c:pt>
                <c:pt idx="8538">
                  <c:v>30.973589625265301</c:v>
                </c:pt>
                <c:pt idx="8539">
                  <c:v>30.973929371740599</c:v>
                </c:pt>
                <c:pt idx="8540">
                  <c:v>30.974258150961099</c:v>
                </c:pt>
                <c:pt idx="8541">
                  <c:v>30.974583592321601</c:v>
                </c:pt>
                <c:pt idx="8542">
                  <c:v>30.974929060842701</c:v>
                </c:pt>
                <c:pt idx="8543">
                  <c:v>30.9752564095518</c:v>
                </c:pt>
                <c:pt idx="8544">
                  <c:v>30.975557293798701</c:v>
                </c:pt>
                <c:pt idx="8545">
                  <c:v>30.975889649297901</c:v>
                </c:pt>
                <c:pt idx="8546">
                  <c:v>30.9762105607054</c:v>
                </c:pt>
                <c:pt idx="8547">
                  <c:v>30.976487841512899</c:v>
                </c:pt>
                <c:pt idx="8548">
                  <c:v>30.976773228552101</c:v>
                </c:pt>
                <c:pt idx="8549">
                  <c:v>30.9770619534514</c:v>
                </c:pt>
                <c:pt idx="8550">
                  <c:v>30.977352824117901</c:v>
                </c:pt>
                <c:pt idx="8551">
                  <c:v>30.9776947163603</c:v>
                </c:pt>
                <c:pt idx="8552">
                  <c:v>30.9780606888792</c:v>
                </c:pt>
                <c:pt idx="8553">
                  <c:v>30.9784075879118</c:v>
                </c:pt>
                <c:pt idx="8554">
                  <c:v>30.9787130021117</c:v>
                </c:pt>
                <c:pt idx="8555">
                  <c:v>30.979005780126801</c:v>
                </c:pt>
                <c:pt idx="8556">
                  <c:v>30.979316201116799</c:v>
                </c:pt>
                <c:pt idx="8557">
                  <c:v>30.979616846945</c:v>
                </c:pt>
                <c:pt idx="8558">
                  <c:v>30.9799286984465</c:v>
                </c:pt>
                <c:pt idx="8559">
                  <c:v>30.9802384041807</c:v>
                </c:pt>
                <c:pt idx="8560">
                  <c:v>30.980548348333599</c:v>
                </c:pt>
                <c:pt idx="8561">
                  <c:v>30.980863299276599</c:v>
                </c:pt>
                <c:pt idx="8562">
                  <c:v>30.981176342870899</c:v>
                </c:pt>
                <c:pt idx="8563">
                  <c:v>30.9814998768828</c:v>
                </c:pt>
                <c:pt idx="8564">
                  <c:v>30.981801953222501</c:v>
                </c:pt>
                <c:pt idx="8565">
                  <c:v>30.982101406957799</c:v>
                </c:pt>
                <c:pt idx="8566">
                  <c:v>30.982397045995899</c:v>
                </c:pt>
                <c:pt idx="8567">
                  <c:v>30.9826769494078</c:v>
                </c:pt>
                <c:pt idx="8568">
                  <c:v>30.982984509374798</c:v>
                </c:pt>
                <c:pt idx="8569">
                  <c:v>30.983320202734198</c:v>
                </c:pt>
                <c:pt idx="8570">
                  <c:v>30.983638729955899</c:v>
                </c:pt>
                <c:pt idx="8571">
                  <c:v>30.983957734014702</c:v>
                </c:pt>
                <c:pt idx="8572">
                  <c:v>30.9842798375151</c:v>
                </c:pt>
                <c:pt idx="8573">
                  <c:v>30.984555926229699</c:v>
                </c:pt>
                <c:pt idx="8574">
                  <c:v>30.984879460241501</c:v>
                </c:pt>
                <c:pt idx="8575">
                  <c:v>30.985216822531001</c:v>
                </c:pt>
                <c:pt idx="8576">
                  <c:v>30.985527481939499</c:v>
                </c:pt>
                <c:pt idx="8577">
                  <c:v>30.985813107397298</c:v>
                </c:pt>
                <c:pt idx="8578">
                  <c:v>30.986131634618999</c:v>
                </c:pt>
                <c:pt idx="8579">
                  <c:v>30.9864658974669</c:v>
                </c:pt>
                <c:pt idx="8580">
                  <c:v>30.986786332037202</c:v>
                </c:pt>
                <c:pt idx="8581">
                  <c:v>30.987090077306998</c:v>
                </c:pt>
                <c:pt idx="8582">
                  <c:v>30.987422194387701</c:v>
                </c:pt>
                <c:pt idx="8583">
                  <c:v>30.987782683279299</c:v>
                </c:pt>
                <c:pt idx="8584">
                  <c:v>30.9881186150572</c:v>
                </c:pt>
                <c:pt idx="8585">
                  <c:v>30.988448824789302</c:v>
                </c:pt>
                <c:pt idx="8586">
                  <c:v>30.988753762151902</c:v>
                </c:pt>
                <c:pt idx="8587">
                  <c:v>30.989077773000901</c:v>
                </c:pt>
                <c:pt idx="8588">
                  <c:v>30.989439930822599</c:v>
                </c:pt>
                <c:pt idx="8589">
                  <c:v>30.989772524740399</c:v>
                </c:pt>
                <c:pt idx="8590">
                  <c:v>30.990075316335901</c:v>
                </c:pt>
                <c:pt idx="8591">
                  <c:v>30.990381207372899</c:v>
                </c:pt>
                <c:pt idx="8592">
                  <c:v>30.9907238148711</c:v>
                </c:pt>
                <c:pt idx="8593">
                  <c:v>30.991044011022801</c:v>
                </c:pt>
                <c:pt idx="8594">
                  <c:v>30.991350617315501</c:v>
                </c:pt>
                <c:pt idx="8595">
                  <c:v>30.9917037152312</c:v>
                </c:pt>
                <c:pt idx="8596">
                  <c:v>30.992043700124999</c:v>
                </c:pt>
                <c:pt idx="8597">
                  <c:v>30.992358651067999</c:v>
                </c:pt>
                <c:pt idx="8598">
                  <c:v>30.992684330846998</c:v>
                </c:pt>
                <c:pt idx="8599">
                  <c:v>30.993019785787801</c:v>
                </c:pt>
                <c:pt idx="8600">
                  <c:v>30.993331875707799</c:v>
                </c:pt>
                <c:pt idx="8601">
                  <c:v>30.993638005163401</c:v>
                </c:pt>
                <c:pt idx="8602">
                  <c:v>30.9940132760069</c:v>
                </c:pt>
                <c:pt idx="8603">
                  <c:v>30.994379725363</c:v>
                </c:pt>
                <c:pt idx="8604">
                  <c:v>30.994727816488499</c:v>
                </c:pt>
                <c:pt idx="8605">
                  <c:v>30.9950525425932</c:v>
                </c:pt>
                <c:pt idx="8606">
                  <c:v>30.9953722619078</c:v>
                </c:pt>
                <c:pt idx="8607">
                  <c:v>30.995730128195</c:v>
                </c:pt>
                <c:pt idx="8608">
                  <c:v>30.996086563970799</c:v>
                </c:pt>
                <c:pt idx="8609">
                  <c:v>30.996431555654699</c:v>
                </c:pt>
                <c:pt idx="8610">
                  <c:v>30.996768679525601</c:v>
                </c:pt>
                <c:pt idx="8611">
                  <c:v>30.997086729910102</c:v>
                </c:pt>
                <c:pt idx="8612">
                  <c:v>30.99743911257</c:v>
                </c:pt>
                <c:pt idx="8613">
                  <c:v>30.9978246354124</c:v>
                </c:pt>
                <c:pt idx="8614">
                  <c:v>30.99819418421</c:v>
                </c:pt>
                <c:pt idx="8615">
                  <c:v>30.998533692266701</c:v>
                </c:pt>
                <c:pt idx="8616">
                  <c:v>30.998897519018399</c:v>
                </c:pt>
                <c:pt idx="8617">
                  <c:v>30.999287810232399</c:v>
                </c:pt>
                <c:pt idx="8618">
                  <c:v>30.9996771477721</c:v>
                </c:pt>
                <c:pt idx="8619">
                  <c:v>31.000078883077801</c:v>
                </c:pt>
                <c:pt idx="8620">
                  <c:v>31.0004331730864</c:v>
                </c:pt>
                <c:pt idx="8621">
                  <c:v>31.000772919561602</c:v>
                </c:pt>
                <c:pt idx="8622">
                  <c:v>31.001134600546099</c:v>
                </c:pt>
                <c:pt idx="8623">
                  <c:v>31.001509632971</c:v>
                </c:pt>
                <c:pt idx="8624">
                  <c:v>31.001921858694299</c:v>
                </c:pt>
                <c:pt idx="8625">
                  <c:v>31.002298798467901</c:v>
                </c:pt>
                <c:pt idx="8626">
                  <c:v>31.0026995800993</c:v>
                </c:pt>
                <c:pt idx="8627">
                  <c:v>31.003072705175601</c:v>
                </c:pt>
                <c:pt idx="8628">
                  <c:v>31.003446783926201</c:v>
                </c:pt>
                <c:pt idx="8629">
                  <c:v>31.003791298772999</c:v>
                </c:pt>
                <c:pt idx="8630">
                  <c:v>31.004124131109499</c:v>
                </c:pt>
                <c:pt idx="8631">
                  <c:v>31.004487004186799</c:v>
                </c:pt>
                <c:pt idx="8632">
                  <c:v>31.004828419592101</c:v>
                </c:pt>
                <c:pt idx="8633">
                  <c:v>31.005181755926401</c:v>
                </c:pt>
                <c:pt idx="8634">
                  <c:v>31.005539383795</c:v>
                </c:pt>
                <c:pt idx="8635">
                  <c:v>31.005864348318301</c:v>
                </c:pt>
                <c:pt idx="8636">
                  <c:v>31.006211485769501</c:v>
                </c:pt>
                <c:pt idx="8637">
                  <c:v>31.0065576695463</c:v>
                </c:pt>
                <c:pt idx="8638">
                  <c:v>31.006858553793201</c:v>
                </c:pt>
                <c:pt idx="8639">
                  <c:v>31.007194723989699</c:v>
                </c:pt>
                <c:pt idx="8640">
                  <c:v>31.0075568818114</c:v>
                </c:pt>
                <c:pt idx="8641">
                  <c:v>31.007894959356499</c:v>
                </c:pt>
                <c:pt idx="8642">
                  <c:v>31.0082184933684</c:v>
                </c:pt>
                <c:pt idx="8643">
                  <c:v>31.0085267685911</c:v>
                </c:pt>
                <c:pt idx="8644">
                  <c:v>31.008805241491501</c:v>
                </c:pt>
                <c:pt idx="8645">
                  <c:v>31.009099926855299</c:v>
                </c:pt>
                <c:pt idx="8646">
                  <c:v>31.009441103842001</c:v>
                </c:pt>
                <c:pt idx="8647">
                  <c:v>31.009798731710699</c:v>
                </c:pt>
                <c:pt idx="8648">
                  <c:v>31.010138955022999</c:v>
                </c:pt>
                <c:pt idx="8649">
                  <c:v>31.010416235830501</c:v>
                </c:pt>
                <c:pt idx="8650">
                  <c:v>31.0107433461211</c:v>
                </c:pt>
                <c:pt idx="8651">
                  <c:v>31.011032071020299</c:v>
                </c:pt>
                <c:pt idx="8652">
                  <c:v>31.011306490804898</c:v>
                </c:pt>
                <c:pt idx="8653">
                  <c:v>31.011594738867</c:v>
                </c:pt>
                <c:pt idx="8654">
                  <c:v>31.011942353155401</c:v>
                </c:pt>
                <c:pt idx="8655">
                  <c:v>31.012231316473201</c:v>
                </c:pt>
                <c:pt idx="8656">
                  <c:v>31.012537207510199</c:v>
                </c:pt>
                <c:pt idx="8657">
                  <c:v>31.012870278265201</c:v>
                </c:pt>
                <c:pt idx="8658">
                  <c:v>31.013176169302199</c:v>
                </c:pt>
                <c:pt idx="8659">
                  <c:v>31.013504233267</c:v>
                </c:pt>
                <c:pt idx="8660">
                  <c:v>31.013797726537899</c:v>
                </c:pt>
                <c:pt idx="8661">
                  <c:v>31.014119114782599</c:v>
                </c:pt>
                <c:pt idx="8662">
                  <c:v>31.014441218282901</c:v>
                </c:pt>
                <c:pt idx="8663">
                  <c:v>31.0147490166685</c:v>
                </c:pt>
                <c:pt idx="8664">
                  <c:v>31.0150704049132</c:v>
                </c:pt>
                <c:pt idx="8665">
                  <c:v>31.015381064321701</c:v>
                </c:pt>
                <c:pt idx="8666">
                  <c:v>31.015653338339099</c:v>
                </c:pt>
                <c:pt idx="8667">
                  <c:v>31.015942301656899</c:v>
                </c:pt>
                <c:pt idx="8668">
                  <c:v>31.0162751339934</c:v>
                </c:pt>
                <c:pt idx="8669">
                  <c:v>31.016607966329801</c:v>
                </c:pt>
                <c:pt idx="8670">
                  <c:v>31.016941037084798</c:v>
                </c:pt>
                <c:pt idx="8671">
                  <c:v>31.0172292851469</c:v>
                </c:pt>
                <c:pt idx="8672">
                  <c:v>31.0175506733916</c:v>
                </c:pt>
                <c:pt idx="8673">
                  <c:v>31.017909493353098</c:v>
                </c:pt>
                <c:pt idx="8674">
                  <c:v>31.018237318899399</c:v>
                </c:pt>
                <c:pt idx="8675">
                  <c:v>31.018549170400799</c:v>
                </c:pt>
                <c:pt idx="8676">
                  <c:v>31.018848624136201</c:v>
                </c:pt>
                <c:pt idx="8677">
                  <c:v>31.019133057501101</c:v>
                </c:pt>
                <c:pt idx="8678">
                  <c:v>31.019465413000301</c:v>
                </c:pt>
                <c:pt idx="8679">
                  <c:v>31.0198008679411</c:v>
                </c:pt>
                <c:pt idx="8680">
                  <c:v>31.0201186799071</c:v>
                </c:pt>
                <c:pt idx="8681">
                  <c:v>31.0204414986632</c:v>
                </c:pt>
                <c:pt idx="8682">
                  <c:v>31.0207821988127</c:v>
                </c:pt>
                <c:pt idx="8683">
                  <c:v>31.021123614217998</c:v>
                </c:pt>
                <c:pt idx="8684">
                  <c:v>31.021444287206901</c:v>
                </c:pt>
                <c:pt idx="8685">
                  <c:v>31.021753277685399</c:v>
                </c:pt>
                <c:pt idx="8686">
                  <c:v>31.022076096441499</c:v>
                </c:pt>
                <c:pt idx="8687">
                  <c:v>31.022418227102499</c:v>
                </c:pt>
                <c:pt idx="8688">
                  <c:v>31.022757019903398</c:v>
                </c:pt>
                <c:pt idx="8689">
                  <c:v>31.0230872296355</c:v>
                </c:pt>
                <c:pt idx="8690">
                  <c:v>31.023405756857098</c:v>
                </c:pt>
                <c:pt idx="8691">
                  <c:v>31.0237409733794</c:v>
                </c:pt>
                <c:pt idx="8692">
                  <c:v>31.024086918737598</c:v>
                </c:pt>
                <c:pt idx="8693">
                  <c:v>31.024401631261998</c:v>
                </c:pt>
                <c:pt idx="8694">
                  <c:v>31.024706330206101</c:v>
                </c:pt>
                <c:pt idx="8695">
                  <c:v>31.025032486822301</c:v>
                </c:pt>
                <c:pt idx="8696">
                  <c:v>31.025335993673501</c:v>
                </c:pt>
                <c:pt idx="8697">
                  <c:v>31.0256504677794</c:v>
                </c:pt>
                <c:pt idx="8698">
                  <c:v>31.0260023736021</c:v>
                </c:pt>
                <c:pt idx="8699">
                  <c:v>31.026330199148401</c:v>
                </c:pt>
                <c:pt idx="8700">
                  <c:v>31.0266432427428</c:v>
                </c:pt>
                <c:pt idx="8701">
                  <c:v>31.0269868039152</c:v>
                </c:pt>
                <c:pt idx="8702">
                  <c:v>31.027363743688799</c:v>
                </c:pt>
                <c:pt idx="8703">
                  <c:v>31.0277371071837</c:v>
                </c:pt>
                <c:pt idx="8704">
                  <c:v>31.028056349661099</c:v>
                </c:pt>
                <c:pt idx="8705">
                  <c:v>31.028364148046698</c:v>
                </c:pt>
                <c:pt idx="8706">
                  <c:v>31.028709854986399</c:v>
                </c:pt>
                <c:pt idx="8707">
                  <c:v>31.029080357458302</c:v>
                </c:pt>
                <c:pt idx="8708">
                  <c:v>31.0294301175139</c:v>
                </c:pt>
                <c:pt idx="8709">
                  <c:v>31.029776301290699</c:v>
                </c:pt>
                <c:pt idx="8710">
                  <c:v>31.030105318929898</c:v>
                </c:pt>
                <c:pt idx="8711">
                  <c:v>31.0304383896849</c:v>
                </c:pt>
                <c:pt idx="8712">
                  <c:v>31.030781235601602</c:v>
                </c:pt>
                <c:pt idx="8713">
                  <c:v>31.031156029607999</c:v>
                </c:pt>
                <c:pt idx="8714">
                  <c:v>31.0315274857542</c:v>
                </c:pt>
                <c:pt idx="8715">
                  <c:v>31.031879629995601</c:v>
                </c:pt>
                <c:pt idx="8716">
                  <c:v>31.032241310980101</c:v>
                </c:pt>
                <c:pt idx="8717">
                  <c:v>31.032611813452</c:v>
                </c:pt>
                <c:pt idx="8718">
                  <c:v>31.033003773596</c:v>
                </c:pt>
                <c:pt idx="8719">
                  <c:v>31.033396210577202</c:v>
                </c:pt>
                <c:pt idx="8720">
                  <c:v>31.033782925512501</c:v>
                </c:pt>
                <c:pt idx="8721">
                  <c:v>31.034153427984499</c:v>
                </c:pt>
                <c:pt idx="8722">
                  <c:v>31.0345341824553</c:v>
                </c:pt>
                <c:pt idx="8723">
                  <c:v>31.0349406861326</c:v>
                </c:pt>
                <c:pt idx="8724">
                  <c:v>31.035323347952101</c:v>
                </c:pt>
                <c:pt idx="8725">
                  <c:v>31.0357131623289</c:v>
                </c:pt>
                <c:pt idx="8726">
                  <c:v>31.036073412802001</c:v>
                </c:pt>
                <c:pt idx="8727">
                  <c:v>31.036439862158002</c:v>
                </c:pt>
                <c:pt idx="8728">
                  <c:v>31.036806073095502</c:v>
                </c:pt>
                <c:pt idx="8729">
                  <c:v>31.037154879476802</c:v>
                </c:pt>
                <c:pt idx="8730">
                  <c:v>31.0375103615782</c:v>
                </c:pt>
                <c:pt idx="8731">
                  <c:v>31.037848677542001</c:v>
                </c:pt>
                <c:pt idx="8732">
                  <c:v>31.0382141732237</c:v>
                </c:pt>
                <c:pt idx="8733">
                  <c:v>31.038547720815899</c:v>
                </c:pt>
                <c:pt idx="8734">
                  <c:v>31.038881745245199</c:v>
                </c:pt>
                <c:pt idx="8735">
                  <c:v>31.039225544836299</c:v>
                </c:pt>
                <c:pt idx="8736">
                  <c:v>31.039544310476501</c:v>
                </c:pt>
                <c:pt idx="8737">
                  <c:v>31.039880957510199</c:v>
                </c:pt>
                <c:pt idx="8738">
                  <c:v>31.0402347706816</c:v>
                </c:pt>
                <c:pt idx="8739">
                  <c:v>31.040555205251898</c:v>
                </c:pt>
                <c:pt idx="8740">
                  <c:v>31.0409028195402</c:v>
                </c:pt>
                <c:pt idx="8741">
                  <c:v>31.041255679037299</c:v>
                </c:pt>
                <c:pt idx="8742">
                  <c:v>31.041568722631698</c:v>
                </c:pt>
                <c:pt idx="8743">
                  <c:v>31.0418793820402</c:v>
                </c:pt>
                <c:pt idx="8744">
                  <c:v>31.042210545446601</c:v>
                </c:pt>
                <c:pt idx="8745">
                  <c:v>31.042541947271602</c:v>
                </c:pt>
                <c:pt idx="8746">
                  <c:v>31.042828049566499</c:v>
                </c:pt>
                <c:pt idx="8747">
                  <c:v>31.043128695394699</c:v>
                </c:pt>
                <c:pt idx="8748">
                  <c:v>31.043433632757399</c:v>
                </c:pt>
                <c:pt idx="8749">
                  <c:v>31.043746914770299</c:v>
                </c:pt>
                <c:pt idx="8750">
                  <c:v>31.044086422827</c:v>
                </c:pt>
                <c:pt idx="8751">
                  <c:v>31.044408764745899</c:v>
                </c:pt>
                <c:pt idx="8752">
                  <c:v>31.044676031973101</c:v>
                </c:pt>
                <c:pt idx="8753">
                  <c:v>31.044986691381698</c:v>
                </c:pt>
                <c:pt idx="8754">
                  <c:v>31.0452987813017</c:v>
                </c:pt>
                <c:pt idx="8755">
                  <c:v>31.0455801152251</c:v>
                </c:pt>
                <c:pt idx="8756">
                  <c:v>31.0458836220763</c:v>
                </c:pt>
                <c:pt idx="8757">
                  <c:v>31.0461969040892</c:v>
                </c:pt>
                <c:pt idx="8758">
                  <c:v>31.046514239217998</c:v>
                </c:pt>
                <c:pt idx="8759">
                  <c:v>31.046820845510702</c:v>
                </c:pt>
                <c:pt idx="8760">
                  <c:v>31.047135558035102</c:v>
                </c:pt>
                <c:pt idx="8761">
                  <c:v>31.047432389166101</c:v>
                </c:pt>
                <c:pt idx="8762">
                  <c:v>31.047713961507998</c:v>
                </c:pt>
                <c:pt idx="8763">
                  <c:v>31.047999348547201</c:v>
                </c:pt>
                <c:pt idx="8764">
                  <c:v>31.0483443402312</c:v>
                </c:pt>
                <c:pt idx="8765">
                  <c:v>31.048677172567601</c:v>
                </c:pt>
                <c:pt idx="8766">
                  <c:v>31.048988070394699</c:v>
                </c:pt>
                <c:pt idx="8767">
                  <c:v>31.049301352407699</c:v>
                </c:pt>
                <c:pt idx="8768">
                  <c:v>31.049597945120102</c:v>
                </c:pt>
                <c:pt idx="8769">
                  <c:v>31.049872841741799</c:v>
                </c:pt>
                <c:pt idx="8770">
                  <c:v>31.050210204031199</c:v>
                </c:pt>
                <c:pt idx="8771">
                  <c:v>31.050577607061602</c:v>
                </c:pt>
                <c:pt idx="8772">
                  <c:v>31.050920452978399</c:v>
                </c:pt>
                <c:pt idx="8773">
                  <c:v>31.051223244573801</c:v>
                </c:pt>
                <c:pt idx="8774">
                  <c:v>31.051503147985699</c:v>
                </c:pt>
                <c:pt idx="8775">
                  <c:v>31.051828589346201</c:v>
                </c:pt>
                <c:pt idx="8776">
                  <c:v>31.052168335821399</c:v>
                </c:pt>
                <c:pt idx="8777">
                  <c:v>31.0524916314146</c:v>
                </c:pt>
                <c:pt idx="8778">
                  <c:v>31.052797760870199</c:v>
                </c:pt>
                <c:pt idx="8779">
                  <c:v>31.0531165265105</c:v>
                </c:pt>
                <c:pt idx="8780">
                  <c:v>31.053461756613</c:v>
                </c:pt>
                <c:pt idx="8781">
                  <c:v>31.053793158437902</c:v>
                </c:pt>
                <c:pt idx="8782">
                  <c:v>31.0541040562651</c:v>
                </c:pt>
                <c:pt idx="8783">
                  <c:v>31.054422583486801</c:v>
                </c:pt>
                <c:pt idx="8784">
                  <c:v>31.054782833959798</c:v>
                </c:pt>
                <c:pt idx="8785">
                  <c:v>31.055105175878701</c:v>
                </c:pt>
                <c:pt idx="8786">
                  <c:v>31.055400814916801</c:v>
                </c:pt>
                <c:pt idx="8787">
                  <c:v>31.055722918417199</c:v>
                </c:pt>
                <c:pt idx="8788">
                  <c:v>31.056069817449799</c:v>
                </c:pt>
                <c:pt idx="8789">
                  <c:v>31.056395735647399</c:v>
                </c:pt>
                <c:pt idx="8790">
                  <c:v>31.056731190588199</c:v>
                </c:pt>
                <c:pt idx="8791">
                  <c:v>31.057058300878701</c:v>
                </c:pt>
                <c:pt idx="8792">
                  <c:v>31.057393994238101</c:v>
                </c:pt>
                <c:pt idx="8793">
                  <c:v>31.057754006292601</c:v>
                </c:pt>
                <c:pt idx="8794">
                  <c:v>31.058088745977599</c:v>
                </c:pt>
                <c:pt idx="8795">
                  <c:v>31.0583812855742</c:v>
                </c:pt>
                <c:pt idx="8796">
                  <c:v>31.058701243307301</c:v>
                </c:pt>
                <c:pt idx="8797">
                  <c:v>31.059028830435</c:v>
                </c:pt>
                <c:pt idx="8798">
                  <c:v>31.059329476263301</c:v>
                </c:pt>
                <c:pt idx="8799">
                  <c:v>31.0596663617155</c:v>
                </c:pt>
                <c:pt idx="8800">
                  <c:v>31.060015644933902</c:v>
                </c:pt>
                <c:pt idx="8801">
                  <c:v>31.0603456162474</c:v>
                </c:pt>
                <c:pt idx="8802">
                  <c:v>31.060657706167401</c:v>
                </c:pt>
                <c:pt idx="8803">
                  <c:v>31.061019387151902</c:v>
                </c:pt>
                <c:pt idx="8804">
                  <c:v>31.061381068136399</c:v>
                </c:pt>
                <c:pt idx="8805">
                  <c:v>31.061737503912202</c:v>
                </c:pt>
                <c:pt idx="8806">
                  <c:v>31.062096800710901</c:v>
                </c:pt>
                <c:pt idx="8807">
                  <c:v>31.0624227189085</c:v>
                </c:pt>
                <c:pt idx="8808">
                  <c:v>31.062734570410001</c:v>
                </c:pt>
                <c:pt idx="8809">
                  <c:v>31.063106026556198</c:v>
                </c:pt>
                <c:pt idx="8810">
                  <c:v>31.0634841584227</c:v>
                </c:pt>
                <c:pt idx="8811">
                  <c:v>31.063853230383099</c:v>
                </c:pt>
                <c:pt idx="8812">
                  <c:v>31.064208235647399</c:v>
                </c:pt>
                <c:pt idx="8813">
                  <c:v>31.064563002493099</c:v>
                </c:pt>
                <c:pt idx="8814">
                  <c:v>31.064918007757399</c:v>
                </c:pt>
                <c:pt idx="8815">
                  <c:v>31.065277066137501</c:v>
                </c:pt>
                <c:pt idx="8816">
                  <c:v>31.065620150472899</c:v>
                </c:pt>
                <c:pt idx="8817">
                  <c:v>31.0659739636442</c:v>
                </c:pt>
                <c:pt idx="8818">
                  <c:v>31.066374983694299</c:v>
                </c:pt>
                <c:pt idx="8819">
                  <c:v>31.066779818441599</c:v>
                </c:pt>
                <c:pt idx="8820">
                  <c:v>31.067167963888402</c:v>
                </c:pt>
                <c:pt idx="8821">
                  <c:v>31.067523207571199</c:v>
                </c:pt>
                <c:pt idx="8822">
                  <c:v>31.0678949021361</c:v>
                </c:pt>
                <c:pt idx="8823">
                  <c:v>31.0682785176298</c:v>
                </c:pt>
                <c:pt idx="8824">
                  <c:v>31.068657126333498</c:v>
                </c:pt>
                <c:pt idx="8825">
                  <c:v>31.069046702291701</c:v>
                </c:pt>
                <c:pt idx="8826">
                  <c:v>31.069433894064201</c:v>
                </c:pt>
                <c:pt idx="8827">
                  <c:v>31.069798197653</c:v>
                </c:pt>
                <c:pt idx="8828">
                  <c:v>31.070145335104201</c:v>
                </c:pt>
                <c:pt idx="8829">
                  <c:v>31.070505585577202</c:v>
                </c:pt>
                <c:pt idx="8830">
                  <c:v>31.070872988607601</c:v>
                </c:pt>
                <c:pt idx="8831">
                  <c:v>31.071222271825999</c:v>
                </c:pt>
                <c:pt idx="8832">
                  <c:v>31.071565356161301</c:v>
                </c:pt>
                <c:pt idx="8833">
                  <c:v>31.0718896054289</c:v>
                </c:pt>
                <c:pt idx="8834">
                  <c:v>31.072228875067001</c:v>
                </c:pt>
                <c:pt idx="8835">
                  <c:v>31.072580065634</c:v>
                </c:pt>
                <c:pt idx="8836">
                  <c:v>31.072915282156199</c:v>
                </c:pt>
                <c:pt idx="8837">
                  <c:v>31.0732676648161</c:v>
                </c:pt>
                <c:pt idx="8838">
                  <c:v>31.0735869072935</c:v>
                </c:pt>
                <c:pt idx="8839">
                  <c:v>31.073919024374199</c:v>
                </c:pt>
                <c:pt idx="8840">
                  <c:v>31.074276652242901</c:v>
                </c:pt>
                <c:pt idx="8841">
                  <c:v>31.074588265325801</c:v>
                </c:pt>
                <c:pt idx="8842">
                  <c:v>31.0748943947813</c:v>
                </c:pt>
                <c:pt idx="8843">
                  <c:v>31.075223650839099</c:v>
                </c:pt>
                <c:pt idx="8844">
                  <c:v>31.075559821035601</c:v>
                </c:pt>
                <c:pt idx="8845">
                  <c:v>31.075860705282398</c:v>
                </c:pt>
                <c:pt idx="8846">
                  <c:v>31.076182093527098</c:v>
                </c:pt>
                <c:pt idx="8847">
                  <c:v>31.076509203817601</c:v>
                </c:pt>
                <c:pt idx="8848">
                  <c:v>31.076805081274301</c:v>
                </c:pt>
                <c:pt idx="8849">
                  <c:v>31.077108349706901</c:v>
                </c:pt>
                <c:pt idx="8850">
                  <c:v>31.0774180554411</c:v>
                </c:pt>
                <c:pt idx="8851">
                  <c:v>31.077675785925098</c:v>
                </c:pt>
                <c:pt idx="8852">
                  <c:v>31.0780024193785</c:v>
                </c:pt>
                <c:pt idx="8853">
                  <c:v>31.078291382696399</c:v>
                </c:pt>
                <c:pt idx="8854">
                  <c:v>31.078596320058999</c:v>
                </c:pt>
                <c:pt idx="8855">
                  <c:v>31.0789165162108</c:v>
                </c:pt>
                <c:pt idx="8856">
                  <c:v>31.079197850134101</c:v>
                </c:pt>
                <c:pt idx="8857">
                  <c:v>31.079519238378701</c:v>
                </c:pt>
                <c:pt idx="8858">
                  <c:v>31.079856123831</c:v>
                </c:pt>
                <c:pt idx="8859">
                  <c:v>31.080186571981599</c:v>
                </c:pt>
                <c:pt idx="8860">
                  <c:v>31.080474820043801</c:v>
                </c:pt>
                <c:pt idx="8861">
                  <c:v>31.0807909630797</c:v>
                </c:pt>
                <c:pt idx="8862">
                  <c:v>31.0811056756041</c:v>
                </c:pt>
                <c:pt idx="8863">
                  <c:v>31.081416096594101</c:v>
                </c:pt>
                <c:pt idx="8864">
                  <c:v>31.081721510793901</c:v>
                </c:pt>
                <c:pt idx="8865">
                  <c:v>31.082001652624299</c:v>
                </c:pt>
                <c:pt idx="8866">
                  <c:v>31.082311358358599</c:v>
                </c:pt>
                <c:pt idx="8867">
                  <c:v>31.0826444291136</c:v>
                </c:pt>
                <c:pt idx="8868">
                  <c:v>31.082977499868601</c:v>
                </c:pt>
                <c:pt idx="8869">
                  <c:v>31.083297457601802</c:v>
                </c:pt>
                <c:pt idx="8870">
                  <c:v>31.083605494406001</c:v>
                </c:pt>
                <c:pt idx="8871">
                  <c:v>31.083894457723801</c:v>
                </c:pt>
                <c:pt idx="8872">
                  <c:v>31.084202494528</c:v>
                </c:pt>
                <c:pt idx="8873">
                  <c:v>31.084536995794501</c:v>
                </c:pt>
                <c:pt idx="8874">
                  <c:v>31.084871497060998</c:v>
                </c:pt>
                <c:pt idx="8875">
                  <c:v>31.0851885937712</c:v>
                </c:pt>
                <c:pt idx="8876">
                  <c:v>31.085488285925098</c:v>
                </c:pt>
                <c:pt idx="8877">
                  <c:v>31.085813965704201</c:v>
                </c:pt>
                <c:pt idx="8878">
                  <c:v>31.086165871526902</c:v>
                </c:pt>
                <c:pt idx="8879">
                  <c:v>31.0865058564207</c:v>
                </c:pt>
                <c:pt idx="8880">
                  <c:v>31.086824860479599</c:v>
                </c:pt>
                <c:pt idx="8881">
                  <c:v>31.087120499517699</c:v>
                </c:pt>
                <c:pt idx="8882">
                  <c:v>31.087440218832199</c:v>
                </c:pt>
                <c:pt idx="8883">
                  <c:v>31.0877716206572</c:v>
                </c:pt>
                <c:pt idx="8884">
                  <c:v>31.088093485739002</c:v>
                </c:pt>
                <c:pt idx="8885">
                  <c:v>31.088417496588001</c:v>
                </c:pt>
                <c:pt idx="8886">
                  <c:v>31.088768448736399</c:v>
                </c:pt>
                <c:pt idx="8887">
                  <c:v>31.089098420049901</c:v>
                </c:pt>
                <c:pt idx="8888">
                  <c:v>31.0894341134093</c:v>
                </c:pt>
                <c:pt idx="8889">
                  <c:v>31.0897516869566</c:v>
                </c:pt>
                <c:pt idx="8890">
                  <c:v>31.090060677435101</c:v>
                </c:pt>
                <c:pt idx="8891">
                  <c:v>31.090400423910399</c:v>
                </c:pt>
                <c:pt idx="8892">
                  <c:v>31.090716805364799</c:v>
                </c:pt>
                <c:pt idx="8893">
                  <c:v>31.091012205984299</c:v>
                </c:pt>
                <c:pt idx="8894">
                  <c:v>31.0913500451109</c:v>
                </c:pt>
                <c:pt idx="8895">
                  <c:v>31.0916857384703</c:v>
                </c:pt>
                <c:pt idx="8896">
                  <c:v>31.0919990204832</c:v>
                </c:pt>
                <c:pt idx="8897">
                  <c:v>31.092338766958498</c:v>
                </c:pt>
                <c:pt idx="8898">
                  <c:v>31.0926782750151</c:v>
                </c:pt>
                <c:pt idx="8899">
                  <c:v>31.092993464376701</c:v>
                </c:pt>
                <c:pt idx="8900">
                  <c:v>31.093322720434401</c:v>
                </c:pt>
                <c:pt idx="8901">
                  <c:v>31.0936836861632</c:v>
                </c:pt>
                <c:pt idx="8902">
                  <c:v>31.094027247335699</c:v>
                </c:pt>
                <c:pt idx="8903">
                  <c:v>31.094336953069899</c:v>
                </c:pt>
                <c:pt idx="8904">
                  <c:v>31.094677414800898</c:v>
                </c:pt>
                <c:pt idx="8905">
                  <c:v>31.095046248342701</c:v>
                </c:pt>
                <c:pt idx="8906">
                  <c:v>31.0953941010496</c:v>
                </c:pt>
                <c:pt idx="8907">
                  <c:v>31.0957493447325</c:v>
                </c:pt>
                <c:pt idx="8908">
                  <c:v>31.096087660696199</c:v>
                </c:pt>
                <c:pt idx="8909">
                  <c:v>31.096393074896099</c:v>
                </c:pt>
                <c:pt idx="8910">
                  <c:v>31.0967676304838</c:v>
                </c:pt>
                <c:pt idx="8911">
                  <c:v>31.097144331838798</c:v>
                </c:pt>
                <c:pt idx="8912">
                  <c:v>31.0974726342222</c:v>
                </c:pt>
                <c:pt idx="8913">
                  <c:v>31.0978536271117</c:v>
                </c:pt>
                <c:pt idx="8914">
                  <c:v>31.098214592840399</c:v>
                </c:pt>
                <c:pt idx="8915">
                  <c:v>31.098575796987799</c:v>
                </c:pt>
                <c:pt idx="8916">
                  <c:v>31.098941054250901</c:v>
                </c:pt>
                <c:pt idx="8917">
                  <c:v>31.099298443700999</c:v>
                </c:pt>
                <c:pt idx="8918">
                  <c:v>31.099673714544501</c:v>
                </c:pt>
                <c:pt idx="8919">
                  <c:v>31.100074496175999</c:v>
                </c:pt>
                <c:pt idx="8920">
                  <c:v>31.100472893621699</c:v>
                </c:pt>
                <c:pt idx="8921">
                  <c:v>31.100840296652098</c:v>
                </c:pt>
                <c:pt idx="8922">
                  <c:v>31.101229395773199</c:v>
                </c:pt>
                <c:pt idx="8923">
                  <c:v>31.101620879079999</c:v>
                </c:pt>
                <c:pt idx="8924">
                  <c:v>31.101997818853601</c:v>
                </c:pt>
                <c:pt idx="8925">
                  <c:v>31.102379050161598</c:v>
                </c:pt>
                <c:pt idx="8926">
                  <c:v>31.102727618124199</c:v>
                </c:pt>
                <c:pt idx="8927">
                  <c:v>31.103108372595099</c:v>
                </c:pt>
                <c:pt idx="8928">
                  <c:v>31.1034800671599</c:v>
                </c:pt>
                <c:pt idx="8929">
                  <c:v>31.103851523306101</c:v>
                </c:pt>
                <c:pt idx="8930">
                  <c:v>31.1042301320097</c:v>
                </c:pt>
                <c:pt idx="8931">
                  <c:v>31.1045865677855</c:v>
                </c:pt>
                <c:pt idx="8932">
                  <c:v>31.104918446447599</c:v>
                </c:pt>
                <c:pt idx="8933">
                  <c:v>31.1052384041807</c:v>
                </c:pt>
                <c:pt idx="8934">
                  <c:v>31.105595793630801</c:v>
                </c:pt>
                <c:pt idx="8935">
                  <c:v>31.105936970617499</c:v>
                </c:pt>
                <c:pt idx="8936">
                  <c:v>31.106289353277401</c:v>
                </c:pt>
                <c:pt idx="8937">
                  <c:v>31.106604542639001</c:v>
                </c:pt>
                <c:pt idx="8938">
                  <c:v>31.106899704839901</c:v>
                </c:pt>
                <c:pt idx="8939">
                  <c:v>31.1072401665709</c:v>
                </c:pt>
                <c:pt idx="8940">
                  <c:v>31.107603754904002</c:v>
                </c:pt>
                <c:pt idx="8941">
                  <c:v>31.107934918310399</c:v>
                </c:pt>
                <c:pt idx="8942">
                  <c:v>31.108270611669798</c:v>
                </c:pt>
                <c:pt idx="8943">
                  <c:v>31.108592953588701</c:v>
                </c:pt>
                <c:pt idx="8944">
                  <c:v>31.1088893078825</c:v>
                </c:pt>
                <c:pt idx="8945">
                  <c:v>31.1092090271971</c:v>
                </c:pt>
                <c:pt idx="8946">
                  <c:v>31.1095466279051</c:v>
                </c:pt>
                <c:pt idx="8947">
                  <c:v>31.109840836431701</c:v>
                </c:pt>
                <c:pt idx="8948">
                  <c:v>31.110099997427199</c:v>
                </c:pt>
                <c:pt idx="8949">
                  <c:v>31.110421385671799</c:v>
                </c:pt>
                <c:pt idx="8950">
                  <c:v>31.110703196432301</c:v>
                </c:pt>
                <c:pt idx="8951">
                  <c:v>31.1110160016081</c:v>
                </c:pt>
                <c:pt idx="8952">
                  <c:v>31.1113133095763</c:v>
                </c:pt>
                <c:pt idx="8953">
                  <c:v>31.111609663870102</c:v>
                </c:pt>
                <c:pt idx="8954">
                  <c:v>31.111928191091799</c:v>
                </c:pt>
                <c:pt idx="8955">
                  <c:v>31.1122321747801</c:v>
                </c:pt>
                <c:pt idx="8956">
                  <c:v>31.112552132513301</c:v>
                </c:pt>
                <c:pt idx="8957">
                  <c:v>31.1128520630858</c:v>
                </c:pt>
                <c:pt idx="8958">
                  <c:v>31.113157954122801</c:v>
                </c:pt>
                <c:pt idx="8959">
                  <c:v>31.113504614736801</c:v>
                </c:pt>
                <c:pt idx="8960">
                  <c:v>31.113832201864501</c:v>
                </c:pt>
                <c:pt idx="8961">
                  <c:v>31.114127125646799</c:v>
                </c:pt>
                <c:pt idx="8962">
                  <c:v>31.114465441610601</c:v>
                </c:pt>
                <c:pt idx="8963">
                  <c:v>31.1147970818541</c:v>
                </c:pt>
                <c:pt idx="8964">
                  <c:v>31.115096297170901</c:v>
                </c:pt>
                <c:pt idx="8965">
                  <c:v>31.115395035650501</c:v>
                </c:pt>
                <c:pt idx="8966">
                  <c:v>31.115699973013101</c:v>
                </c:pt>
                <c:pt idx="8967">
                  <c:v>31.115977015402098</c:v>
                </c:pt>
                <c:pt idx="8968">
                  <c:v>31.116281714346201</c:v>
                </c:pt>
                <c:pt idx="8969">
                  <c:v>31.116624321844299</c:v>
                </c:pt>
                <c:pt idx="8970">
                  <c:v>31.116956915762199</c:v>
                </c:pt>
                <c:pt idx="8971">
                  <c:v>31.117267813589301</c:v>
                </c:pt>
                <c:pt idx="8972">
                  <c:v>31.117573227789102</c:v>
                </c:pt>
                <c:pt idx="8973">
                  <c:v>31.117878880407599</c:v>
                </c:pt>
                <c:pt idx="8974">
                  <c:v>31.118222679998599</c:v>
                </c:pt>
                <c:pt idx="8975">
                  <c:v>31.118572201635601</c:v>
                </c:pt>
                <c:pt idx="8976">
                  <c:v>31.1189024113676</c:v>
                </c:pt>
                <c:pt idx="8977">
                  <c:v>31.1192061566374</c:v>
                </c:pt>
                <c:pt idx="8978">
                  <c:v>31.1194920205138</c:v>
                </c:pt>
                <c:pt idx="8979">
                  <c:v>31.1198086403868</c:v>
                </c:pt>
                <c:pt idx="8980">
                  <c:v>31.120148625280599</c:v>
                </c:pt>
                <c:pt idx="8981">
                  <c:v>31.120485510732902</c:v>
                </c:pt>
                <c:pt idx="8982">
                  <c:v>31.12079640856</c:v>
                </c:pt>
                <c:pt idx="8983">
                  <c:v>31.121112313177299</c:v>
                </c:pt>
                <c:pt idx="8984">
                  <c:v>31.1214725636503</c:v>
                </c:pt>
                <c:pt idx="8985">
                  <c:v>31.121805872823899</c:v>
                </c:pt>
                <c:pt idx="8986">
                  <c:v>31.122129883672901</c:v>
                </c:pt>
                <c:pt idx="8987">
                  <c:v>31.122440781500099</c:v>
                </c:pt>
                <c:pt idx="8988">
                  <c:v>31.122746910955598</c:v>
                </c:pt>
                <c:pt idx="8989">
                  <c:v>31.123097624685499</c:v>
                </c:pt>
                <c:pt idx="8990">
                  <c:v>31.123419728185901</c:v>
                </c:pt>
                <c:pt idx="8991">
                  <c:v>31.123720135595502</c:v>
                </c:pt>
                <c:pt idx="8992">
                  <c:v>31.1240777634642</c:v>
                </c:pt>
                <c:pt idx="8993">
                  <c:v>31.1244232319853</c:v>
                </c:pt>
                <c:pt idx="8994">
                  <c:v>31.124738182928301</c:v>
                </c:pt>
                <c:pt idx="8995">
                  <c:v>31.125028338339099</c:v>
                </c:pt>
                <c:pt idx="8996">
                  <c:v>31.125357355978199</c:v>
                </c:pt>
                <c:pt idx="8997">
                  <c:v>31.125727381613</c:v>
                </c:pt>
                <c:pt idx="8998">
                  <c:v>31.126070465948299</c:v>
                </c:pt>
                <c:pt idx="8999">
                  <c:v>31.126375880148199</c:v>
                </c:pt>
                <c:pt idx="9000">
                  <c:v>31.126675810720698</c:v>
                </c:pt>
                <c:pt idx="9001">
                  <c:v>31.1270377301237</c:v>
                </c:pt>
                <c:pt idx="9002">
                  <c:v>31.127391543295101</c:v>
                </c:pt>
                <c:pt idx="9003">
                  <c:v>31.1277079247496</c:v>
                </c:pt>
                <c:pt idx="9004">
                  <c:v>31.1280223988554</c:v>
                </c:pt>
                <c:pt idx="9005">
                  <c:v>31.1283855103514</c:v>
                </c:pt>
                <c:pt idx="9006">
                  <c:v>31.128747429754501</c:v>
                </c:pt>
                <c:pt idx="9007">
                  <c:v>31.129084553625301</c:v>
                </c:pt>
                <c:pt idx="9008">
                  <c:v>31.129424300100499</c:v>
                </c:pt>
                <c:pt idx="9009">
                  <c:v>31.129751171972501</c:v>
                </c:pt>
                <c:pt idx="9010">
                  <c:v>31.130123820211601</c:v>
                </c:pt>
                <c:pt idx="9011">
                  <c:v>31.130482401754598</c:v>
                </c:pt>
                <c:pt idx="9012">
                  <c:v>31.130811896230899</c:v>
                </c:pt>
                <c:pt idx="9013">
                  <c:v>31.1311611794493</c:v>
                </c:pt>
                <c:pt idx="9014">
                  <c:v>31.131532635595502</c:v>
                </c:pt>
                <c:pt idx="9015">
                  <c:v>31.1319110058806</c:v>
                </c:pt>
                <c:pt idx="9016">
                  <c:v>31.132290806677101</c:v>
                </c:pt>
                <c:pt idx="9017">
                  <c:v>31.132646288778499</c:v>
                </c:pt>
                <c:pt idx="9018">
                  <c:v>31.133007969763</c:v>
                </c:pt>
                <c:pt idx="9019">
                  <c:v>31.133391346838199</c:v>
                </c:pt>
                <c:pt idx="9020">
                  <c:v>31.1337966584227</c:v>
                </c:pt>
                <c:pt idx="9021">
                  <c:v>31.134193148519699</c:v>
                </c:pt>
                <c:pt idx="9022">
                  <c:v>31.134581293966502</c:v>
                </c:pt>
                <c:pt idx="9023">
                  <c:v>31.134951796438401</c:v>
                </c:pt>
                <c:pt idx="9024">
                  <c:v>31.135301079656799</c:v>
                </c:pt>
                <c:pt idx="9025">
                  <c:v>31.135678019430401</c:v>
                </c:pt>
                <c:pt idx="9026">
                  <c:v>31.1360568665526</c:v>
                </c:pt>
                <c:pt idx="9027">
                  <c:v>31.136425461675898</c:v>
                </c:pt>
                <c:pt idx="9028">
                  <c:v>31.136802639868002</c:v>
                </c:pt>
                <c:pt idx="9029">
                  <c:v>31.137141432668901</c:v>
                </c:pt>
                <c:pt idx="9030">
                  <c:v>31.137495961096</c:v>
                </c:pt>
                <c:pt idx="9031">
                  <c:v>31.137845721151599</c:v>
                </c:pt>
                <c:pt idx="9032">
                  <c:v>31.138189282324099</c:v>
                </c:pt>
                <c:pt idx="9033">
                  <c:v>31.1385621689818</c:v>
                </c:pt>
                <c:pt idx="9034">
                  <c:v>31.138908829595799</c:v>
                </c:pt>
                <c:pt idx="9035">
                  <c:v>31.139274802114699</c:v>
                </c:pt>
                <c:pt idx="9036">
                  <c:v>31.139603819753901</c:v>
                </c:pt>
                <c:pt idx="9037">
                  <c:v>31.139937844183201</c:v>
                </c:pt>
                <c:pt idx="9038">
                  <c:v>31.1402694844267</c:v>
                </c:pt>
                <c:pt idx="9039">
                  <c:v>31.140583958532599</c:v>
                </c:pt>
                <c:pt idx="9040">
                  <c:v>31.140913929846</c:v>
                </c:pt>
                <c:pt idx="9041">
                  <c:v>31.141263213064398</c:v>
                </c:pt>
                <c:pt idx="9042">
                  <c:v>31.141563143636901</c:v>
                </c:pt>
                <c:pt idx="9043">
                  <c:v>31.141880240347099</c:v>
                </c:pt>
                <c:pt idx="9044">
                  <c:v>31.142218556310901</c:v>
                </c:pt>
                <c:pt idx="9045">
                  <c:v>31.142516102697599</c:v>
                </c:pt>
                <c:pt idx="9046">
                  <c:v>31.1427929066679</c:v>
                </c:pt>
                <c:pt idx="9047">
                  <c:v>31.143118348028398</c:v>
                </c:pt>
                <c:pt idx="9048">
                  <c:v>31.143461909200902</c:v>
                </c:pt>
                <c:pt idx="9049">
                  <c:v>31.1438145302794</c:v>
                </c:pt>
                <c:pt idx="9050">
                  <c:v>31.144113268759</c:v>
                </c:pt>
                <c:pt idx="9051">
                  <c:v>31.144377674963199</c:v>
                </c:pt>
                <c:pt idx="9052">
                  <c:v>31.144720997717101</c:v>
                </c:pt>
                <c:pt idx="9053">
                  <c:v>31.145011868383602</c:v>
                </c:pt>
                <c:pt idx="9054">
                  <c:v>31.145289864446902</c:v>
                </c:pt>
                <c:pt idx="9055">
                  <c:v>31.145611252691499</c:v>
                </c:pt>
                <c:pt idx="9056">
                  <c:v>31.145892109777702</c:v>
                </c:pt>
                <c:pt idx="9057">
                  <c:v>31.146199192907599</c:v>
                </c:pt>
                <c:pt idx="9058">
                  <c:v>31.146523680593699</c:v>
                </c:pt>
                <c:pt idx="9059">
                  <c:v>31.146841492559702</c:v>
                </c:pt>
                <c:pt idx="9060">
                  <c:v>31.147157635595502</c:v>
                </c:pt>
                <c:pt idx="9061">
                  <c:v>31.1474718712828</c:v>
                </c:pt>
                <c:pt idx="9062">
                  <c:v>31.147784199621402</c:v>
                </c:pt>
                <c:pt idx="9063">
                  <c:v>31.148100342657301</c:v>
                </c:pt>
                <c:pt idx="9064">
                  <c:v>31.148384776022201</c:v>
                </c:pt>
                <c:pt idx="9065">
                  <c:v>31.148653712179399</c:v>
                </c:pt>
                <c:pt idx="9066">
                  <c:v>31.1489815377257</c:v>
                </c:pt>
                <c:pt idx="9067">
                  <c:v>31.149305071737501</c:v>
                </c:pt>
                <c:pt idx="9068">
                  <c:v>31.1495966576597</c:v>
                </c:pt>
                <c:pt idx="9069">
                  <c:v>31.149895872976501</c:v>
                </c:pt>
                <c:pt idx="9070">
                  <c:v>31.150229420568699</c:v>
                </c:pt>
                <c:pt idx="9071">
                  <c:v>31.150580134298501</c:v>
                </c:pt>
                <c:pt idx="9072">
                  <c:v>31.1509201191923</c:v>
                </c:pt>
                <c:pt idx="9073">
                  <c:v>31.151241030599799</c:v>
                </c:pt>
                <c:pt idx="9074">
                  <c:v>31.1515402459166</c:v>
                </c:pt>
                <c:pt idx="9075">
                  <c:v>31.151836600210402</c:v>
                </c:pt>
                <c:pt idx="9076">
                  <c:v>31.152168002035399</c:v>
                </c:pt>
                <c:pt idx="9077">
                  <c:v>31.1525089406035</c:v>
                </c:pt>
                <c:pt idx="9078">
                  <c:v>31.1528319977782</c:v>
                </c:pt>
                <c:pt idx="9079">
                  <c:v>31.1531431340239</c:v>
                </c:pt>
                <c:pt idx="9080">
                  <c:v>31.153440918829201</c:v>
                </c:pt>
                <c:pt idx="9081">
                  <c:v>31.153787102606</c:v>
                </c:pt>
                <c:pt idx="9082">
                  <c:v>31.154132332708599</c:v>
                </c:pt>
                <c:pt idx="9083">
                  <c:v>31.154472556020998</c:v>
                </c:pt>
                <c:pt idx="9084">
                  <c:v>31.154787268545402</c:v>
                </c:pt>
                <c:pt idx="9085">
                  <c:v>31.155105557348499</c:v>
                </c:pt>
                <c:pt idx="9086">
                  <c:v>31.155464854147201</c:v>
                </c:pt>
                <c:pt idx="9087">
                  <c:v>31.155798163320799</c:v>
                </c:pt>
                <c:pt idx="9088">
                  <c:v>31.156107153799301</c:v>
                </c:pt>
                <c:pt idx="9089">
                  <c:v>31.156406607534599</c:v>
                </c:pt>
                <c:pt idx="9090">
                  <c:v>31.156738963033899</c:v>
                </c:pt>
                <c:pt idx="9091">
                  <c:v>31.157092537786699</c:v>
                </c:pt>
                <c:pt idx="9092">
                  <c:v>31.157432761099098</c:v>
                </c:pt>
                <c:pt idx="9093">
                  <c:v>31.157739367391802</c:v>
                </c:pt>
                <c:pt idx="9094">
                  <c:v>31.158035483267</c:v>
                </c:pt>
                <c:pt idx="9095">
                  <c:v>31.1583585404417</c:v>
                </c:pt>
                <c:pt idx="9096">
                  <c:v>31.158676352407699</c:v>
                </c:pt>
                <c:pt idx="9097">
                  <c:v>31.1590141915343</c:v>
                </c:pt>
                <c:pt idx="9098">
                  <c:v>31.159359660055401</c:v>
                </c:pt>
                <c:pt idx="9099">
                  <c:v>31.159684386160102</c:v>
                </c:pt>
                <c:pt idx="9100">
                  <c:v>31.159986224081301</c:v>
                </c:pt>
                <c:pt idx="9101">
                  <c:v>31.160336937811099</c:v>
                </c:pt>
                <c:pt idx="9102">
                  <c:v>31.160691943075399</c:v>
                </c:pt>
                <c:pt idx="9103">
                  <c:v>31.1610331200621</c:v>
                </c:pt>
                <c:pt idx="9104">
                  <c:v>31.161342587377799</c:v>
                </c:pt>
                <c:pt idx="9105">
                  <c:v>31.1616804265044</c:v>
                </c:pt>
                <c:pt idx="9106">
                  <c:v>31.1620366238615</c:v>
                </c:pt>
                <c:pt idx="9107">
                  <c:v>31.162390437032901</c:v>
                </c:pt>
                <c:pt idx="9108">
                  <c:v>31.162717785742</c:v>
                </c:pt>
                <c:pt idx="9109">
                  <c:v>31.163047757055502</c:v>
                </c:pt>
                <c:pt idx="9110">
                  <c:v>31.163418736364601</c:v>
                </c:pt>
                <c:pt idx="9111">
                  <c:v>31.163783516790598</c:v>
                </c:pt>
                <c:pt idx="9112">
                  <c:v>31.1641523503325</c:v>
                </c:pt>
                <c:pt idx="9113">
                  <c:v>31.164531912710402</c:v>
                </c:pt>
                <c:pt idx="9114">
                  <c:v>31.164892878439201</c:v>
                </c:pt>
                <c:pt idx="9115">
                  <c:v>31.165235485937298</c:v>
                </c:pt>
                <c:pt idx="9116">
                  <c:v>31.165607895757901</c:v>
                </c:pt>
                <c:pt idx="9117">
                  <c:v>31.165972914602499</c:v>
                </c:pt>
                <c:pt idx="9118">
                  <c:v>31.1663496159575</c:v>
                </c:pt>
                <c:pt idx="9119">
                  <c:v>31.166759934332099</c:v>
                </c:pt>
                <c:pt idx="9120">
                  <c:v>31.167158093359198</c:v>
                </c:pt>
                <c:pt idx="9121">
                  <c:v>31.1675188206694</c:v>
                </c:pt>
                <c:pt idx="9122">
                  <c:v>31.167908158209102</c:v>
                </c:pt>
                <c:pt idx="9123">
                  <c:v>31.168286766912701</c:v>
                </c:pt>
                <c:pt idx="9124">
                  <c:v>31.168653931524499</c:v>
                </c:pt>
                <c:pt idx="9125">
                  <c:v>31.169028725530801</c:v>
                </c:pt>
                <c:pt idx="9126">
                  <c:v>31.169379677679299</c:v>
                </c:pt>
                <c:pt idx="9127">
                  <c:v>31.169750418569802</c:v>
                </c:pt>
                <c:pt idx="9128">
                  <c:v>31.170126643087599</c:v>
                </c:pt>
                <c:pt idx="9129">
                  <c:v>31.170481648351899</c:v>
                </c:pt>
                <c:pt idx="9130">
                  <c:v>31.170860257055502</c:v>
                </c:pt>
                <c:pt idx="9131">
                  <c:v>31.171215023901201</c:v>
                </c:pt>
                <c:pt idx="9132">
                  <c:v>31.1715647839567</c:v>
                </c:pt>
                <c:pt idx="9133">
                  <c:v>31.171869006063702</c:v>
                </c:pt>
                <c:pt idx="9134">
                  <c:v>31.172177519704999</c:v>
                </c:pt>
                <c:pt idx="9135">
                  <c:v>31.172538962270998</c:v>
                </c:pt>
                <c:pt idx="9136">
                  <c:v>31.1729120873472</c:v>
                </c:pt>
                <c:pt idx="9137">
                  <c:v>31.1732670926115</c:v>
                </c:pt>
                <c:pt idx="9138">
                  <c:v>31.1735963486693</c:v>
                </c:pt>
                <c:pt idx="9139">
                  <c:v>31.173920359518299</c:v>
                </c:pt>
                <c:pt idx="9140">
                  <c:v>31.174262490179299</c:v>
                </c:pt>
                <c:pt idx="9141">
                  <c:v>31.174594607260001</c:v>
                </c:pt>
                <c:pt idx="9142">
                  <c:v>31.174928393270701</c:v>
                </c:pt>
                <c:pt idx="9143">
                  <c:v>31.175252880956901</c:v>
                </c:pt>
                <c:pt idx="9144">
                  <c:v>31.1755625866911</c:v>
                </c:pt>
                <c:pt idx="9145">
                  <c:v>31.175823416616701</c:v>
                </c:pt>
                <c:pt idx="9146">
                  <c:v>31.1761152409575</c:v>
                </c:pt>
                <c:pt idx="9147">
                  <c:v>31.1764218472502</c:v>
                </c:pt>
                <c:pt idx="9148">
                  <c:v>31.176739420797599</c:v>
                </c:pt>
                <c:pt idx="9149">
                  <c:v>31.1770772599242</c:v>
                </c:pt>
                <c:pt idx="9150">
                  <c:v>31.177425112631099</c:v>
                </c:pt>
                <c:pt idx="9151">
                  <c:v>31.177731242086601</c:v>
                </c:pt>
                <c:pt idx="9152">
                  <c:v>31.178028550054801</c:v>
                </c:pt>
                <c:pt idx="9153">
                  <c:v>31.178354706671001</c:v>
                </c:pt>
                <c:pt idx="9154">
                  <c:v>31.1786241196654</c:v>
                </c:pt>
                <c:pt idx="9155">
                  <c:v>31.178900923635702</c:v>
                </c:pt>
                <c:pt idx="9156">
                  <c:v>31.1792277955076</c:v>
                </c:pt>
                <c:pt idx="9157">
                  <c:v>31.179557766821102</c:v>
                </c:pt>
                <c:pt idx="9158">
                  <c:v>31.179882254507302</c:v>
                </c:pt>
                <c:pt idx="9159">
                  <c:v>31.180200066473201</c:v>
                </c:pt>
                <c:pt idx="9160">
                  <c:v>31.180500950720099</c:v>
                </c:pt>
                <c:pt idx="9161">
                  <c:v>31.180817093755898</c:v>
                </c:pt>
                <c:pt idx="9162">
                  <c:v>31.181123461630101</c:v>
                </c:pt>
                <c:pt idx="9163">
                  <c:v>31.181413617040899</c:v>
                </c:pt>
                <c:pt idx="9164">
                  <c:v>31.1816932820341</c:v>
                </c:pt>
                <c:pt idx="9165">
                  <c:v>31.181983437444899</c:v>
                </c:pt>
                <c:pt idx="9166">
                  <c:v>31.182311024572599</c:v>
                </c:pt>
                <c:pt idx="9167">
                  <c:v>31.182643141653301</c:v>
                </c:pt>
                <c:pt idx="9168">
                  <c:v>31.1829671525023</c:v>
                </c:pt>
                <c:pt idx="9169">
                  <c:v>31.1832821034453</c:v>
                </c:pt>
                <c:pt idx="9170">
                  <c:v>31.183589901830899</c:v>
                </c:pt>
                <c:pt idx="9171">
                  <c:v>31.1838838719389</c:v>
                </c:pt>
                <c:pt idx="9172">
                  <c:v>31.184221711065501</c:v>
                </c:pt>
                <c:pt idx="9173">
                  <c:v>31.184555973913401</c:v>
                </c:pt>
                <c:pt idx="9174">
                  <c:v>31.1848878525755</c:v>
                </c:pt>
                <c:pt idx="9175">
                  <c:v>31.185195650961099</c:v>
                </c:pt>
                <c:pt idx="9176">
                  <c:v>31.185488190557699</c:v>
                </c:pt>
                <c:pt idx="9177">
                  <c:v>31.1858257912657</c:v>
                </c:pt>
                <c:pt idx="9178">
                  <c:v>31.186175551321199</c:v>
                </c:pt>
                <c:pt idx="9179">
                  <c:v>31.186497416403</c:v>
                </c:pt>
                <c:pt idx="9180">
                  <c:v>31.186796870138402</c:v>
                </c:pt>
                <c:pt idx="9181">
                  <c:v>31.1871127747557</c:v>
                </c:pt>
                <c:pt idx="9182">
                  <c:v>31.187466111089901</c:v>
                </c:pt>
                <c:pt idx="9183">
                  <c:v>31.187807288076598</c:v>
                </c:pt>
                <c:pt idx="9184">
                  <c:v>31.188129391577</c:v>
                </c:pt>
                <c:pt idx="9185">
                  <c:v>31.1884057187102</c:v>
                </c:pt>
                <c:pt idx="9186">
                  <c:v>31.188724722768999</c:v>
                </c:pt>
                <c:pt idx="9187">
                  <c:v>31.1890899800322</c:v>
                </c:pt>
                <c:pt idx="9188">
                  <c:v>31.189425434973</c:v>
                </c:pt>
                <c:pt idx="9189">
                  <c:v>31.189725127126898</c:v>
                </c:pt>
                <c:pt idx="9190">
                  <c:v>31.190057721044798</c:v>
                </c:pt>
                <c:pt idx="9191">
                  <c:v>31.190405573751701</c:v>
                </c:pt>
                <c:pt idx="9192">
                  <c:v>31.190726246740599</c:v>
                </c:pt>
                <c:pt idx="9193">
                  <c:v>31.191017355825601</c:v>
                </c:pt>
                <c:pt idx="9194">
                  <c:v>31.191355194952202</c:v>
                </c:pt>
                <c:pt idx="9195">
                  <c:v>31.191695179846</c:v>
                </c:pt>
                <c:pt idx="9196">
                  <c:v>31.192012514974799</c:v>
                </c:pt>
                <c:pt idx="9197">
                  <c:v>31.192360606100301</c:v>
                </c:pt>
                <c:pt idx="9198">
                  <c:v>31.1927165650389</c:v>
                </c:pt>
                <c:pt idx="9199">
                  <c:v>31.193041529562201</c:v>
                </c:pt>
                <c:pt idx="9200">
                  <c:v>31.193342413808999</c:v>
                </c:pt>
                <c:pt idx="9201">
                  <c:v>31.193683113958599</c:v>
                </c:pt>
                <c:pt idx="9202">
                  <c:v>31.1940242909453</c:v>
                </c:pt>
                <c:pt idx="9203">
                  <c:v>31.194345917608501</c:v>
                </c:pt>
                <c:pt idx="9204">
                  <c:v>31.194690909292401</c:v>
                </c:pt>
                <c:pt idx="9205">
                  <c:v>31.195062603857298</c:v>
                </c:pt>
                <c:pt idx="9206">
                  <c:v>31.195392813589301</c:v>
                </c:pt>
                <c:pt idx="9207">
                  <c:v>31.195732560064499</c:v>
                </c:pt>
                <c:pt idx="9208">
                  <c:v>31.1960720681212</c:v>
                </c:pt>
                <c:pt idx="9209">
                  <c:v>31.196395125295901</c:v>
                </c:pt>
                <c:pt idx="9210">
                  <c:v>31.196770396139399</c:v>
                </c:pt>
                <c:pt idx="9211">
                  <c:v>31.197141137029899</c:v>
                </c:pt>
                <c:pt idx="9212">
                  <c:v>31.1974694394133</c:v>
                </c:pt>
                <c:pt idx="9213">
                  <c:v>31.197851862814201</c:v>
                </c:pt>
                <c:pt idx="9214">
                  <c:v>31.1982307099364</c:v>
                </c:pt>
                <c:pt idx="9215">
                  <c:v>31.198570217993002</c:v>
                </c:pt>
                <c:pt idx="9216">
                  <c:v>31.198952641393898</c:v>
                </c:pt>
                <c:pt idx="9217">
                  <c:v>31.199313845541202</c:v>
                </c:pt>
                <c:pt idx="9218">
                  <c:v>31.199681963827398</c:v>
                </c:pt>
                <c:pt idx="9219">
                  <c:v>31.200066056158299</c:v>
                </c:pt>
                <c:pt idx="9220">
                  <c:v>31.2004532479307</c:v>
                </c:pt>
                <c:pt idx="9221">
                  <c:v>31.200802531149101</c:v>
                </c:pt>
                <c:pt idx="9222">
                  <c:v>31.201171126272399</c:v>
                </c:pt>
                <c:pt idx="9223">
                  <c:v>31.2015826367399</c:v>
                </c:pt>
                <c:pt idx="9224">
                  <c:v>31.201963152792199</c:v>
                </c:pt>
                <c:pt idx="9225">
                  <c:v>31.2023358010313</c:v>
                </c:pt>
                <c:pt idx="9226">
                  <c:v>31.202714409734899</c:v>
                </c:pt>
                <c:pt idx="9227">
                  <c:v>31.2030682229063</c:v>
                </c:pt>
                <c:pt idx="9228">
                  <c:v>31.203435149099601</c:v>
                </c:pt>
                <c:pt idx="9229">
                  <c:v>31.203807082082999</c:v>
                </c:pt>
                <c:pt idx="9230">
                  <c:v>31.204163279440099</c:v>
                </c:pt>
                <c:pt idx="9231">
                  <c:v>31.204516854192999</c:v>
                </c:pt>
                <c:pt idx="9232">
                  <c:v>31.2048611306212</c:v>
                </c:pt>
                <c:pt idx="9233">
                  <c:v>31.205219950582698</c:v>
                </c:pt>
                <c:pt idx="9234">
                  <c:v>31.205538000967199</c:v>
                </c:pt>
                <c:pt idx="9235">
                  <c:v>31.2058677338621</c:v>
                </c:pt>
                <c:pt idx="9236">
                  <c:v>31.206207241918801</c:v>
                </c:pt>
                <c:pt idx="9237">
                  <c:v>31.206527676489099</c:v>
                </c:pt>
                <c:pt idx="9238">
                  <c:v>31.2068848275206</c:v>
                </c:pt>
                <c:pt idx="9239">
                  <c:v>31.207256998922599</c:v>
                </c:pt>
                <c:pt idx="9240">
                  <c:v>31.207596506979201</c:v>
                </c:pt>
                <c:pt idx="9241">
                  <c:v>31.207934584524399</c:v>
                </c:pt>
                <c:pt idx="9242">
                  <c:v>31.208244528677199</c:v>
                </c:pt>
                <c:pt idx="9243">
                  <c:v>31.208548035528398</c:v>
                </c:pt>
                <c:pt idx="9244">
                  <c:v>31.208854164984</c:v>
                </c:pt>
                <c:pt idx="9245">
                  <c:v>31.209179844763</c:v>
                </c:pt>
                <c:pt idx="9246">
                  <c:v>31.209514346029501</c:v>
                </c:pt>
                <c:pt idx="9247">
                  <c:v>31.209794726278499</c:v>
                </c:pt>
                <c:pt idx="9248">
                  <c:v>31.210077490713299</c:v>
                </c:pt>
                <c:pt idx="9249">
                  <c:v>31.2103767060301</c:v>
                </c:pt>
                <c:pt idx="9250">
                  <c:v>31.210674729253999</c:v>
                </c:pt>
                <c:pt idx="9251">
                  <c:v>31.2109853886626</c:v>
                </c:pt>
                <c:pt idx="9252">
                  <c:v>31.211289133932301</c:v>
                </c:pt>
                <c:pt idx="9253">
                  <c:v>31.211579050924499</c:v>
                </c:pt>
                <c:pt idx="9254">
                  <c:v>31.2118847035429</c:v>
                </c:pt>
                <c:pt idx="9255">
                  <c:v>31.2122318409941</c:v>
                </c:pt>
                <c:pt idx="9256">
                  <c:v>31.212531533147999</c:v>
                </c:pt>
                <c:pt idx="9257">
                  <c:v>31.212833132650601</c:v>
                </c:pt>
                <c:pt idx="9258">
                  <c:v>31.2131650113127</c:v>
                </c:pt>
                <c:pt idx="9259">
                  <c:v>31.213475432302701</c:v>
                </c:pt>
                <c:pt idx="9260">
                  <c:v>31.2138187550566</c:v>
                </c:pt>
                <c:pt idx="9261">
                  <c:v>31.2141384743712</c:v>
                </c:pt>
                <c:pt idx="9262">
                  <c:v>31.2144305371306</c:v>
                </c:pt>
                <c:pt idx="9263">
                  <c:v>31.214768853094299</c:v>
                </c:pt>
                <c:pt idx="9264">
                  <c:v>31.215083804037299</c:v>
                </c:pt>
                <c:pt idx="9265">
                  <c:v>31.215397086050299</c:v>
                </c:pt>
                <c:pt idx="9266">
                  <c:v>31.21570083132</c:v>
                </c:pt>
                <c:pt idx="9267">
                  <c:v>31.2159647606871</c:v>
                </c:pt>
                <c:pt idx="9268">
                  <c:v>31.216263499166701</c:v>
                </c:pt>
                <c:pt idx="9269">
                  <c:v>31.216593708898799</c:v>
                </c:pt>
                <c:pt idx="9270">
                  <c:v>31.216911044027501</c:v>
                </c:pt>
                <c:pt idx="9271">
                  <c:v>31.2172078751585</c:v>
                </c:pt>
                <c:pt idx="9272">
                  <c:v>31.217511620428301</c:v>
                </c:pt>
                <c:pt idx="9273">
                  <c:v>31.2178468369505</c:v>
                </c:pt>
                <c:pt idx="9274">
                  <c:v>31.218176808264001</c:v>
                </c:pt>
                <c:pt idx="9275">
                  <c:v>31.2184893750212</c:v>
                </c:pt>
                <c:pt idx="9276">
                  <c:v>31.218775954153301</c:v>
                </c:pt>
                <c:pt idx="9277">
                  <c:v>31.219134297277702</c:v>
                </c:pt>
                <c:pt idx="9278">
                  <c:v>31.219477381613</c:v>
                </c:pt>
                <c:pt idx="9279">
                  <c:v>31.219790902044501</c:v>
                </c:pt>
                <c:pt idx="9280">
                  <c:v>31.2200987004301</c:v>
                </c:pt>
                <c:pt idx="9281">
                  <c:v>31.220432248022298</c:v>
                </c:pt>
                <c:pt idx="9282">
                  <c:v>31.220780577566401</c:v>
                </c:pt>
                <c:pt idx="9283">
                  <c:v>31.221124377157398</c:v>
                </c:pt>
                <c:pt idx="9284">
                  <c:v>31.221446003820599</c:v>
                </c:pt>
                <c:pt idx="9285">
                  <c:v>31.221746172811699</c:v>
                </c:pt>
                <c:pt idx="9286">
                  <c:v>31.222058977987501</c:v>
                </c:pt>
                <c:pt idx="9287">
                  <c:v>31.222402539160001</c:v>
                </c:pt>
                <c:pt idx="9288">
                  <c:v>31.2227441929838</c:v>
                </c:pt>
                <c:pt idx="9289">
                  <c:v>31.223072256948701</c:v>
                </c:pt>
                <c:pt idx="9290">
                  <c:v>31.2234298848173</c:v>
                </c:pt>
                <c:pt idx="9291">
                  <c:v>31.223770108129699</c:v>
                </c:pt>
                <c:pt idx="9292">
                  <c:v>31.224075045492398</c:v>
                </c:pt>
                <c:pt idx="9293">
                  <c:v>31.224362101461601</c:v>
                </c:pt>
                <c:pt idx="9294">
                  <c:v>31.224691834356499</c:v>
                </c:pt>
                <c:pt idx="9295">
                  <c:v>31.225037064459102</c:v>
                </c:pt>
                <c:pt idx="9296">
                  <c:v>31.225357737448</c:v>
                </c:pt>
                <c:pt idx="9297">
                  <c:v>31.225663866903499</c:v>
                </c:pt>
                <c:pt idx="9298">
                  <c:v>31.225988593008299</c:v>
                </c:pt>
                <c:pt idx="9299">
                  <c:v>31.226305689718501</c:v>
                </c:pt>
                <c:pt idx="9300">
                  <c:v>31.226662840749999</c:v>
                </c:pt>
                <c:pt idx="9301">
                  <c:v>31.227008547689699</c:v>
                </c:pt>
                <c:pt idx="9302">
                  <c:v>31.227356638815099</c:v>
                </c:pt>
                <c:pt idx="9303">
                  <c:v>31.227683749105701</c:v>
                </c:pt>
                <c:pt idx="9304">
                  <c:v>31.227997269537202</c:v>
                </c:pt>
                <c:pt idx="9305">
                  <c:v>31.228353466894401</c:v>
                </c:pt>
                <c:pt idx="9306">
                  <c:v>31.228701319601299</c:v>
                </c:pt>
                <c:pt idx="9307">
                  <c:v>31.229041304495102</c:v>
                </c:pt>
                <c:pt idx="9308">
                  <c:v>31.2293715142271</c:v>
                </c:pt>
                <c:pt idx="9309">
                  <c:v>31.229724135305599</c:v>
                </c:pt>
                <c:pt idx="9310">
                  <c:v>31.230099882986298</c:v>
                </c:pt>
                <c:pt idx="9311">
                  <c:v>31.230464901830899</c:v>
                </c:pt>
                <c:pt idx="9312">
                  <c:v>31.230825629141101</c:v>
                </c:pt>
                <c:pt idx="9313">
                  <c:v>31.231184210683999</c:v>
                </c:pt>
                <c:pt idx="9314">
                  <c:v>31.231550421621499</c:v>
                </c:pt>
                <c:pt idx="9315">
                  <c:v>31.2319235466978</c:v>
                </c:pt>
                <c:pt idx="9316">
                  <c:v>31.232261624243002</c:v>
                </c:pt>
                <c:pt idx="9317">
                  <c:v>31.232627835180502</c:v>
                </c:pt>
                <c:pt idx="9318">
                  <c:v>31.2329773568175</c:v>
                </c:pt>
                <c:pt idx="9319">
                  <c:v>31.233341421987799</c:v>
                </c:pt>
                <c:pt idx="9320">
                  <c:v>31.233730759527401</c:v>
                </c:pt>
                <c:pt idx="9321">
                  <c:v>31.234156813528301</c:v>
                </c:pt>
                <c:pt idx="9322">
                  <c:v>31.2345449589751</c:v>
                </c:pt>
                <c:pt idx="9323">
                  <c:v>31.234923567678699</c:v>
                </c:pt>
                <c:pt idx="9324">
                  <c:v>31.2353078984282</c:v>
                </c:pt>
                <c:pt idx="9325">
                  <c:v>31.235676255132901</c:v>
                </c:pt>
                <c:pt idx="9326">
                  <c:v>31.2360565327666</c:v>
                </c:pt>
                <c:pt idx="9327">
                  <c:v>31.236397948171799</c:v>
                </c:pt>
                <c:pt idx="9328">
                  <c:v>31.2367565297148</c:v>
                </c:pt>
                <c:pt idx="9329">
                  <c:v>31.237132515814</c:v>
                </c:pt>
                <c:pt idx="9330">
                  <c:v>31.237480368520998</c:v>
                </c:pt>
                <c:pt idx="9331">
                  <c:v>31.237830128576501</c:v>
                </c:pt>
                <c:pt idx="9332">
                  <c:v>31.238183464910701</c:v>
                </c:pt>
                <c:pt idx="9333">
                  <c:v>31.2385410927794</c:v>
                </c:pt>
                <c:pt idx="9334">
                  <c:v>31.238900389578099</c:v>
                </c:pt>
                <c:pt idx="9335">
                  <c:v>31.239227738287202</c:v>
                </c:pt>
                <c:pt idx="9336">
                  <c:v>31.2395672463438</c:v>
                </c:pt>
                <c:pt idx="9337">
                  <c:v>31.239875521566599</c:v>
                </c:pt>
                <c:pt idx="9338">
                  <c:v>31.240206208135799</c:v>
                </c:pt>
                <c:pt idx="9339">
                  <c:v>31.240565266516001</c:v>
                </c:pt>
                <c:pt idx="9340">
                  <c:v>31.240883793737598</c:v>
                </c:pt>
                <c:pt idx="9341">
                  <c:v>31.2411815785429</c:v>
                </c:pt>
                <c:pt idx="9342">
                  <c:v>31.241506781484802</c:v>
                </c:pt>
                <c:pt idx="9343">
                  <c:v>31.2418467663786</c:v>
                </c:pt>
                <c:pt idx="9344">
                  <c:v>31.242156472112899</c:v>
                </c:pt>
                <c:pt idx="9345">
                  <c:v>31.242435183431802</c:v>
                </c:pt>
                <c:pt idx="9346">
                  <c:v>31.2427301072142</c:v>
                </c:pt>
                <c:pt idx="9347">
                  <c:v>31.243046011831499</c:v>
                </c:pt>
                <c:pt idx="9348">
                  <c:v>31.2433707379362</c:v>
                </c:pt>
                <c:pt idx="9349">
                  <c:v>31.243695940878101</c:v>
                </c:pt>
                <c:pt idx="9350">
                  <c:v>31.244044270422201</c:v>
                </c:pt>
                <c:pt idx="9351">
                  <c:v>31.244380202200201</c:v>
                </c:pt>
                <c:pt idx="9352">
                  <c:v>31.244679417516899</c:v>
                </c:pt>
                <c:pt idx="9353">
                  <c:v>31.244971241857701</c:v>
                </c:pt>
                <c:pt idx="9354">
                  <c:v>31.245267119314398</c:v>
                </c:pt>
                <c:pt idx="9355">
                  <c:v>31.245598521139399</c:v>
                </c:pt>
                <c:pt idx="9356">
                  <c:v>31.245892014410199</c:v>
                </c:pt>
                <c:pt idx="9357">
                  <c:v>31.246170010473499</c:v>
                </c:pt>
                <c:pt idx="9358">
                  <c:v>31.246480669882001</c:v>
                </c:pt>
                <c:pt idx="9359">
                  <c:v>31.246781554128901</c:v>
                </c:pt>
                <c:pt idx="9360">
                  <c:v>31.2470781468413</c:v>
                </c:pt>
                <c:pt idx="9361">
                  <c:v>31.2473766469023</c:v>
                </c:pt>
                <c:pt idx="9362">
                  <c:v>31.247684922125099</c:v>
                </c:pt>
                <c:pt idx="9363">
                  <c:v>31.248026337530401</c:v>
                </c:pt>
                <c:pt idx="9364">
                  <c:v>31.248360600378302</c:v>
                </c:pt>
                <c:pt idx="9365">
                  <c:v>31.248667206671001</c:v>
                </c:pt>
                <c:pt idx="9366">
                  <c:v>31.248969283010702</c:v>
                </c:pt>
                <c:pt idx="9367">
                  <c:v>31.249267783071701</c:v>
                </c:pt>
                <c:pt idx="9368">
                  <c:v>31.249567952062801</c:v>
                </c:pt>
                <c:pt idx="9369">
                  <c:v>31.249910321142401</c:v>
                </c:pt>
                <c:pt idx="9370">
                  <c:v>31.250246252920402</c:v>
                </c:pt>
                <c:pt idx="9371">
                  <c:v>31.250552620794501</c:v>
                </c:pt>
                <c:pt idx="9372">
                  <c:v>31.250850882437</c:v>
                </c:pt>
                <c:pt idx="9373">
                  <c:v>31.2511639260313</c:v>
                </c:pt>
                <c:pt idx="9374">
                  <c:v>31.2515241765044</c:v>
                </c:pt>
                <c:pt idx="9375">
                  <c:v>31.251857008840801</c:v>
                </c:pt>
                <c:pt idx="9376">
                  <c:v>31.2521762513182</c:v>
                </c:pt>
                <c:pt idx="9377">
                  <c:v>31.2524828576109</c:v>
                </c:pt>
                <c:pt idx="9378">
                  <c:v>31.2528023385069</c:v>
                </c:pt>
                <c:pt idx="9379">
                  <c:v>31.253151860143898</c:v>
                </c:pt>
                <c:pt idx="9380">
                  <c:v>31.253498759176502</c:v>
                </c:pt>
                <c:pt idx="9381">
                  <c:v>31.253841128256099</c:v>
                </c:pt>
                <c:pt idx="9382">
                  <c:v>31.254160370733501</c:v>
                </c:pt>
                <c:pt idx="9383">
                  <c:v>31.2544517182371</c:v>
                </c:pt>
                <c:pt idx="9384">
                  <c:v>31.254775252249001</c:v>
                </c:pt>
                <c:pt idx="9385">
                  <c:v>31.2551057003996</c:v>
                </c:pt>
                <c:pt idx="9386">
                  <c:v>31.255441155340399</c:v>
                </c:pt>
                <c:pt idx="9387">
                  <c:v>31.2557480000517</c:v>
                </c:pt>
                <c:pt idx="9388">
                  <c:v>31.256077256109499</c:v>
                </c:pt>
                <c:pt idx="9389">
                  <c:v>31.2564308308623</c:v>
                </c:pt>
                <c:pt idx="9390">
                  <c:v>31.256781783010702</c:v>
                </c:pt>
                <c:pt idx="9391">
                  <c:v>31.257116045858599</c:v>
                </c:pt>
                <c:pt idx="9392">
                  <c:v>31.2573992871306</c:v>
                </c:pt>
                <c:pt idx="9393">
                  <c:v>31.257711138632001</c:v>
                </c:pt>
                <c:pt idx="9394">
                  <c:v>31.258032526876701</c:v>
                </c:pt>
                <c:pt idx="9395">
                  <c:v>31.258362259771602</c:v>
                </c:pt>
                <c:pt idx="9396">
                  <c:v>31.258706297781199</c:v>
                </c:pt>
                <c:pt idx="9397">
                  <c:v>31.259054388906701</c:v>
                </c:pt>
                <c:pt idx="9398">
                  <c:v>31.259369339849702</c:v>
                </c:pt>
                <c:pt idx="9399">
                  <c:v>31.259671654607999</c:v>
                </c:pt>
                <c:pt idx="9400">
                  <c:v>31.2600204609892</c:v>
                </c:pt>
                <c:pt idx="9401">
                  <c:v>31.260376658346399</c:v>
                </c:pt>
                <c:pt idx="9402">
                  <c:v>31.260711159612899</c:v>
                </c:pt>
                <c:pt idx="9403">
                  <c:v>31.261050906088101</c:v>
                </c:pt>
                <c:pt idx="9404">
                  <c:v>31.261391606237598</c:v>
                </c:pt>
                <c:pt idx="9405">
                  <c:v>31.261754956152199</c:v>
                </c:pt>
                <c:pt idx="9406">
                  <c:v>31.2621073388121</c:v>
                </c:pt>
                <c:pt idx="9407">
                  <c:v>31.262460675146301</c:v>
                </c:pt>
                <c:pt idx="9408">
                  <c:v>31.262800183203002</c:v>
                </c:pt>
                <c:pt idx="9409">
                  <c:v>31.263158287908801</c:v>
                </c:pt>
                <c:pt idx="9410">
                  <c:v>31.263504710104201</c:v>
                </c:pt>
                <c:pt idx="9411">
                  <c:v>31.263858284857001</c:v>
                </c:pt>
                <c:pt idx="9412">
                  <c:v>31.2642147206328</c:v>
                </c:pt>
                <c:pt idx="9413">
                  <c:v>31.2645611428282</c:v>
                </c:pt>
                <c:pt idx="9414">
                  <c:v>31.2649161480925</c:v>
                </c:pt>
                <c:pt idx="9415">
                  <c:v>31.265291418935998</c:v>
                </c:pt>
                <c:pt idx="9416">
                  <c:v>31.265689339544501</c:v>
                </c:pt>
                <c:pt idx="9417">
                  <c:v>31.266072001364002</c:v>
                </c:pt>
                <c:pt idx="9418">
                  <c:v>31.266396012213001</c:v>
                </c:pt>
                <c:pt idx="9419">
                  <c:v>31.266744818594201</c:v>
                </c:pt>
                <c:pt idx="9420">
                  <c:v>31.267143216039901</c:v>
                </c:pt>
                <c:pt idx="9421">
                  <c:v>31.267564024832001</c:v>
                </c:pt>
                <c:pt idx="9422">
                  <c:v>31.267956223394599</c:v>
                </c:pt>
                <c:pt idx="9423">
                  <c:v>31.268351521398799</c:v>
                </c:pt>
                <c:pt idx="9424">
                  <c:v>31.268718924429201</c:v>
                </c:pt>
                <c:pt idx="9425">
                  <c:v>31.269093480016899</c:v>
                </c:pt>
                <c:pt idx="9426">
                  <c:v>31.269451584722699</c:v>
                </c:pt>
                <c:pt idx="9427">
                  <c:v>31.269804682638402</c:v>
                </c:pt>
                <c:pt idx="9428">
                  <c:v>31.27016517153</c:v>
                </c:pt>
                <c:pt idx="9429">
                  <c:v>31.2704996727965</c:v>
                </c:pt>
                <c:pt idx="9430">
                  <c:v>31.270848717596301</c:v>
                </c:pt>
                <c:pt idx="9431">
                  <c:v>31.271195616628901</c:v>
                </c:pt>
                <c:pt idx="9432">
                  <c:v>31.271527018453799</c:v>
                </c:pt>
                <c:pt idx="9433">
                  <c:v>31.2718858384154</c:v>
                </c:pt>
                <c:pt idx="9434">
                  <c:v>31.272228684332099</c:v>
                </c:pt>
                <c:pt idx="9435">
                  <c:v>31.272562708761399</c:v>
                </c:pt>
                <c:pt idx="9436">
                  <c:v>31.272906269933902</c:v>
                </c:pt>
                <c:pt idx="9437">
                  <c:v>31.2732505463621</c:v>
                </c:pt>
                <c:pt idx="9438">
                  <c:v>31.273607935812201</c:v>
                </c:pt>
                <c:pt idx="9439">
                  <c:v>31.273941006567199</c:v>
                </c:pt>
                <c:pt idx="9440">
                  <c:v>31.274261202719</c:v>
                </c:pt>
                <c:pt idx="9441">
                  <c:v>31.274588313009499</c:v>
                </c:pt>
                <c:pt idx="9442">
                  <c:v>31.2749147080443</c:v>
                </c:pt>
                <c:pt idx="9443">
                  <c:v>31.2752070092222</c:v>
                </c:pt>
                <c:pt idx="9444">
                  <c:v>31.275488581564201</c:v>
                </c:pt>
                <c:pt idx="9445">
                  <c:v>31.2758140229246</c:v>
                </c:pt>
                <c:pt idx="9446">
                  <c:v>31.276160921957199</c:v>
                </c:pt>
                <c:pt idx="9447">
                  <c:v>31.276453223135199</c:v>
                </c:pt>
                <c:pt idx="9448">
                  <c:v>31.276761498357999</c:v>
                </c:pt>
                <c:pt idx="9449">
                  <c:v>31.277047123815802</c:v>
                </c:pt>
                <c:pt idx="9450">
                  <c:v>31.2773255967161</c:v>
                </c:pt>
                <c:pt idx="9451">
                  <c:v>31.2776484154722</c:v>
                </c:pt>
                <c:pt idx="9452">
                  <c:v>31.277956690695</c:v>
                </c:pt>
                <c:pt idx="9453">
                  <c:v>31.278251852895998</c:v>
                </c:pt>
                <c:pt idx="9454">
                  <c:v>31.278555121328601</c:v>
                </c:pt>
                <c:pt idx="9455">
                  <c:v>31.278889622595099</c:v>
                </c:pt>
                <c:pt idx="9456">
                  <c:v>31.279178109075801</c:v>
                </c:pt>
                <c:pt idx="9457">
                  <c:v>31.279507365133501</c:v>
                </c:pt>
                <c:pt idx="9458">
                  <c:v>31.2798392437956</c:v>
                </c:pt>
                <c:pt idx="9459">
                  <c:v>31.2801317833922</c:v>
                </c:pt>
                <c:pt idx="9460">
                  <c:v>31.28046437731</c:v>
                </c:pt>
                <c:pt idx="9461">
                  <c:v>31.2807886265776</c:v>
                </c:pt>
                <c:pt idx="9462">
                  <c:v>31.281110730078002</c:v>
                </c:pt>
                <c:pt idx="9463">
                  <c:v>31.2814199589751</c:v>
                </c:pt>
                <c:pt idx="9464">
                  <c:v>31.281720604803301</c:v>
                </c:pt>
                <c:pt idx="9465">
                  <c:v>31.282016243841401</c:v>
                </c:pt>
                <c:pt idx="9466">
                  <c:v>31.282286372091502</c:v>
                </c:pt>
                <c:pt idx="9467">
                  <c:v>31.282606329824699</c:v>
                </c:pt>
                <c:pt idx="9468">
                  <c:v>31.282944645788401</c:v>
                </c:pt>
                <c:pt idx="9469">
                  <c:v>31.2832815312407</c:v>
                </c:pt>
                <c:pt idx="9470">
                  <c:v>31.2835979126951</c:v>
                </c:pt>
                <c:pt idx="9471">
                  <c:v>31.2838921212218</c:v>
                </c:pt>
                <c:pt idx="9472">
                  <c:v>31.284196581747299</c:v>
                </c:pt>
                <c:pt idx="9473">
                  <c:v>31.2845391892454</c:v>
                </c:pt>
                <c:pt idx="9474">
                  <c:v>31.2848732136748</c:v>
                </c:pt>
                <c:pt idx="9475">
                  <c:v>31.285177435781701</c:v>
                </c:pt>
                <c:pt idx="9476">
                  <c:v>31.285468068029601</c:v>
                </c:pt>
                <c:pt idx="9477">
                  <c:v>31.2858078145048</c:v>
                </c:pt>
                <c:pt idx="9478">
                  <c:v>31.286154475118899</c:v>
                </c:pt>
                <c:pt idx="9479">
                  <c:v>31.286484446432301</c:v>
                </c:pt>
                <c:pt idx="9480">
                  <c:v>31.286799397375301</c:v>
                </c:pt>
                <c:pt idx="9481">
                  <c:v>31.287111010458201</c:v>
                </c:pt>
                <c:pt idx="9482">
                  <c:v>31.2874576710722</c:v>
                </c:pt>
                <c:pt idx="9483">
                  <c:v>31.287777867224001</c:v>
                </c:pt>
                <c:pt idx="9484">
                  <c:v>31.288082089330899</c:v>
                </c:pt>
                <c:pt idx="9485">
                  <c:v>31.288399186041101</c:v>
                </c:pt>
                <c:pt idx="9486">
                  <c:v>31.288749422933801</c:v>
                </c:pt>
                <c:pt idx="9487">
                  <c:v>31.2890925072691</c:v>
                </c:pt>
                <c:pt idx="9488">
                  <c:v>31.2894155644438</c:v>
                </c:pt>
                <c:pt idx="9489">
                  <c:v>31.2897162102721</c:v>
                </c:pt>
                <c:pt idx="9490">
                  <c:v>31.290065255071902</c:v>
                </c:pt>
                <c:pt idx="9491">
                  <c:v>31.290421929266198</c:v>
                </c:pt>
                <c:pt idx="9492">
                  <c:v>31.290742602255101</c:v>
                </c:pt>
                <c:pt idx="9493">
                  <c:v>31.291030611898599</c:v>
                </c:pt>
                <c:pt idx="9494">
                  <c:v>31.291375842001202</c:v>
                </c:pt>
                <c:pt idx="9495">
                  <c:v>31.291718449499299</c:v>
                </c:pt>
                <c:pt idx="9496">
                  <c:v>31.2920334004423</c:v>
                </c:pt>
                <c:pt idx="9497">
                  <c:v>31.2923435830138</c:v>
                </c:pt>
                <c:pt idx="9498">
                  <c:v>31.292713608648501</c:v>
                </c:pt>
                <c:pt idx="9499">
                  <c:v>31.2930423878691</c:v>
                </c:pt>
                <c:pt idx="9500">
                  <c:v>31.293334212209899</c:v>
                </c:pt>
                <c:pt idx="9501">
                  <c:v>31.293671574499299</c:v>
                </c:pt>
                <c:pt idx="9502">
                  <c:v>31.294026579763599</c:v>
                </c:pt>
                <c:pt idx="9503">
                  <c:v>31.294388499166701</c:v>
                </c:pt>
                <c:pt idx="9504">
                  <c:v>31.2947287224791</c:v>
                </c:pt>
                <c:pt idx="9505">
                  <c:v>31.295051064397999</c:v>
                </c:pt>
                <c:pt idx="9506">
                  <c:v>31.295418229009801</c:v>
                </c:pt>
                <c:pt idx="9507">
                  <c:v>31.2957889699003</c:v>
                </c:pt>
                <c:pt idx="9508">
                  <c:v>31.2961342000029</c:v>
                </c:pt>
                <c:pt idx="9509">
                  <c:v>31.2964763306639</c:v>
                </c:pt>
                <c:pt idx="9510">
                  <c:v>31.296819176580598</c:v>
                </c:pt>
                <c:pt idx="9511">
                  <c:v>31.297188725378302</c:v>
                </c:pt>
                <c:pt idx="9512">
                  <c:v>31.2975606583617</c:v>
                </c:pt>
                <c:pt idx="9513">
                  <c:v>31.297919716741799</c:v>
                </c:pt>
                <c:pt idx="9514">
                  <c:v>31.298284020330598</c:v>
                </c:pt>
                <c:pt idx="9515">
                  <c:v>31.298668112661598</c:v>
                </c:pt>
                <c:pt idx="9516">
                  <c:v>31.299038615133501</c:v>
                </c:pt>
                <c:pt idx="9517">
                  <c:v>31.299395289327801</c:v>
                </c:pt>
                <c:pt idx="9518">
                  <c:v>31.2997691296599</c:v>
                </c:pt>
                <c:pt idx="9519">
                  <c:v>31.300158467199498</c:v>
                </c:pt>
                <c:pt idx="9520">
                  <c:v>31.3005318306944</c:v>
                </c:pt>
                <c:pt idx="9521">
                  <c:v>31.300913062002401</c:v>
                </c:pt>
                <c:pt idx="9522">
                  <c:v>31.301285948660102</c:v>
                </c:pt>
                <c:pt idx="9523">
                  <c:v>31.301640000250099</c:v>
                </c:pt>
                <c:pt idx="9524">
                  <c:v>31.302004065420402</c:v>
                </c:pt>
                <c:pt idx="9525">
                  <c:v>31.302386727239799</c:v>
                </c:pt>
                <c:pt idx="9526">
                  <c:v>31.3027693890593</c:v>
                </c:pt>
                <c:pt idx="9527">
                  <c:v>31.303144183065601</c:v>
                </c:pt>
                <c:pt idx="9528">
                  <c:v>31.303501334097099</c:v>
                </c:pt>
                <c:pt idx="9529">
                  <c:v>31.3038677834532</c:v>
                </c:pt>
                <c:pt idx="9530">
                  <c:v>31.304203953649701</c:v>
                </c:pt>
                <c:pt idx="9531">
                  <c:v>31.304549899007998</c:v>
                </c:pt>
                <c:pt idx="9532">
                  <c:v>31.3048991822264</c:v>
                </c:pt>
                <c:pt idx="9533">
                  <c:v>31.3052379750273</c:v>
                </c:pt>
                <c:pt idx="9534">
                  <c:v>31.305584397222699</c:v>
                </c:pt>
                <c:pt idx="9535">
                  <c:v>31.305905070211601</c:v>
                </c:pt>
                <c:pt idx="9536">
                  <c:v>31.3062276505492</c:v>
                </c:pt>
                <c:pt idx="9537">
                  <c:v>31.3065855168364</c:v>
                </c:pt>
                <c:pt idx="9538">
                  <c:v>31.306920971777199</c:v>
                </c:pt>
                <c:pt idx="9539">
                  <c:v>31.307249274160601</c:v>
                </c:pt>
                <c:pt idx="9540">
                  <c:v>31.307590927984499</c:v>
                </c:pt>
                <c:pt idx="9541">
                  <c:v>31.307901587393001</c:v>
                </c:pt>
                <c:pt idx="9542">
                  <c:v>31.308205332662801</c:v>
                </c:pt>
                <c:pt idx="9543">
                  <c:v>31.3085291050932</c:v>
                </c:pt>
                <c:pt idx="9544">
                  <c:v>31.3088762425444</c:v>
                </c:pt>
                <c:pt idx="9545">
                  <c:v>31.3091716431639</c:v>
                </c:pt>
                <c:pt idx="9546">
                  <c:v>31.3094641827605</c:v>
                </c:pt>
                <c:pt idx="9547">
                  <c:v>31.309785809423701</c:v>
                </c:pt>
                <c:pt idx="9548">
                  <c:v>31.310108628179801</c:v>
                </c:pt>
                <c:pt idx="9549">
                  <c:v>31.310434307958801</c:v>
                </c:pt>
                <c:pt idx="9550">
                  <c:v>31.310752358343301</c:v>
                </c:pt>
                <c:pt idx="9551">
                  <c:v>31.311032261755201</c:v>
                </c:pt>
                <c:pt idx="9552">
                  <c:v>31.311346974279601</c:v>
                </c:pt>
                <c:pt idx="9553">
                  <c:v>31.311628546621499</c:v>
                </c:pt>
                <c:pt idx="9554">
                  <c:v>31.311960902120799</c:v>
                </c:pt>
                <c:pt idx="9555">
                  <c:v>31.312255349066</c:v>
                </c:pt>
                <c:pt idx="9556">
                  <c:v>31.312544789221</c:v>
                </c:pt>
                <c:pt idx="9557">
                  <c:v>31.312882866766198</c:v>
                </c:pt>
                <c:pt idx="9558">
                  <c:v>31.313215699102599</c:v>
                </c:pt>
                <c:pt idx="9559">
                  <c:v>31.3135018013975</c:v>
                </c:pt>
                <c:pt idx="9560">
                  <c:v>31.313827004339402</c:v>
                </c:pt>
                <c:pt idx="9561">
                  <c:v>31.314148869421199</c:v>
                </c:pt>
                <c:pt idx="9562">
                  <c:v>31.314456906225399</c:v>
                </c:pt>
                <c:pt idx="9563">
                  <c:v>31.3147565983794</c:v>
                </c:pt>
                <c:pt idx="9564">
                  <c:v>31.315052952673199</c:v>
                </c:pt>
                <c:pt idx="9565">
                  <c:v>31.3153347634337</c:v>
                </c:pt>
                <c:pt idx="9566">
                  <c:v>31.3156270646117</c:v>
                </c:pt>
                <c:pt idx="9567">
                  <c:v>31.3159691952727</c:v>
                </c:pt>
                <c:pt idx="9568">
                  <c:v>31.3163029812834</c:v>
                </c:pt>
                <c:pt idx="9569">
                  <c:v>31.316622462179399</c:v>
                </c:pt>
                <c:pt idx="9570">
                  <c:v>31.316937174703799</c:v>
                </c:pt>
                <c:pt idx="9571">
                  <c:v>31.317216124441401</c:v>
                </c:pt>
                <c:pt idx="9572">
                  <c:v>31.317537274267401</c:v>
                </c:pt>
                <c:pt idx="9573">
                  <c:v>31.317860569860699</c:v>
                </c:pt>
                <c:pt idx="9574">
                  <c:v>31.318164315130499</c:v>
                </c:pt>
                <c:pt idx="9575">
                  <c:v>31.3184649609587</c:v>
                </c:pt>
                <c:pt idx="9576">
                  <c:v>31.318814244177101</c:v>
                </c:pt>
                <c:pt idx="9577">
                  <c:v>31.319149699117901</c:v>
                </c:pt>
                <c:pt idx="9578">
                  <c:v>31.319477047827</c:v>
                </c:pt>
                <c:pt idx="9579">
                  <c:v>31.319789614584199</c:v>
                </c:pt>
                <c:pt idx="9580">
                  <c:v>31.320078816320599</c:v>
                </c:pt>
                <c:pt idx="9581">
                  <c:v>31.320412840749999</c:v>
                </c:pt>
                <c:pt idx="9582">
                  <c:v>31.320749726202202</c:v>
                </c:pt>
                <c:pt idx="9583">
                  <c:v>31.321086611654501</c:v>
                </c:pt>
                <c:pt idx="9584">
                  <c:v>31.321416344549402</c:v>
                </c:pt>
                <c:pt idx="9585">
                  <c:v>31.321761813070498</c:v>
                </c:pt>
                <c:pt idx="9586">
                  <c:v>31.3221113347075</c:v>
                </c:pt>
                <c:pt idx="9587">
                  <c:v>31.322437491323701</c:v>
                </c:pt>
                <c:pt idx="9588">
                  <c:v>31.322737898733401</c:v>
                </c:pt>
                <c:pt idx="9589">
                  <c:v>31.3230843209288</c:v>
                </c:pt>
                <c:pt idx="9590">
                  <c:v>31.32343145838</c:v>
                </c:pt>
                <c:pt idx="9591">
                  <c:v>31.323750224020198</c:v>
                </c:pt>
                <c:pt idx="9592">
                  <c:v>31.324059691335901</c:v>
                </c:pt>
                <c:pt idx="9593">
                  <c:v>31.324385132696399</c:v>
                </c:pt>
                <c:pt idx="9594">
                  <c:v>31.324731554891802</c:v>
                </c:pt>
                <c:pt idx="9595">
                  <c:v>31.325057949926599</c:v>
                </c:pt>
                <c:pt idx="9596">
                  <c:v>31.325360026266299</c:v>
                </c:pt>
                <c:pt idx="9597">
                  <c:v>31.325700726415899</c:v>
                </c:pt>
                <c:pt idx="9598">
                  <c:v>31.326040472891101</c:v>
                </c:pt>
                <c:pt idx="9599">
                  <c:v>31.3263625763914</c:v>
                </c:pt>
                <c:pt idx="9600">
                  <c:v>31.326681103613101</c:v>
                </c:pt>
                <c:pt idx="9601">
                  <c:v>31.327012505438098</c:v>
                </c:pt>
                <c:pt idx="9602">
                  <c:v>31.327357497122001</c:v>
                </c:pt>
                <c:pt idx="9603">
                  <c:v>31.327704634573202</c:v>
                </c:pt>
                <c:pt idx="9604">
                  <c:v>31.3280379437468</c:v>
                </c:pt>
                <c:pt idx="9605">
                  <c:v>31.3284124993346</c:v>
                </c:pt>
                <c:pt idx="9606">
                  <c:v>31.3287720345518</c:v>
                </c:pt>
                <c:pt idx="9607">
                  <c:v>31.329111304189901</c:v>
                </c:pt>
                <c:pt idx="9608">
                  <c:v>31.329444374944899</c:v>
                </c:pt>
                <c:pt idx="9609">
                  <c:v>31.329800333883501</c:v>
                </c:pt>
                <c:pt idx="9610">
                  <c:v>31.330165114309501</c:v>
                </c:pt>
                <c:pt idx="9611">
                  <c:v>31.330502238180401</c:v>
                </c:pt>
                <c:pt idx="9612">
                  <c:v>31.330835070516802</c:v>
                </c:pt>
                <c:pt idx="9613">
                  <c:v>31.331184115316599</c:v>
                </c:pt>
                <c:pt idx="9614">
                  <c:v>31.3315474652312</c:v>
                </c:pt>
                <c:pt idx="9615">
                  <c:v>31.3319229744932</c:v>
                </c:pt>
                <c:pt idx="9616">
                  <c:v>31.332309689428499</c:v>
                </c:pt>
                <c:pt idx="9617">
                  <c:v>31.3327197693846</c:v>
                </c:pt>
                <c:pt idx="9618">
                  <c:v>31.3331164979002</c:v>
                </c:pt>
                <c:pt idx="9619">
                  <c:v>31.333503451254099</c:v>
                </c:pt>
                <c:pt idx="9620">
                  <c:v>31.333894457723801</c:v>
                </c:pt>
                <c:pt idx="9621">
                  <c:v>31.334241595175001</c:v>
                </c:pt>
                <c:pt idx="9622">
                  <c:v>31.334615435507001</c:v>
                </c:pt>
                <c:pt idx="9623">
                  <c:v>31.334996905233599</c:v>
                </c:pt>
                <c:pt idx="9624">
                  <c:v>31.335353341009402</c:v>
                </c:pt>
                <c:pt idx="9625">
                  <c:v>31.335716452505299</c:v>
                </c:pt>
                <c:pt idx="9626">
                  <c:v>31.336093392278901</c:v>
                </c:pt>
                <c:pt idx="9627">
                  <c:v>31.336458411123498</c:v>
                </c:pt>
                <c:pt idx="9628">
                  <c:v>31.336824383642401</c:v>
                </c:pt>
                <c:pt idx="9629">
                  <c:v>31.337153401281601</c:v>
                </c:pt>
                <c:pt idx="9630">
                  <c:v>31.337492670919598</c:v>
                </c:pt>
                <c:pt idx="9631">
                  <c:v>31.337843384649499</c:v>
                </c:pt>
                <c:pt idx="9632">
                  <c:v>31.338173832800098</c:v>
                </c:pt>
                <c:pt idx="9633">
                  <c:v>31.338523831274301</c:v>
                </c:pt>
                <c:pt idx="9634">
                  <c:v>31.3388778828642</c:v>
                </c:pt>
                <c:pt idx="9635">
                  <c:v>31.339213576223599</c:v>
                </c:pt>
                <c:pt idx="9636">
                  <c:v>31.3395831250212</c:v>
                </c:pt>
                <c:pt idx="9637">
                  <c:v>31.3399316929838</c:v>
                </c:pt>
                <c:pt idx="9638">
                  <c:v>31.3402578496001</c:v>
                </c:pt>
                <c:pt idx="9639">
                  <c:v>31.340595450308101</c:v>
                </c:pt>
                <c:pt idx="9640">
                  <c:v>31.340910878088199</c:v>
                </c:pt>
                <c:pt idx="9641">
                  <c:v>31.341217245962401</c:v>
                </c:pt>
                <c:pt idx="9642">
                  <c:v>31.3415333889983</c:v>
                </c:pt>
                <c:pt idx="9643">
                  <c:v>31.341868605520499</c:v>
                </c:pt>
                <c:pt idx="9644">
                  <c:v>31.3421740197203</c:v>
                </c:pt>
                <c:pt idx="9645">
                  <c:v>31.342470612432699</c:v>
                </c:pt>
                <c:pt idx="9646">
                  <c:v>31.342776980306802</c:v>
                </c:pt>
                <c:pt idx="9647">
                  <c:v>31.343096938039999</c:v>
                </c:pt>
                <c:pt idx="9648">
                  <c:v>31.3434285782835</c:v>
                </c:pt>
                <c:pt idx="9649">
                  <c:v>31.343747343923798</c:v>
                </c:pt>
                <c:pt idx="9650">
                  <c:v>31.344025101568398</c:v>
                </c:pt>
                <c:pt idx="9651">
                  <c:v>31.344324316885199</c:v>
                </c:pt>
                <c:pt idx="9652">
                  <c:v>31.344635214712401</c:v>
                </c:pt>
                <c:pt idx="9653">
                  <c:v>31.344916310217101</c:v>
                </c:pt>
                <c:pt idx="9654">
                  <c:v>31.3452498578093</c:v>
                </c:pt>
                <c:pt idx="9655">
                  <c:v>31.345560278799301</c:v>
                </c:pt>
                <c:pt idx="9656">
                  <c:v>31.345836605932501</c:v>
                </c:pt>
                <c:pt idx="9657">
                  <c:v>31.346149172689699</c:v>
                </c:pt>
                <c:pt idx="9658">
                  <c:v>31.346453871633699</c:v>
                </c:pt>
                <c:pt idx="9659">
                  <c:v>31.346765723135199</c:v>
                </c:pt>
                <c:pt idx="9660">
                  <c:v>31.3470792435667</c:v>
                </c:pt>
                <c:pt idx="9661">
                  <c:v>31.347376074697699</c:v>
                </c:pt>
                <c:pt idx="9662">
                  <c:v>31.347693171407901</c:v>
                </c:pt>
                <c:pt idx="9663">
                  <c:v>31.3480300568602</c:v>
                </c:pt>
                <c:pt idx="9664">
                  <c:v>31.3483559750578</c:v>
                </c:pt>
                <c:pt idx="9665">
                  <c:v>31.348704066183299</c:v>
                </c:pt>
                <c:pt idx="9666">
                  <c:v>31.349031176473801</c:v>
                </c:pt>
                <c:pt idx="9667">
                  <c:v>31.349359717275799</c:v>
                </c:pt>
                <c:pt idx="9668">
                  <c:v>31.349687304403499</c:v>
                </c:pt>
                <c:pt idx="9669">
                  <c:v>31.349993672277702</c:v>
                </c:pt>
                <c:pt idx="9670">
                  <c:v>31.3503014706633</c:v>
                </c:pt>
                <c:pt idx="9671">
                  <c:v>31.3506049775145</c:v>
                </c:pt>
                <c:pt idx="9672">
                  <c:v>31.3508906029722</c:v>
                </c:pt>
                <c:pt idx="9673">
                  <c:v>31.351226057912999</c:v>
                </c:pt>
                <c:pt idx="9674">
                  <c:v>31.3515655659697</c:v>
                </c:pt>
                <c:pt idx="9675">
                  <c:v>31.3518819474242</c:v>
                </c:pt>
                <c:pt idx="9676">
                  <c:v>31.352162327673199</c:v>
                </c:pt>
                <c:pt idx="9677">
                  <c:v>31.352477993871901</c:v>
                </c:pt>
                <c:pt idx="9678">
                  <c:v>31.352828469183201</c:v>
                </c:pt>
                <c:pt idx="9679">
                  <c:v>31.3531698845885</c:v>
                </c:pt>
                <c:pt idx="9680">
                  <c:v>31.353491749670201</c:v>
                </c:pt>
                <c:pt idx="9681">
                  <c:v>31.353785719778301</c:v>
                </c:pt>
                <c:pt idx="9682">
                  <c:v>31.354117836859</c:v>
                </c:pt>
                <c:pt idx="9683">
                  <c:v>31.3544742726347</c:v>
                </c:pt>
                <c:pt idx="9684">
                  <c:v>31.354833569433399</c:v>
                </c:pt>
                <c:pt idx="9685">
                  <c:v>31.3551551960966</c:v>
                </c:pt>
                <c:pt idx="9686">
                  <c:v>31.355451073553301</c:v>
                </c:pt>
                <c:pt idx="9687">
                  <c:v>31.355788674261301</c:v>
                </c:pt>
                <c:pt idx="9688">
                  <c:v>31.3561284207365</c:v>
                </c:pt>
                <c:pt idx="9689">
                  <c:v>31.356447663213899</c:v>
                </c:pt>
                <c:pt idx="9690">
                  <c:v>31.356751408483699</c:v>
                </c:pt>
                <c:pt idx="9691">
                  <c:v>31.357078280355701</c:v>
                </c:pt>
                <c:pt idx="9692">
                  <c:v>31.357417788412299</c:v>
                </c:pt>
                <c:pt idx="9693">
                  <c:v>31.357758965399</c:v>
                </c:pt>
                <c:pt idx="9694">
                  <c:v>31.358071532156199</c:v>
                </c:pt>
                <c:pt idx="9695">
                  <c:v>31.3583690785429</c:v>
                </c:pt>
                <c:pt idx="9696">
                  <c:v>31.358705963995199</c:v>
                </c:pt>
                <c:pt idx="9697">
                  <c:v>31.359020914938199</c:v>
                </c:pt>
                <c:pt idx="9698">
                  <c:v>31.359348025228702</c:v>
                </c:pt>
                <c:pt idx="9699">
                  <c:v>31.359682049658002</c:v>
                </c:pt>
                <c:pt idx="9700">
                  <c:v>31.36001059046</c:v>
                </c:pt>
                <c:pt idx="9701">
                  <c:v>31.360339369680599</c:v>
                </c:pt>
                <c:pt idx="9702">
                  <c:v>31.360699381735099</c:v>
                </c:pt>
                <c:pt idx="9703">
                  <c:v>31.361047472860601</c:v>
                </c:pt>
                <c:pt idx="9704">
                  <c:v>31.361399855520499</c:v>
                </c:pt>
                <c:pt idx="9705">
                  <c:v>31.361731257345401</c:v>
                </c:pt>
                <c:pt idx="9706">
                  <c:v>31.362037863638101</c:v>
                </c:pt>
                <c:pt idx="9707">
                  <c:v>31.3623733185789</c:v>
                </c:pt>
                <c:pt idx="9708">
                  <c:v>31.362727608587502</c:v>
                </c:pt>
                <c:pt idx="9709">
                  <c:v>31.363093819525002</c:v>
                </c:pt>
                <c:pt idx="9710">
                  <c:v>31.363457169439499</c:v>
                </c:pt>
                <c:pt idx="9711">
                  <c:v>31.363819327261201</c:v>
                </c:pt>
                <c:pt idx="9712">
                  <c:v>31.3641657494566</c:v>
                </c:pt>
                <c:pt idx="9713">
                  <c:v>31.364530053045499</c:v>
                </c:pt>
                <c:pt idx="9714">
                  <c:v>31.3649224900267</c:v>
                </c:pt>
                <c:pt idx="9715">
                  <c:v>31.365305151846201</c:v>
                </c:pt>
                <c:pt idx="9716">
                  <c:v>31.365681137945401</c:v>
                </c:pt>
                <c:pt idx="9717">
                  <c:v>31.366018500234802</c:v>
                </c:pt>
                <c:pt idx="9718">
                  <c:v>31.366368498708901</c:v>
                </c:pt>
                <c:pt idx="9719">
                  <c:v>31.366763319875901</c:v>
                </c:pt>
                <c:pt idx="9720">
                  <c:v>31.367176737692098</c:v>
                </c:pt>
                <c:pt idx="9721">
                  <c:v>31.3675582074187</c:v>
                </c:pt>
                <c:pt idx="9722">
                  <c:v>31.367926802542001</c:v>
                </c:pt>
                <c:pt idx="9723">
                  <c:v>31.368315424825902</c:v>
                </c:pt>
                <c:pt idx="9724">
                  <c:v>31.368674483206</c:v>
                </c:pt>
                <c:pt idx="9725">
                  <c:v>31.369051422979599</c:v>
                </c:pt>
                <c:pt idx="9726">
                  <c:v>31.3693987988493</c:v>
                </c:pt>
                <c:pt idx="9727">
                  <c:v>31.369730915929999</c:v>
                </c:pt>
                <c:pt idx="9728">
                  <c:v>31.370124306585499</c:v>
                </c:pt>
                <c:pt idx="9729">
                  <c:v>31.3704909943602</c:v>
                </c:pt>
                <c:pt idx="9730">
                  <c:v>31.370847191717399</c:v>
                </c:pt>
                <c:pt idx="9731">
                  <c:v>31.371194090749999</c:v>
                </c:pt>
                <c:pt idx="9732">
                  <c:v>31.371530737783701</c:v>
                </c:pt>
                <c:pt idx="9733">
                  <c:v>31.371894087698202</c:v>
                </c:pt>
                <c:pt idx="9734">
                  <c:v>31.3722035550139</c:v>
                </c:pt>
                <c:pt idx="9735">
                  <c:v>31.372538533117499</c:v>
                </c:pt>
                <c:pt idx="9736">
                  <c:v>31.372891154196001</c:v>
                </c:pt>
                <c:pt idx="9737">
                  <c:v>31.373209919836299</c:v>
                </c:pt>
                <c:pt idx="9738">
                  <c:v>31.373545136358501</c:v>
                </c:pt>
                <c:pt idx="9739">
                  <c:v>31.373903241064301</c:v>
                </c:pt>
                <c:pt idx="9740">
                  <c:v>31.3742401265166</c:v>
                </c:pt>
                <c:pt idx="9741">
                  <c:v>31.3745755814574</c:v>
                </c:pt>
                <c:pt idx="9742">
                  <c:v>31.374889578725998</c:v>
                </c:pt>
                <c:pt idx="9743">
                  <c:v>31.375162329580501</c:v>
                </c:pt>
                <c:pt idx="9744">
                  <c:v>31.375502791311501</c:v>
                </c:pt>
                <c:pt idx="9745">
                  <c:v>31.375830616857701</c:v>
                </c:pt>
                <c:pt idx="9746">
                  <c:v>31.376152005102401</c:v>
                </c:pt>
                <c:pt idx="9747">
                  <c:v>31.376483406927299</c:v>
                </c:pt>
                <c:pt idx="9748">
                  <c:v>31.376782145406899</c:v>
                </c:pt>
                <c:pt idx="9749">
                  <c:v>31.377051081564201</c:v>
                </c:pt>
                <c:pt idx="9750">
                  <c:v>31.377369370367301</c:v>
                </c:pt>
                <c:pt idx="9751">
                  <c:v>31.377668108846901</c:v>
                </c:pt>
                <c:pt idx="9752">
                  <c:v>31.377950873281701</c:v>
                </c:pt>
                <c:pt idx="9753">
                  <c:v>31.378259386923101</c:v>
                </c:pt>
                <c:pt idx="9754">
                  <c:v>31.3785829209349</c:v>
                </c:pt>
                <c:pt idx="9755">
                  <c:v>31.378871168997001</c:v>
                </c:pt>
                <c:pt idx="9756">
                  <c:v>31.379212107565099</c:v>
                </c:pt>
                <c:pt idx="9757">
                  <c:v>31.379520382787899</c:v>
                </c:pt>
                <c:pt idx="9758">
                  <c:v>31.3798148297331</c:v>
                </c:pt>
                <c:pt idx="9759">
                  <c:v>31.380164589788698</c:v>
                </c:pt>
                <c:pt idx="9760">
                  <c:v>31.380490507986298</c:v>
                </c:pt>
                <c:pt idx="9761">
                  <c:v>31.380787339117301</c:v>
                </c:pt>
                <c:pt idx="9762">
                  <c:v>31.381110396292001</c:v>
                </c:pt>
                <c:pt idx="9763">
                  <c:v>31.381441082861201</c:v>
                </c:pt>
                <c:pt idx="9764">
                  <c:v>31.381759133245701</c:v>
                </c:pt>
                <c:pt idx="9765">
                  <c:v>31.382053341772298</c:v>
                </c:pt>
                <c:pt idx="9766">
                  <c:v>31.382353987600499</c:v>
                </c:pt>
                <c:pt idx="9767">
                  <c:v>31.382645573522801</c:v>
                </c:pt>
                <c:pt idx="9768">
                  <c:v>31.382944312002401</c:v>
                </c:pt>
                <c:pt idx="9769">
                  <c:v>31.383286919500598</c:v>
                </c:pt>
                <c:pt idx="9770">
                  <c:v>31.383620943929898</c:v>
                </c:pt>
                <c:pt idx="9771">
                  <c:v>31.38393470278</c:v>
                </c:pt>
                <c:pt idx="9772">
                  <c:v>31.384231533910999</c:v>
                </c:pt>
                <c:pt idx="9773">
                  <c:v>31.384540047552299</c:v>
                </c:pt>
                <c:pt idx="9774">
                  <c:v>31.384884085562</c:v>
                </c:pt>
                <c:pt idx="9775">
                  <c:v>31.385207381155201</c:v>
                </c:pt>
                <c:pt idx="9776">
                  <c:v>31.3855123185179</c:v>
                </c:pt>
                <c:pt idx="9777">
                  <c:v>31.385802235510099</c:v>
                </c:pt>
                <c:pt idx="9778">
                  <c:v>31.386136021520802</c:v>
                </c:pt>
                <c:pt idx="9779">
                  <c:v>31.386478629018999</c:v>
                </c:pt>
                <c:pt idx="9780">
                  <c:v>31.386805739309501</c:v>
                </c:pt>
                <c:pt idx="9781">
                  <c:v>31.387108530905</c:v>
                </c:pt>
                <c:pt idx="9782">
                  <c:v>31.387418236639199</c:v>
                </c:pt>
                <c:pt idx="9783">
                  <c:v>31.387776341345099</c:v>
                </c:pt>
                <c:pt idx="9784">
                  <c:v>31.388117041494599</c:v>
                </c:pt>
                <c:pt idx="9785">
                  <c:v>31.3884353302977</c:v>
                </c:pt>
                <c:pt idx="9786">
                  <c:v>31.388733115103001</c:v>
                </c:pt>
                <c:pt idx="9787">
                  <c:v>31.389070954229599</c:v>
                </c:pt>
                <c:pt idx="9788">
                  <c:v>31.3894230984709</c:v>
                </c:pt>
                <c:pt idx="9789">
                  <c:v>31.389753785040099</c:v>
                </c:pt>
                <c:pt idx="9790">
                  <c:v>31.3900544308684</c:v>
                </c:pt>
                <c:pt idx="9791">
                  <c:v>31.3903786801359</c:v>
                </c:pt>
                <c:pt idx="9792">
                  <c:v>31.390707459356499</c:v>
                </c:pt>
                <c:pt idx="9793">
                  <c:v>31.3910135888121</c:v>
                </c:pt>
                <c:pt idx="9794">
                  <c:v>31.391346421148501</c:v>
                </c:pt>
                <c:pt idx="9795">
                  <c:v>31.3916847371123</c:v>
                </c:pt>
                <c:pt idx="9796">
                  <c:v>31.391988959219201</c:v>
                </c:pt>
                <c:pt idx="9797">
                  <c:v>31.3922934197447</c:v>
                </c:pt>
                <c:pt idx="9798">
                  <c:v>31.392620530035199</c:v>
                </c:pt>
                <c:pt idx="9799">
                  <c:v>31.392947878744302</c:v>
                </c:pt>
                <c:pt idx="9800">
                  <c:v>31.393308129217399</c:v>
                </c:pt>
                <c:pt idx="9801">
                  <c:v>31.3936588429472</c:v>
                </c:pt>
                <c:pt idx="9802">
                  <c:v>31.394021000768898</c:v>
                </c:pt>
                <c:pt idx="9803">
                  <c:v>31.394359316732601</c:v>
                </c:pt>
                <c:pt idx="9804">
                  <c:v>31.394679274465801</c:v>
                </c:pt>
                <c:pt idx="9805">
                  <c:v>31.3950385712645</c:v>
                </c:pt>
                <c:pt idx="9806">
                  <c:v>31.395383801367</c:v>
                </c:pt>
                <c:pt idx="9807">
                  <c:v>31.395713534261901</c:v>
                </c:pt>
                <c:pt idx="9808">
                  <c:v>31.396046843435499</c:v>
                </c:pt>
                <c:pt idx="9809">
                  <c:v>31.396409001257201</c:v>
                </c:pt>
                <c:pt idx="9810">
                  <c:v>31.396785225775002</c:v>
                </c:pt>
                <c:pt idx="9811">
                  <c:v>31.3971295022032</c:v>
                </c:pt>
                <c:pt idx="9812">
                  <c:v>31.3975021504423</c:v>
                </c:pt>
                <c:pt idx="9813">
                  <c:v>31.397866454031199</c:v>
                </c:pt>
                <c:pt idx="9814">
                  <c:v>31.398223128225499</c:v>
                </c:pt>
                <c:pt idx="9815">
                  <c:v>31.3985755108855</c:v>
                </c:pt>
                <c:pt idx="9816">
                  <c:v>31.3989381455443</c:v>
                </c:pt>
                <c:pt idx="9817">
                  <c:v>31.399326529409599</c:v>
                </c:pt>
                <c:pt idx="9818">
                  <c:v>31.3997270726225</c:v>
                </c:pt>
                <c:pt idx="9819">
                  <c:v>31.400135960485699</c:v>
                </c:pt>
                <c:pt idx="9820">
                  <c:v>31.400521721746699</c:v>
                </c:pt>
                <c:pt idx="9821">
                  <c:v>31.400889363195599</c:v>
                </c:pt>
                <c:pt idx="9822">
                  <c:v>31.401274647619498</c:v>
                </c:pt>
                <c:pt idx="9823">
                  <c:v>31.4016348980925</c:v>
                </c:pt>
                <c:pt idx="9824">
                  <c:v>31.4020204209349</c:v>
                </c:pt>
                <c:pt idx="9825">
                  <c:v>31.402371611501898</c:v>
                </c:pt>
                <c:pt idx="9826">
                  <c:v>31.402726378347602</c:v>
                </c:pt>
                <c:pt idx="9827">
                  <c:v>31.403092350866501</c:v>
                </c:pt>
                <c:pt idx="9828">
                  <c:v>31.4034502171538</c:v>
                </c:pt>
                <c:pt idx="9829">
                  <c:v>31.4038147591612</c:v>
                </c:pt>
                <c:pt idx="9830">
                  <c:v>31.404158797170901</c:v>
                </c:pt>
                <c:pt idx="9831">
                  <c:v>31.4045037888548</c:v>
                </c:pt>
                <c:pt idx="9832">
                  <c:v>31.404868569280801</c:v>
                </c:pt>
                <c:pt idx="9833">
                  <c:v>31.4051880501768</c:v>
                </c:pt>
                <c:pt idx="9834">
                  <c:v>31.405521836187599</c:v>
                </c:pt>
                <c:pt idx="9835">
                  <c:v>31.405877795126202</c:v>
                </c:pt>
                <c:pt idx="9836">
                  <c:v>31.406213726904099</c:v>
                </c:pt>
                <c:pt idx="9837">
                  <c:v>31.406542267706101</c:v>
                </c:pt>
                <c:pt idx="9838">
                  <c:v>31.4068903588316</c:v>
                </c:pt>
                <c:pt idx="9839">
                  <c:v>31.407227005865298</c:v>
                </c:pt>
                <c:pt idx="9840">
                  <c:v>31.407555785085901</c:v>
                </c:pt>
                <c:pt idx="9841">
                  <c:v>31.407877888586299</c:v>
                </c:pt>
                <c:pt idx="9842">
                  <c:v>31.4081785344145</c:v>
                </c:pt>
                <c:pt idx="9843">
                  <c:v>31.408476557638402</c:v>
                </c:pt>
                <c:pt idx="9844">
                  <c:v>31.408771958257901</c:v>
                </c:pt>
                <c:pt idx="9845">
                  <c:v>31.409084048177899</c:v>
                </c:pt>
                <c:pt idx="9846">
                  <c:v>31.409411873724199</c:v>
                </c:pt>
                <c:pt idx="9847">
                  <c:v>31.409764494802701</c:v>
                </c:pt>
                <c:pt idx="9848">
                  <c:v>31.410096135046199</c:v>
                </c:pt>
                <c:pt idx="9849">
                  <c:v>31.410390105154299</c:v>
                </c:pt>
                <c:pt idx="9850">
                  <c:v>31.410657849218602</c:v>
                </c:pt>
                <c:pt idx="9851">
                  <c:v>31.410960163976899</c:v>
                </c:pt>
                <c:pt idx="9852">
                  <c:v>31.411268439199699</c:v>
                </c:pt>
                <c:pt idx="9853">
                  <c:v>31.411584105398401</c:v>
                </c:pt>
                <c:pt idx="9854">
                  <c:v>31.4118652009032</c:v>
                </c:pt>
                <c:pt idx="9855">
                  <c:v>31.4121911191008</c:v>
                </c:pt>
                <c:pt idx="9856">
                  <c:v>31.412526097204399</c:v>
                </c:pt>
                <c:pt idx="9857">
                  <c:v>31.412830557729901</c:v>
                </c:pt>
                <c:pt idx="9858">
                  <c:v>31.413139071371301</c:v>
                </c:pt>
                <c:pt idx="9859">
                  <c:v>31.4134583138487</c:v>
                </c:pt>
                <c:pt idx="9860">
                  <c:v>31.413747038747999</c:v>
                </c:pt>
                <c:pt idx="9861">
                  <c:v>31.414036717321601</c:v>
                </c:pt>
                <c:pt idx="9862">
                  <c:v>31.414324726965202</c:v>
                </c:pt>
                <c:pt idx="9863">
                  <c:v>31.414629664327801</c:v>
                </c:pt>
                <c:pt idx="9864">
                  <c:v>31.4149679802916</c:v>
                </c:pt>
                <c:pt idx="9865">
                  <c:v>31.415296521093602</c:v>
                </c:pt>
                <c:pt idx="9866">
                  <c:v>31.415611710455199</c:v>
                </c:pt>
                <c:pt idx="9867">
                  <c:v>31.415899958517301</c:v>
                </c:pt>
                <c:pt idx="9868">
                  <c:v>31.4162130021117</c:v>
                </c:pt>
                <c:pt idx="9869">
                  <c:v>31.416565146353001</c:v>
                </c:pt>
                <c:pt idx="9870">
                  <c:v>31.416893687155</c:v>
                </c:pt>
                <c:pt idx="9871">
                  <c:v>31.417210068609499</c:v>
                </c:pt>
                <c:pt idx="9872">
                  <c:v>31.4175140522978</c:v>
                </c:pt>
                <c:pt idx="9873">
                  <c:v>31.417788233663799</c:v>
                </c:pt>
                <c:pt idx="9874">
                  <c:v>31.4181356095335</c:v>
                </c:pt>
                <c:pt idx="9875">
                  <c:v>31.4184822701475</c:v>
                </c:pt>
                <c:pt idx="9876">
                  <c:v>31.4188100956938</c:v>
                </c:pt>
                <c:pt idx="9877">
                  <c:v>31.4191026352904</c:v>
                </c:pt>
                <c:pt idx="9878">
                  <c:v>31.4194364213011</c:v>
                </c:pt>
                <c:pt idx="9879">
                  <c:v>31.4197992943785</c:v>
                </c:pt>
                <c:pt idx="9880">
                  <c:v>31.420127596761901</c:v>
                </c:pt>
                <c:pt idx="9881">
                  <c:v>31.420420136358501</c:v>
                </c:pt>
                <c:pt idx="9882">
                  <c:v>31.4207324646971</c:v>
                </c:pt>
                <c:pt idx="9883">
                  <c:v>31.4210860394499</c:v>
                </c:pt>
                <c:pt idx="9884">
                  <c:v>31.421430315878101</c:v>
                </c:pt>
                <c:pt idx="9885">
                  <c:v>31.421745266821102</c:v>
                </c:pt>
                <c:pt idx="9886">
                  <c:v>31.422074761297399</c:v>
                </c:pt>
                <c:pt idx="9887">
                  <c:v>31.422422852422901</c:v>
                </c:pt>
                <c:pt idx="9888">
                  <c:v>31.422758784200902</c:v>
                </c:pt>
                <c:pt idx="9889">
                  <c:v>31.423067774679399</c:v>
                </c:pt>
                <c:pt idx="9890">
                  <c:v>31.423378434088001</c:v>
                </c:pt>
                <c:pt idx="9891">
                  <c:v>31.4237315320036</c:v>
                </c:pt>
                <c:pt idx="9892">
                  <c:v>31.4240510128996</c:v>
                </c:pt>
                <c:pt idx="9893">
                  <c:v>31.424342360403301</c:v>
                </c:pt>
                <c:pt idx="9894">
                  <c:v>31.424671616461001</c:v>
                </c:pt>
                <c:pt idx="9895">
                  <c:v>31.425014223959199</c:v>
                </c:pt>
                <c:pt idx="9896">
                  <c:v>31.425332035925098</c:v>
                </c:pt>
                <c:pt idx="9897">
                  <c:v>31.425657715704201</c:v>
                </c:pt>
                <c:pt idx="9898">
                  <c:v>31.425999846365201</c:v>
                </c:pt>
                <c:pt idx="9899">
                  <c:v>31.426313605215299</c:v>
                </c:pt>
                <c:pt idx="9900">
                  <c:v>31.426655497457698</c:v>
                </c:pt>
                <c:pt idx="9901">
                  <c:v>31.427040781881601</c:v>
                </c:pt>
                <c:pt idx="9902">
                  <c:v>31.427415337469299</c:v>
                </c:pt>
                <c:pt idx="9903">
                  <c:v>31.427762236501898</c:v>
                </c:pt>
                <c:pt idx="9904">
                  <c:v>31.4280922078154</c:v>
                </c:pt>
                <c:pt idx="9905">
                  <c:v>31.428423609640301</c:v>
                </c:pt>
                <c:pt idx="9906">
                  <c:v>31.428745474722099</c:v>
                </c:pt>
                <c:pt idx="9907">
                  <c:v>31.429085936453099</c:v>
                </c:pt>
                <c:pt idx="9908">
                  <c:v>31.429485049154501</c:v>
                </c:pt>
                <c:pt idx="9909">
                  <c:v>31.429826702978399</c:v>
                </c:pt>
                <c:pt idx="9910">
                  <c:v>31.430193867590202</c:v>
                </c:pt>
                <c:pt idx="9911">
                  <c:v>31.430559601690501</c:v>
                </c:pt>
                <c:pt idx="9912">
                  <c:v>31.430905547048798</c:v>
                </c:pt>
                <c:pt idx="9913">
                  <c:v>31.431269850637701</c:v>
                </c:pt>
                <c:pt idx="9914">
                  <c:v>31.431618180181701</c:v>
                </c:pt>
                <c:pt idx="9915">
                  <c:v>31.431960310842701</c:v>
                </c:pt>
                <c:pt idx="9916">
                  <c:v>31.432332959081901</c:v>
                </c:pt>
                <c:pt idx="9917">
                  <c:v>31.432726349737401</c:v>
                </c:pt>
                <c:pt idx="9918">
                  <c:v>31.433138575460699</c:v>
                </c:pt>
                <c:pt idx="9919">
                  <c:v>31.433511700536901</c:v>
                </c:pt>
                <c:pt idx="9920">
                  <c:v>31.433887209799</c:v>
                </c:pt>
                <c:pt idx="9921">
                  <c:v>31.434286322500402</c:v>
                </c:pt>
                <c:pt idx="9922">
                  <c:v>31.434678759481599</c:v>
                </c:pt>
                <c:pt idx="9923">
                  <c:v>31.435061898138301</c:v>
                </c:pt>
                <c:pt idx="9924">
                  <c:v>31.435408797170901</c:v>
                </c:pt>
                <c:pt idx="9925">
                  <c:v>31.435757841970698</c:v>
                </c:pt>
                <c:pt idx="9926">
                  <c:v>31.4361102246306</c:v>
                </c:pt>
                <c:pt idx="9927">
                  <c:v>31.436453785803099</c:v>
                </c:pt>
                <c:pt idx="9928">
                  <c:v>31.436811652090299</c:v>
                </c:pt>
                <c:pt idx="9929">
                  <c:v>31.4371640347502</c:v>
                </c:pt>
                <c:pt idx="9930">
                  <c:v>31.437518324758699</c:v>
                </c:pt>
                <c:pt idx="9931">
                  <c:v>31.4378916882536</c:v>
                </c:pt>
                <c:pt idx="9932">
                  <c:v>31.4382400177977</c:v>
                </c:pt>
                <c:pt idx="9933">
                  <c:v>31.438586439993099</c:v>
                </c:pt>
                <c:pt idx="9934">
                  <c:v>31.438906874563401</c:v>
                </c:pt>
                <c:pt idx="9935">
                  <c:v>31.439244713690002</c:v>
                </c:pt>
                <c:pt idx="9936">
                  <c:v>31.439582314397999</c:v>
                </c:pt>
                <c:pt idx="9937">
                  <c:v>31.4398817681334</c:v>
                </c:pt>
                <c:pt idx="9938">
                  <c:v>31.440200295355101</c:v>
                </c:pt>
                <c:pt idx="9939">
                  <c:v>31.440555062200801</c:v>
                </c:pt>
                <c:pt idx="9940">
                  <c:v>31.440917220022399</c:v>
                </c:pt>
                <c:pt idx="9941">
                  <c:v>31.441231932546799</c:v>
                </c:pt>
                <c:pt idx="9942">
                  <c:v>31.441554989721499</c:v>
                </c:pt>
                <c:pt idx="9943">
                  <c:v>31.441889490988</c:v>
                </c:pt>
                <c:pt idx="9944">
                  <c:v>31.442168440725499</c:v>
                </c:pt>
                <c:pt idx="9945">
                  <c:v>31.442425217535199</c:v>
                </c:pt>
                <c:pt idx="9946">
                  <c:v>31.4427296780608</c:v>
                </c:pt>
                <c:pt idx="9947">
                  <c:v>31.4430248402617</c:v>
                </c:pt>
                <c:pt idx="9948">
                  <c:v>31.443321671392699</c:v>
                </c:pt>
                <c:pt idx="9949">
                  <c:v>31.443623986151</c:v>
                </c:pt>
                <c:pt idx="9950">
                  <c:v>31.443943943884101</c:v>
                </c:pt>
                <c:pt idx="9951">
                  <c:v>31.4442696236632</c:v>
                </c:pt>
                <c:pt idx="9952">
                  <c:v>31.444610800649901</c:v>
                </c:pt>
                <c:pt idx="9953">
                  <c:v>31.444943871404899</c:v>
                </c:pt>
                <c:pt idx="9954">
                  <c:v>31.4452447556517</c:v>
                </c:pt>
                <c:pt idx="9955">
                  <c:v>31.445537533666801</c:v>
                </c:pt>
                <c:pt idx="9956">
                  <c:v>31.4458133839628</c:v>
                </c:pt>
                <c:pt idx="9957">
                  <c:v>31.446117606069802</c:v>
                </c:pt>
                <c:pt idx="9958">
                  <c:v>31.446466174032398</c:v>
                </c:pt>
                <c:pt idx="9959">
                  <c:v>31.446769680883602</c:v>
                </c:pt>
                <c:pt idx="9960">
                  <c:v>31.447100605871402</c:v>
                </c:pt>
                <c:pt idx="9961">
                  <c:v>31.447435107137899</c:v>
                </c:pt>
                <c:pt idx="9962">
                  <c:v>31.447747435476501</c:v>
                </c:pt>
                <c:pt idx="9963">
                  <c:v>31.448053564932099</c:v>
                </c:pt>
                <c:pt idx="9964">
                  <c:v>31.448348965551599</c:v>
                </c:pt>
                <c:pt idx="9965">
                  <c:v>31.4486431740782</c:v>
                </c:pt>
                <c:pt idx="9966">
                  <c:v>31.448936905767699</c:v>
                </c:pt>
                <c:pt idx="9967">
                  <c:v>31.449266161825399</c:v>
                </c:pt>
                <c:pt idx="9968">
                  <c:v>31.4495992325804</c:v>
                </c:pt>
                <c:pt idx="9969">
                  <c:v>31.449937548544099</c:v>
                </c:pt>
                <c:pt idx="9970">
                  <c:v>31.450273241903499</c:v>
                </c:pt>
                <c:pt idx="9971">
                  <c:v>31.450570311453099</c:v>
                </c:pt>
                <c:pt idx="9972">
                  <c:v>31.450839486028901</c:v>
                </c:pt>
                <c:pt idx="9973">
                  <c:v>31.451175417806802</c:v>
                </c:pt>
                <c:pt idx="9974">
                  <c:v>31.4515266083739</c:v>
                </c:pt>
                <c:pt idx="9975">
                  <c:v>31.451863493826099</c:v>
                </c:pt>
                <c:pt idx="9976">
                  <c:v>31.4521510266325</c:v>
                </c:pt>
                <c:pt idx="9977">
                  <c:v>31.452460970785399</c:v>
                </c:pt>
                <c:pt idx="9978">
                  <c:v>31.4528047703764</c:v>
                </c:pt>
                <c:pt idx="9979">
                  <c:v>31.4531361722014</c:v>
                </c:pt>
                <c:pt idx="9980">
                  <c:v>31.453451123144401</c:v>
                </c:pt>
                <c:pt idx="9981">
                  <c:v>31.453761544134402</c:v>
                </c:pt>
                <c:pt idx="9982">
                  <c:v>31.454116549398599</c:v>
                </c:pt>
                <c:pt idx="9983">
                  <c:v>31.454436745550399</c:v>
                </c:pt>
                <c:pt idx="9984">
                  <c:v>31.454763855840898</c:v>
                </c:pt>
                <c:pt idx="9985">
                  <c:v>31.455073323156601</c:v>
                </c:pt>
                <c:pt idx="9986">
                  <c:v>31.455409970190299</c:v>
                </c:pt>
                <c:pt idx="9987">
                  <c:v>31.455748047735401</c:v>
                </c:pt>
                <c:pt idx="9988">
                  <c:v>31.456077303793201</c:v>
                </c:pt>
                <c:pt idx="9989">
                  <c:v>31.4563934468291</c:v>
                </c:pt>
                <c:pt idx="9990">
                  <c:v>31.456729378607001</c:v>
                </c:pt>
                <c:pt idx="9991">
                  <c:v>31.4570903443358</c:v>
                </c:pt>
                <c:pt idx="9992">
                  <c:v>31.4574193619749</c:v>
                </c:pt>
                <c:pt idx="9993">
                  <c:v>31.4577023648283</c:v>
                </c:pt>
                <c:pt idx="9994">
                  <c:v>31.458011116888301</c:v>
                </c:pt>
                <c:pt idx="9995">
                  <c:v>31.458332981970099</c:v>
                </c:pt>
                <c:pt idx="9996">
                  <c:v>31.458648886587401</c:v>
                </c:pt>
                <c:pt idx="9997">
                  <c:v>31.458992447759801</c:v>
                </c:pt>
                <c:pt idx="9998">
                  <c:v>31.4593341015837</c:v>
                </c:pt>
                <c:pt idx="9999">
                  <c:v>31.459660973455598</c:v>
                </c:pt>
                <c:pt idx="10000">
                  <c:v>31.4599961899779</c:v>
                </c:pt>
                <c:pt idx="10001">
                  <c:v>31.460378613378701</c:v>
                </c:pt>
                <c:pt idx="10002">
                  <c:v>31.4607588910124</c:v>
                </c:pt>
                <c:pt idx="10003">
                  <c:v>31.461108174230802</c:v>
                </c:pt>
                <c:pt idx="10004">
                  <c:v>31.4614591263792</c:v>
                </c:pt>
                <c:pt idx="10005">
                  <c:v>31.461804118063199</c:v>
                </c:pt>
                <c:pt idx="10006">
                  <c:v>31.4621371888182</c:v>
                </c:pt>
                <c:pt idx="10007">
                  <c:v>31.462468829061699</c:v>
                </c:pt>
                <c:pt idx="10008">
                  <c:v>31.462792839910701</c:v>
                </c:pt>
                <c:pt idx="10009">
                  <c:v>31.463170971777199</c:v>
                </c:pt>
                <c:pt idx="10010">
                  <c:v>31.463523592855701</c:v>
                </c:pt>
                <c:pt idx="10011">
                  <c:v>31.4638797902128</c:v>
                </c:pt>
                <c:pt idx="10012">
                  <c:v>31.4642471932432</c:v>
                </c:pt>
                <c:pt idx="10013">
                  <c:v>31.464590992834299</c:v>
                </c:pt>
                <c:pt idx="10014">
                  <c:v>31.464958395864699</c:v>
                </c:pt>
                <c:pt idx="10015">
                  <c:v>31.4653091095946</c:v>
                </c:pt>
                <c:pt idx="10016">
                  <c:v>31.465666975881799</c:v>
                </c:pt>
                <c:pt idx="10017">
                  <c:v>31.4660577439329</c:v>
                </c:pt>
                <c:pt idx="10018">
                  <c:v>31.466467823889001</c:v>
                </c:pt>
                <c:pt idx="10019">
                  <c:v>31.466846909429801</c:v>
                </c:pt>
                <c:pt idx="10020">
                  <c:v>31.467223372366199</c:v>
                </c:pt>
                <c:pt idx="10021">
                  <c:v>31.467620577719</c:v>
                </c:pt>
                <c:pt idx="10022">
                  <c:v>31.467979636099098</c:v>
                </c:pt>
                <c:pt idx="10023">
                  <c:v>31.4683658741972</c:v>
                </c:pt>
                <c:pt idx="10024">
                  <c:v>31.4687463902495</c:v>
                </c:pt>
                <c:pt idx="10025">
                  <c:v>31.4691109322569</c:v>
                </c:pt>
                <c:pt idx="10026">
                  <c:v>31.469472851660001</c:v>
                </c:pt>
                <c:pt idx="10027">
                  <c:v>31.469819512274</c:v>
                </c:pt>
                <c:pt idx="10028">
                  <c:v>31.4701954983733</c:v>
                </c:pt>
                <c:pt idx="10029">
                  <c:v>31.470529284384</c:v>
                </c:pt>
                <c:pt idx="10030">
                  <c:v>31.470879998113901</c:v>
                </c:pt>
                <c:pt idx="10031">
                  <c:v>31.471245016958498</c:v>
                </c:pt>
                <c:pt idx="10032">
                  <c:v>31.471580233480701</c:v>
                </c:pt>
                <c:pt idx="10033">
                  <c:v>31.471927132513301</c:v>
                </c:pt>
                <c:pt idx="10034">
                  <c:v>31.472265448477</c:v>
                </c:pt>
                <c:pt idx="10035">
                  <c:v>31.472610440160999</c:v>
                </c:pt>
                <c:pt idx="10036">
                  <c:v>31.472939457800098</c:v>
                </c:pt>
                <c:pt idx="10037">
                  <c:v>31.4732486866972</c:v>
                </c:pt>
                <c:pt idx="10038">
                  <c:v>31.473585095312298</c:v>
                </c:pt>
                <c:pt idx="10039">
                  <c:v>31.4738909863493</c:v>
                </c:pt>
                <c:pt idx="10040">
                  <c:v>31.4741737507841</c:v>
                </c:pt>
                <c:pt idx="10041">
                  <c:v>31.474486555959899</c:v>
                </c:pt>
                <c:pt idx="10042">
                  <c:v>31.474834408666801</c:v>
                </c:pt>
                <c:pt idx="10043">
                  <c:v>31.4751824997923</c:v>
                </c:pt>
                <c:pt idx="10044">
                  <c:v>31.475475993063199</c:v>
                </c:pt>
                <c:pt idx="10045">
                  <c:v>31.4757527970335</c:v>
                </c:pt>
                <c:pt idx="10046">
                  <c:v>31.476043906118601</c:v>
                </c:pt>
                <c:pt idx="10047">
                  <c:v>31.476363863851802</c:v>
                </c:pt>
                <c:pt idx="10048">
                  <c:v>31.4766938351652</c:v>
                </c:pt>
                <c:pt idx="10049">
                  <c:v>31.477026667501701</c:v>
                </c:pt>
                <c:pt idx="10050">
                  <c:v>31.4773909710905</c:v>
                </c:pt>
                <c:pt idx="10051">
                  <c:v>31.477699723150501</c:v>
                </c:pt>
                <c:pt idx="10052">
                  <c:v>31.477976527120799</c:v>
                </c:pt>
                <c:pt idx="10053">
                  <c:v>31.478302445318398</c:v>
                </c:pt>
                <c:pt idx="10054">
                  <c:v>31.478575911428699</c:v>
                </c:pt>
                <c:pt idx="10055">
                  <c:v>31.478879179861298</c:v>
                </c:pt>
                <c:pt idx="10056">
                  <c:v>31.479181494619599</c:v>
                </c:pt>
                <c:pt idx="10057">
                  <c:v>31.479480948354901</c:v>
                </c:pt>
                <c:pt idx="10058">
                  <c:v>31.479776587393001</c:v>
                </c:pt>
                <c:pt idx="10059">
                  <c:v>31.480071511175399</c:v>
                </c:pt>
                <c:pt idx="10060">
                  <c:v>31.480359997656102</c:v>
                </c:pt>
                <c:pt idx="10061">
                  <c:v>31.480701889898501</c:v>
                </c:pt>
                <c:pt idx="10062">
                  <c:v>31.481050219442601</c:v>
                </c:pt>
                <c:pt idx="10063">
                  <c:v>31.4813804291746</c:v>
                </c:pt>
                <c:pt idx="10064">
                  <c:v>31.481712546255299</c:v>
                </c:pt>
                <c:pt idx="10065">
                  <c:v>31.482040371801599</c:v>
                </c:pt>
                <c:pt idx="10066">
                  <c:v>31.482335772421099</c:v>
                </c:pt>
                <c:pt idx="10067">
                  <c:v>31.4826256894133</c:v>
                </c:pt>
                <c:pt idx="10068">
                  <c:v>31.482904400732298</c:v>
                </c:pt>
                <c:pt idx="10069">
                  <c:v>31.483223881628302</c:v>
                </c:pt>
                <c:pt idx="10070">
                  <c:v>31.483570780660799</c:v>
                </c:pt>
                <c:pt idx="10071">
                  <c:v>31.483905043508699</c:v>
                </c:pt>
                <c:pt idx="10072">
                  <c:v>31.484218563940299</c:v>
                </c:pt>
                <c:pt idx="10073">
                  <c:v>31.4845113419554</c:v>
                </c:pt>
                <c:pt idx="10074">
                  <c:v>31.48483106127</c:v>
                </c:pt>
                <c:pt idx="10075">
                  <c:v>31.4851569794676</c:v>
                </c:pt>
                <c:pt idx="10076">
                  <c:v>31.485475983526399</c:v>
                </c:pt>
                <c:pt idx="10077">
                  <c:v>31.485783781912101</c:v>
                </c:pt>
                <c:pt idx="10078">
                  <c:v>31.486128296758899</c:v>
                </c:pt>
                <c:pt idx="10079">
                  <c:v>31.486470189001299</c:v>
                </c:pt>
                <c:pt idx="10080">
                  <c:v>31.486806836035001</c:v>
                </c:pt>
                <c:pt idx="10081">
                  <c:v>31.487129893209701</c:v>
                </c:pt>
                <c:pt idx="10082">
                  <c:v>31.4874295853636</c:v>
                </c:pt>
                <c:pt idx="10083">
                  <c:v>31.4877717160246</c:v>
                </c:pt>
                <c:pt idx="10084">
                  <c:v>31.488122429754501</c:v>
                </c:pt>
                <c:pt idx="10085">
                  <c:v>31.488456692602401</c:v>
                </c:pt>
                <c:pt idx="10086">
                  <c:v>31.488763775732298</c:v>
                </c:pt>
                <c:pt idx="10087">
                  <c:v>31.489091362859899</c:v>
                </c:pt>
                <c:pt idx="10088">
                  <c:v>31.489438023474001</c:v>
                </c:pt>
                <c:pt idx="10089">
                  <c:v>31.489762034323</c:v>
                </c:pt>
                <c:pt idx="10090">
                  <c:v>31.490047182943599</c:v>
                </c:pt>
                <c:pt idx="10091">
                  <c:v>31.490376677419899</c:v>
                </c:pt>
                <c:pt idx="10092">
                  <c:v>31.490720953848101</c:v>
                </c:pt>
                <c:pt idx="10093">
                  <c:v>31.491052594091599</c:v>
                </c:pt>
                <c:pt idx="10094">
                  <c:v>31.4913437031767</c:v>
                </c:pt>
                <c:pt idx="10095">
                  <c:v>31.4916636609099</c:v>
                </c:pt>
                <c:pt idx="10096">
                  <c:v>31.4919912480376</c:v>
                </c:pt>
                <c:pt idx="10097">
                  <c:v>31.4923042916319</c:v>
                </c:pt>
                <c:pt idx="10098">
                  <c:v>31.4926561974547</c:v>
                </c:pt>
                <c:pt idx="10099">
                  <c:v>31.493005719091599</c:v>
                </c:pt>
                <c:pt idx="10100">
                  <c:v>31.4933371209166</c:v>
                </c:pt>
                <c:pt idx="10101">
                  <c:v>31.493646588232298</c:v>
                </c:pt>
                <c:pt idx="10102">
                  <c:v>31.494007553961001</c:v>
                </c:pt>
                <c:pt idx="10103">
                  <c:v>31.494399990942199</c:v>
                </c:pt>
                <c:pt idx="10104">
                  <c:v>31.494766201879699</c:v>
                </c:pt>
                <c:pt idx="10105">
                  <c:v>31.4951202534697</c:v>
                </c:pt>
                <c:pt idx="10106">
                  <c:v>31.4954638146422</c:v>
                </c:pt>
                <c:pt idx="10107">
                  <c:v>31.495792593862799</c:v>
                </c:pt>
                <c:pt idx="10108">
                  <c:v>31.496129479315002</c:v>
                </c:pt>
                <c:pt idx="10109">
                  <c:v>31.496483054067799</c:v>
                </c:pt>
                <c:pt idx="10110">
                  <c:v>31.496836151983501</c:v>
                </c:pt>
                <c:pt idx="10111">
                  <c:v>31.497191634084899</c:v>
                </c:pt>
                <c:pt idx="10112">
                  <c:v>31.497573342230101</c:v>
                </c:pt>
                <c:pt idx="10113">
                  <c:v>31.4979631566069</c:v>
                </c:pt>
                <c:pt idx="10114">
                  <c:v>31.4983501099608</c:v>
                </c:pt>
                <c:pt idx="10115">
                  <c:v>31.4987451695463</c:v>
                </c:pt>
                <c:pt idx="10116">
                  <c:v>31.499117102529699</c:v>
                </c:pt>
                <c:pt idx="10117">
                  <c:v>31.499474730398401</c:v>
                </c:pt>
                <c:pt idx="10118">
                  <c:v>31.499857153799301</c:v>
                </c:pt>
                <c:pt idx="10119">
                  <c:v>31.5002467297575</c:v>
                </c:pt>
                <c:pt idx="10120">
                  <c:v>31.500619854833801</c:v>
                </c:pt>
                <c:pt idx="10121">
                  <c:v>31.5010037087462</c:v>
                </c:pt>
                <c:pt idx="10122">
                  <c:v>31.501390900518601</c:v>
                </c:pt>
                <c:pt idx="10123">
                  <c:v>31.501765217687801</c:v>
                </c:pt>
                <c:pt idx="10124">
                  <c:v>31.502106394674499</c:v>
                </c:pt>
                <c:pt idx="10125">
                  <c:v>31.502454724218602</c:v>
                </c:pt>
                <c:pt idx="10126">
                  <c:v>31.502834048177899</c:v>
                </c:pt>
                <c:pt idx="10127">
                  <c:v>31.503193344976602</c:v>
                </c:pt>
                <c:pt idx="10128">
                  <c:v>31.503556933309799</c:v>
                </c:pt>
                <c:pt idx="10129">
                  <c:v>31.503890719320498</c:v>
                </c:pt>
                <c:pt idx="10130">
                  <c:v>31.5042400025389</c:v>
                </c:pt>
                <c:pt idx="10131">
                  <c:v>31.504594054128901</c:v>
                </c:pt>
                <c:pt idx="10132">
                  <c:v>31.504943098928699</c:v>
                </c:pt>
                <c:pt idx="10133">
                  <c:v>31.505292620565601</c:v>
                </c:pt>
                <c:pt idx="10134">
                  <c:v>31.505630698110799</c:v>
                </c:pt>
                <c:pt idx="10135">
                  <c:v>31.5059761666319</c:v>
                </c:pt>
                <c:pt idx="10136">
                  <c:v>31.506293978597899</c:v>
                </c:pt>
                <c:pt idx="10137">
                  <c:v>31.5066153668425</c:v>
                </c:pt>
                <c:pt idx="10138">
                  <c:v>31.506967511083801</c:v>
                </c:pt>
                <c:pt idx="10139">
                  <c:v>31.507289376165598</c:v>
                </c:pt>
                <c:pt idx="10140">
                  <c:v>31.507604088690002</c:v>
                </c:pt>
                <c:pt idx="10141">
                  <c:v>31.5079261921904</c:v>
                </c:pt>
                <c:pt idx="10142">
                  <c:v>31.508225407507201</c:v>
                </c:pt>
                <c:pt idx="10143">
                  <c:v>31.5085286759398</c:v>
                </c:pt>
                <c:pt idx="10144">
                  <c:v>31.508843865301401</c:v>
                </c:pt>
                <c:pt idx="10145">
                  <c:v>31.509181704427899</c:v>
                </c:pt>
                <c:pt idx="10146">
                  <c:v>31.509517397787299</c:v>
                </c:pt>
                <c:pt idx="10147">
                  <c:v>31.509802069570799</c:v>
                </c:pt>
                <c:pt idx="10148">
                  <c:v>31.510079350378302</c:v>
                </c:pt>
                <c:pt idx="10149">
                  <c:v>31.510351147558399</c:v>
                </c:pt>
                <c:pt idx="10150">
                  <c:v>31.5106694363615</c:v>
                </c:pt>
                <c:pt idx="10151">
                  <c:v>31.510972227957001</c:v>
                </c:pt>
                <c:pt idx="10152">
                  <c:v>31.511264529135001</c:v>
                </c:pt>
                <c:pt idx="10153">
                  <c:v>31.5115737580321</c:v>
                </c:pt>
                <c:pt idx="10154">
                  <c:v>31.5118760727904</c:v>
                </c:pt>
                <c:pt idx="10155">
                  <c:v>31.512215342428401</c:v>
                </c:pt>
                <c:pt idx="10156">
                  <c:v>31.512519087698202</c:v>
                </c:pt>
                <c:pt idx="10157">
                  <c:v>31.512836899664102</c:v>
                </c:pt>
                <c:pt idx="10158">
                  <c:v>31.513159718420201</c:v>
                </c:pt>
                <c:pt idx="10159">
                  <c:v>31.5134966038725</c:v>
                </c:pt>
                <c:pt idx="10160">
                  <c:v>31.513811793234101</c:v>
                </c:pt>
                <c:pt idx="10161">
                  <c:v>31.5140874051115</c:v>
                </c:pt>
                <c:pt idx="10162">
                  <c:v>31.5143925808928</c:v>
                </c:pt>
                <c:pt idx="10163">
                  <c:v>31.514689173605198</c:v>
                </c:pt>
                <c:pt idx="10164">
                  <c:v>31.514979567434501</c:v>
                </c:pt>
                <c:pt idx="10165">
                  <c:v>31.515282120611399</c:v>
                </c:pt>
                <c:pt idx="10166">
                  <c:v>31.515629973318301</c:v>
                </c:pt>
                <c:pt idx="10167">
                  <c:v>31.515974488165099</c:v>
                </c:pt>
                <c:pt idx="10168">
                  <c:v>31.516297306921199</c:v>
                </c:pt>
                <c:pt idx="10169">
                  <c:v>31.516606774236902</c:v>
                </c:pt>
                <c:pt idx="10170">
                  <c:v>31.516913380529601</c:v>
                </c:pt>
                <c:pt idx="10171">
                  <c:v>31.5172259472868</c:v>
                </c:pt>
                <c:pt idx="10172">
                  <c:v>31.517575468923798</c:v>
                </c:pt>
                <c:pt idx="10173">
                  <c:v>31.517896141912701</c:v>
                </c:pt>
                <c:pt idx="10174">
                  <c:v>31.5182106160185</c:v>
                </c:pt>
                <c:pt idx="10175">
                  <c:v>31.5185079239867</c:v>
                </c:pt>
                <c:pt idx="10176">
                  <c:v>31.518804039861902</c:v>
                </c:pt>
                <c:pt idx="10177">
                  <c:v>31.5191518925688</c:v>
                </c:pt>
                <c:pt idx="10178">
                  <c:v>31.519484724905201</c:v>
                </c:pt>
                <c:pt idx="10179">
                  <c:v>31.519812312032901</c:v>
                </c:pt>
                <c:pt idx="10180">
                  <c:v>31.5201155804655</c:v>
                </c:pt>
                <c:pt idx="10181">
                  <c:v>31.520479884054399</c:v>
                </c:pt>
                <c:pt idx="10182">
                  <c:v>31.520817007925299</c:v>
                </c:pt>
                <c:pt idx="10183">
                  <c:v>31.521144595052899</c:v>
                </c:pt>
                <c:pt idx="10184">
                  <c:v>31.521459307577398</c:v>
                </c:pt>
                <c:pt idx="10185">
                  <c:v>31.521759953405599</c:v>
                </c:pt>
                <c:pt idx="10186">
                  <c:v>31.522099699880801</c:v>
                </c:pt>
                <c:pt idx="10187">
                  <c:v>31.522432293798701</c:v>
                </c:pt>
                <c:pt idx="10188">
                  <c:v>31.5227515362761</c:v>
                </c:pt>
                <c:pt idx="10189">
                  <c:v>31.523060526754598</c:v>
                </c:pt>
                <c:pt idx="10190">
                  <c:v>31.523412432577398</c:v>
                </c:pt>
                <c:pt idx="10191">
                  <c:v>31.523765768911598</c:v>
                </c:pt>
                <c:pt idx="10192">
                  <c:v>31.5241005085966</c:v>
                </c:pt>
                <c:pt idx="10193">
                  <c:v>31.524386372473</c:v>
                </c:pt>
                <c:pt idx="10194">
                  <c:v>31.524682965185399</c:v>
                </c:pt>
                <c:pt idx="10195">
                  <c:v>31.525024857427798</c:v>
                </c:pt>
                <c:pt idx="10196">
                  <c:v>31.5253469609282</c:v>
                </c:pt>
                <c:pt idx="10197">
                  <c:v>31.525675263311602</c:v>
                </c:pt>
                <c:pt idx="10198">
                  <c:v>31.526020254995601</c:v>
                </c:pt>
                <c:pt idx="10199">
                  <c:v>31.526356186773501</c:v>
                </c:pt>
                <c:pt idx="10200">
                  <c:v>31.526673998739501</c:v>
                </c:pt>
                <c:pt idx="10201">
                  <c:v>31.527018513586299</c:v>
                </c:pt>
                <c:pt idx="10202">
                  <c:v>31.5273627900145</c:v>
                </c:pt>
                <c:pt idx="10203">
                  <c:v>31.527699675466799</c:v>
                </c:pt>
                <c:pt idx="10204">
                  <c:v>31.528052773382399</c:v>
                </c:pt>
                <c:pt idx="10205">
                  <c:v>31.528372015859802</c:v>
                </c:pt>
                <c:pt idx="10206">
                  <c:v>31.5287391804716</c:v>
                </c:pt>
                <c:pt idx="10207">
                  <c:v>31.529108014013499</c:v>
                </c:pt>
                <c:pt idx="10208">
                  <c:v>31.5294601582548</c:v>
                </c:pt>
                <c:pt idx="10209">
                  <c:v>31.529801573660102</c:v>
                </c:pt>
                <c:pt idx="10210">
                  <c:v>31.530163016225998</c:v>
                </c:pt>
                <c:pt idx="10211">
                  <c:v>31.530538525488101</c:v>
                </c:pt>
                <c:pt idx="10212">
                  <c:v>31.5309059285185</c:v>
                </c:pt>
                <c:pt idx="10213">
                  <c:v>31.5312657021544</c:v>
                </c:pt>
                <c:pt idx="10214">
                  <c:v>31.5316381119749</c:v>
                </c:pt>
                <c:pt idx="10215">
                  <c:v>31.531995978262199</c:v>
                </c:pt>
                <c:pt idx="10216">
                  <c:v>31.532341446783299</c:v>
                </c:pt>
                <c:pt idx="10217">
                  <c:v>31.532697644140502</c:v>
                </c:pt>
                <c:pt idx="10218">
                  <c:v>31.533057894613499</c:v>
                </c:pt>
                <c:pt idx="10219">
                  <c:v>31.5334691666624</c:v>
                </c:pt>
                <c:pt idx="10220">
                  <c:v>31.533878531362799</c:v>
                </c:pt>
                <c:pt idx="10221">
                  <c:v>31.534268107321001</c:v>
                </c:pt>
                <c:pt idx="10222">
                  <c:v>31.534653868582001</c:v>
                </c:pt>
                <c:pt idx="10223">
                  <c:v>31.535008873846301</c:v>
                </c:pt>
                <c:pt idx="10224">
                  <c:v>31.5353855752013</c:v>
                </c:pt>
                <c:pt idx="10225">
                  <c:v>31.535730090048101</c:v>
                </c:pt>
                <c:pt idx="10226">
                  <c:v>31.536073651220502</c:v>
                </c:pt>
                <c:pt idx="10227">
                  <c:v>31.5364615582487</c:v>
                </c:pt>
                <c:pt idx="10228">
                  <c:v>31.536823716070401</c:v>
                </c:pt>
                <c:pt idx="10229">
                  <c:v>31.537187065984899</c:v>
                </c:pt>
                <c:pt idx="10230">
                  <c:v>31.537550415899499</c:v>
                </c:pt>
                <c:pt idx="10231">
                  <c:v>31.537889923956101</c:v>
                </c:pt>
                <c:pt idx="10232">
                  <c:v>31.5382284783385</c:v>
                </c:pt>
                <c:pt idx="10233">
                  <c:v>31.5385627411864</c:v>
                </c:pt>
                <c:pt idx="10234">
                  <c:v>31.538913216497601</c:v>
                </c:pt>
                <c:pt idx="10235">
                  <c:v>31.53925177088</c:v>
                </c:pt>
                <c:pt idx="10236">
                  <c:v>31.539592709448101</c:v>
                </c:pt>
                <c:pt idx="10237">
                  <c:v>31.5399391316435</c:v>
                </c:pt>
                <c:pt idx="10238">
                  <c:v>31.540269341375598</c:v>
                </c:pt>
                <c:pt idx="10239">
                  <c:v>31.5406136178038</c:v>
                </c:pt>
                <c:pt idx="10240">
                  <c:v>31.540919985677899</c:v>
                </c:pt>
                <c:pt idx="10241">
                  <c:v>31.541204180624199</c:v>
                </c:pt>
                <c:pt idx="10242">
                  <c:v>31.541509117986902</c:v>
                </c:pt>
                <c:pt idx="10243">
                  <c:v>31.541827883627199</c:v>
                </c:pt>
                <c:pt idx="10244">
                  <c:v>31.542166199590898</c:v>
                </c:pt>
                <c:pt idx="10245">
                  <c:v>31.542479958441</c:v>
                </c:pt>
                <c:pt idx="10246">
                  <c:v>31.542788710500901</c:v>
                </c:pt>
                <c:pt idx="10247">
                  <c:v>31.543076243307301</c:v>
                </c:pt>
                <c:pt idx="10248">
                  <c:v>31.543352093603399</c:v>
                </c:pt>
                <c:pt idx="10249">
                  <c:v>31.543656792547399</c:v>
                </c:pt>
                <c:pt idx="10250">
                  <c:v>31.543960537817199</c:v>
                </c:pt>
                <c:pt idx="10251">
                  <c:v>31.544276442434501</c:v>
                </c:pt>
                <c:pt idx="10252">
                  <c:v>31.544588532354599</c:v>
                </c:pt>
                <c:pt idx="10253">
                  <c:v>31.5448894166014</c:v>
                </c:pt>
                <c:pt idx="10254">
                  <c:v>31.545206990148799</c:v>
                </c:pt>
                <c:pt idx="10255">
                  <c:v>31.545524086859</c:v>
                </c:pt>
                <c:pt idx="10256">
                  <c:v>31.545850243475201</c:v>
                </c:pt>
                <c:pt idx="10257">
                  <c:v>31.5461549424193</c:v>
                </c:pt>
                <c:pt idx="10258">
                  <c:v>31.5464906357786</c:v>
                </c:pt>
                <c:pt idx="10259">
                  <c:v>31.546791996862598</c:v>
                </c:pt>
                <c:pt idx="10260">
                  <c:v>31.5470897816679</c:v>
                </c:pt>
                <c:pt idx="10261">
                  <c:v>31.547416653539901</c:v>
                </c:pt>
                <c:pt idx="10262">
                  <c:v>31.5477373265288</c:v>
                </c:pt>
                <c:pt idx="10263">
                  <c:v>31.548029866125301</c:v>
                </c:pt>
                <c:pt idx="10264">
                  <c:v>31.548322644140502</c:v>
                </c:pt>
                <c:pt idx="10265">
                  <c:v>31.548614945318398</c:v>
                </c:pt>
                <c:pt idx="10266">
                  <c:v>31.548944678213299</c:v>
                </c:pt>
                <c:pt idx="10267">
                  <c:v>31.549286808874299</c:v>
                </c:pt>
                <c:pt idx="10268">
                  <c:v>31.5496117733977</c:v>
                </c:pt>
                <c:pt idx="10269">
                  <c:v>31.549911465551599</c:v>
                </c:pt>
                <c:pt idx="10270">
                  <c:v>31.550204958822501</c:v>
                </c:pt>
                <c:pt idx="10271">
                  <c:v>31.550538983251801</c:v>
                </c:pt>
                <c:pt idx="10272">
                  <c:v>31.550882782842901</c:v>
                </c:pt>
                <c:pt idx="10273">
                  <c:v>31.5512020253203</c:v>
                </c:pt>
                <c:pt idx="10274">
                  <c:v>31.5514988564513</c:v>
                </c:pt>
                <c:pt idx="10275">
                  <c:v>31.5517992638609</c:v>
                </c:pt>
                <c:pt idx="10276">
                  <c:v>31.552150216009402</c:v>
                </c:pt>
                <c:pt idx="10277">
                  <c:v>31.5524801873228</c:v>
                </c:pt>
                <c:pt idx="10278">
                  <c:v>31.552792515661501</c:v>
                </c:pt>
                <c:pt idx="10279">
                  <c:v>31.553101267721399</c:v>
                </c:pt>
                <c:pt idx="10280">
                  <c:v>31.553441967870899</c:v>
                </c:pt>
                <c:pt idx="10281">
                  <c:v>31.553788866903499</c:v>
                </c:pt>
                <c:pt idx="10282">
                  <c:v>31.5541205071471</c:v>
                </c:pt>
                <c:pt idx="10283">
                  <c:v>31.554421152975301</c:v>
                </c:pt>
                <c:pt idx="10284">
                  <c:v>31.554760661031899</c:v>
                </c:pt>
                <c:pt idx="10285">
                  <c:v>31.555119957830598</c:v>
                </c:pt>
                <c:pt idx="10286">
                  <c:v>31.5554678105376</c:v>
                </c:pt>
                <c:pt idx="10287">
                  <c:v>31.555792775060901</c:v>
                </c:pt>
                <c:pt idx="10288">
                  <c:v>31.556093897726299</c:v>
                </c:pt>
                <c:pt idx="10289">
                  <c:v>31.556388583090001</c:v>
                </c:pt>
                <c:pt idx="10290">
                  <c:v>31.556722845937902</c:v>
                </c:pt>
                <c:pt idx="10291">
                  <c:v>31.5570420884154</c:v>
                </c:pt>
                <c:pt idx="10292">
                  <c:v>31.557342495825001</c:v>
                </c:pt>
                <c:pt idx="10293">
                  <c:v>31.557698216345099</c:v>
                </c:pt>
                <c:pt idx="10294">
                  <c:v>31.558046784307699</c:v>
                </c:pt>
                <c:pt idx="10295">
                  <c:v>31.558364834692199</c:v>
                </c:pt>
                <c:pt idx="10296">
                  <c:v>31.558682885076699</c:v>
                </c:pt>
                <c:pt idx="10297">
                  <c:v>31.5590381287596</c:v>
                </c:pt>
                <c:pt idx="10298">
                  <c:v>31.5593628548643</c:v>
                </c:pt>
                <c:pt idx="10299">
                  <c:v>31.559681143667401</c:v>
                </c:pt>
                <c:pt idx="10300">
                  <c:v>31.5600292347929</c:v>
                </c:pt>
                <c:pt idx="10301">
                  <c:v>31.560370888616799</c:v>
                </c:pt>
                <c:pt idx="10302">
                  <c:v>31.5606908463499</c:v>
                </c:pt>
                <c:pt idx="10303">
                  <c:v>31.561003174688601</c:v>
                </c:pt>
                <c:pt idx="10304">
                  <c:v>31.561345066931001</c:v>
                </c:pt>
                <c:pt idx="10305">
                  <c:v>31.561724629308902</c:v>
                </c:pt>
                <c:pt idx="10306">
                  <c:v>31.562081303503302</c:v>
                </c:pt>
                <c:pt idx="10307">
                  <c:v>31.562425579931499</c:v>
                </c:pt>
                <c:pt idx="10308">
                  <c:v>31.562753882314901</c:v>
                </c:pt>
                <c:pt idx="10309">
                  <c:v>31.563082184698299</c:v>
                </c:pt>
                <c:pt idx="10310">
                  <c:v>31.563464608099199</c:v>
                </c:pt>
                <c:pt idx="10311">
                  <c:v>31.563828434850901</c:v>
                </c:pt>
                <c:pt idx="10312">
                  <c:v>31.564182724859499</c:v>
                </c:pt>
                <c:pt idx="10313">
                  <c:v>31.564554657842901</c:v>
                </c:pt>
                <c:pt idx="10314">
                  <c:v>31.564918007757399</c:v>
                </c:pt>
                <c:pt idx="10315">
                  <c:v>31.565279688741899</c:v>
                </c:pt>
                <c:pt idx="10316">
                  <c:v>31.565663304235699</c:v>
                </c:pt>
                <c:pt idx="10317">
                  <c:v>31.566069807912999</c:v>
                </c:pt>
                <c:pt idx="10318">
                  <c:v>31.566467728521602</c:v>
                </c:pt>
                <c:pt idx="10319">
                  <c:v>31.5668556355498</c:v>
                </c:pt>
                <c:pt idx="10320">
                  <c:v>31.5672444962523</c:v>
                </c:pt>
                <c:pt idx="10321">
                  <c:v>31.567595448400699</c:v>
                </c:pt>
                <c:pt idx="10322">
                  <c:v>31.567948784734899</c:v>
                </c:pt>
                <c:pt idx="10323">
                  <c:v>31.568318571951099</c:v>
                </c:pt>
                <c:pt idx="10324">
                  <c:v>31.5687043332121</c:v>
                </c:pt>
                <c:pt idx="10325">
                  <c:v>31.569074358846901</c:v>
                </c:pt>
                <c:pt idx="10326">
                  <c:v>31.569421496298101</c:v>
                </c:pt>
                <c:pt idx="10327">
                  <c:v>31.569749083425702</c:v>
                </c:pt>
                <c:pt idx="10328">
                  <c:v>31.570090975668201</c:v>
                </c:pt>
                <c:pt idx="10329">
                  <c:v>31.570459332372899</c:v>
                </c:pt>
                <c:pt idx="10330">
                  <c:v>31.570821490194501</c:v>
                </c:pt>
                <c:pt idx="10331">
                  <c:v>31.5711986683867</c:v>
                </c:pt>
                <c:pt idx="10332">
                  <c:v>31.5715357922575</c:v>
                </c:pt>
                <c:pt idx="10333">
                  <c:v>31.5718781613371</c:v>
                </c:pt>
                <c:pt idx="10334">
                  <c:v>31.5722427033446</c:v>
                </c:pt>
                <c:pt idx="10335">
                  <c:v>31.572581257726899</c:v>
                </c:pt>
                <c:pt idx="10336">
                  <c:v>31.572909798528901</c:v>
                </c:pt>
                <c:pt idx="10337">
                  <c:v>31.5732388161681</c:v>
                </c:pt>
                <c:pt idx="10338">
                  <c:v>31.573562827017</c:v>
                </c:pt>
                <c:pt idx="10339">
                  <c:v>31.573902335073701</c:v>
                </c:pt>
                <c:pt idx="10340">
                  <c:v>31.574230399038498</c:v>
                </c:pt>
                <c:pt idx="10341">
                  <c:v>31.574522700216502</c:v>
                </c:pt>
                <c:pt idx="10342">
                  <c:v>31.5748383664152</c:v>
                </c:pt>
                <c:pt idx="10343">
                  <c:v>31.575178112890502</c:v>
                </c:pt>
                <c:pt idx="10344">
                  <c:v>31.5755178593657</c:v>
                </c:pt>
                <c:pt idx="10345">
                  <c:v>31.575821843054001</c:v>
                </c:pt>
                <c:pt idx="10346">
                  <c:v>31.576125349905201</c:v>
                </c:pt>
                <c:pt idx="10347">
                  <c:v>31.5764317177794</c:v>
                </c:pt>
                <c:pt idx="10348">
                  <c:v>31.576720204260099</c:v>
                </c:pt>
                <c:pt idx="10349">
                  <c:v>31.577023711111298</c:v>
                </c:pt>
                <c:pt idx="10350">
                  <c:v>31.577330555822599</c:v>
                </c:pt>
                <c:pt idx="10351">
                  <c:v>31.577635016348101</c:v>
                </c:pt>
                <c:pt idx="10352">
                  <c:v>31.5779335164091</c:v>
                </c:pt>
                <c:pt idx="10353">
                  <c:v>31.578227248098599</c:v>
                </c:pt>
                <c:pt idx="10354">
                  <c:v>31.578533615972699</c:v>
                </c:pt>
                <c:pt idx="10355">
                  <c:v>31.5788154267332</c:v>
                </c:pt>
                <c:pt idx="10356">
                  <c:v>31.5791091584227</c:v>
                </c:pt>
                <c:pt idx="10357">
                  <c:v>31.579474654104501</c:v>
                </c:pt>
                <c:pt idx="10358">
                  <c:v>31.579778637792799</c:v>
                </c:pt>
                <c:pt idx="10359">
                  <c:v>31.5801067017576</c:v>
                </c:pt>
                <c:pt idx="10360">
                  <c:v>31.5804390572569</c:v>
                </c:pt>
                <c:pt idx="10361">
                  <c:v>31.580750431921199</c:v>
                </c:pt>
                <c:pt idx="10362">
                  <c:v>31.581080403234701</c:v>
                </c:pt>
                <c:pt idx="10363">
                  <c:v>31.5814077519438</c:v>
                </c:pt>
                <c:pt idx="10364">
                  <c:v>31.581712689306499</c:v>
                </c:pt>
                <c:pt idx="10365">
                  <c:v>31.581995930578501</c:v>
                </c:pt>
                <c:pt idx="10366">
                  <c:v>31.582269396688702</c:v>
                </c:pt>
                <c:pt idx="10367">
                  <c:v>31.582584347631698</c:v>
                </c:pt>
                <c:pt idx="10368">
                  <c:v>31.5829271935484</c:v>
                </c:pt>
                <c:pt idx="10369">
                  <c:v>31.583258833792001</c:v>
                </c:pt>
                <c:pt idx="10370">
                  <c:v>31.583568062689</c:v>
                </c:pt>
                <c:pt idx="10371">
                  <c:v>31.583860602285601</c:v>
                </c:pt>
                <c:pt idx="10372">
                  <c:v>31.5841912888548</c:v>
                </c:pt>
                <c:pt idx="10373">
                  <c:v>31.584526028539901</c:v>
                </c:pt>
                <c:pt idx="10374">
                  <c:v>31.584845986272999</c:v>
                </c:pt>
                <c:pt idx="10375">
                  <c:v>31.585141863729699</c:v>
                </c:pt>
                <c:pt idx="10376">
                  <c:v>31.585447754766701</c:v>
                </c:pt>
                <c:pt idx="10377">
                  <c:v>31.585796799566499</c:v>
                </c:pt>
                <c:pt idx="10378">
                  <c:v>31.586150612737899</c:v>
                </c:pt>
                <c:pt idx="10379">
                  <c:v>31.586482014562801</c:v>
                </c:pt>
                <c:pt idx="10380">
                  <c:v>31.586790051367</c:v>
                </c:pt>
                <c:pt idx="10381">
                  <c:v>31.587105955984299</c:v>
                </c:pt>
                <c:pt idx="10382">
                  <c:v>31.5874375962279</c:v>
                </c:pt>
                <c:pt idx="10383">
                  <c:v>31.587765898611298</c:v>
                </c:pt>
                <c:pt idx="10384">
                  <c:v>31.5880765580199</c:v>
                </c:pt>
                <c:pt idx="10385">
                  <c:v>31.588425602819701</c:v>
                </c:pt>
                <c:pt idx="10386">
                  <c:v>31.588783707525501</c:v>
                </c:pt>
                <c:pt idx="10387">
                  <c:v>31.5891093873045</c:v>
                </c:pt>
                <c:pt idx="10388">
                  <c:v>31.589438404943699</c:v>
                </c:pt>
                <c:pt idx="10389">
                  <c:v>31.589737858679001</c:v>
                </c:pt>
                <c:pt idx="10390">
                  <c:v>31.590056385900699</c:v>
                </c:pt>
                <c:pt idx="10391">
                  <c:v>31.590400185491799</c:v>
                </c:pt>
                <c:pt idx="10392">
                  <c:v>31.590717997457698</c:v>
                </c:pt>
                <c:pt idx="10393">
                  <c:v>31.591028418447699</c:v>
                </c:pt>
                <c:pt idx="10394">
                  <c:v>31.5913598202727</c:v>
                </c:pt>
                <c:pt idx="10395">
                  <c:v>31.591680254842998</c:v>
                </c:pt>
                <c:pt idx="10396">
                  <c:v>31.591985192205598</c:v>
                </c:pt>
                <c:pt idx="10397">
                  <c:v>31.5923297070524</c:v>
                </c:pt>
                <c:pt idx="10398">
                  <c:v>31.592675652410701</c:v>
                </c:pt>
                <c:pt idx="10399">
                  <c:v>31.592989172842199</c:v>
                </c:pt>
                <c:pt idx="10400">
                  <c:v>31.593306031133899</c:v>
                </c:pt>
                <c:pt idx="10401">
                  <c:v>31.593682970907398</c:v>
                </c:pt>
                <c:pt idx="10402">
                  <c:v>31.5940563344023</c:v>
                </c:pt>
                <c:pt idx="10403">
                  <c:v>31.594389166738701</c:v>
                </c:pt>
                <c:pt idx="10404">
                  <c:v>31.5947055481932</c:v>
                </c:pt>
                <c:pt idx="10405">
                  <c:v>31.595030751135099</c:v>
                </c:pt>
                <c:pt idx="10406">
                  <c:v>31.595396962072599</c:v>
                </c:pt>
                <c:pt idx="10407">
                  <c:v>31.5957574509642</c:v>
                </c:pt>
                <c:pt idx="10408">
                  <c:v>31.596117939855802</c:v>
                </c:pt>
                <c:pt idx="10409">
                  <c:v>31.5964688920042</c:v>
                </c:pt>
                <c:pt idx="10410">
                  <c:v>31.5968095921538</c:v>
                </c:pt>
                <c:pt idx="10411">
                  <c:v>31.597179856207099</c:v>
                </c:pt>
                <c:pt idx="10412">
                  <c:v>31.597556795980701</c:v>
                </c:pt>
                <c:pt idx="10413">
                  <c:v>31.5979418419859</c:v>
                </c:pt>
                <c:pt idx="10414">
                  <c:v>31.598318066503701</c:v>
                </c:pt>
                <c:pt idx="10415">
                  <c:v>31.5986871384642</c:v>
                </c:pt>
                <c:pt idx="10416">
                  <c:v>31.599029507543801</c:v>
                </c:pt>
                <c:pt idx="10417">
                  <c:v>31.599359717275799</c:v>
                </c:pt>
                <c:pt idx="10418">
                  <c:v>31.599726881887701</c:v>
                </c:pt>
                <c:pt idx="10419">
                  <c:v>31.6001228951475</c:v>
                </c:pt>
                <c:pt idx="10420">
                  <c:v>31.6005291604063</c:v>
                </c:pt>
                <c:pt idx="10421">
                  <c:v>31.600919213201699</c:v>
                </c:pt>
                <c:pt idx="10422">
                  <c:v>31.601315226461601</c:v>
                </c:pt>
                <c:pt idx="10423">
                  <c:v>31.601669516470199</c:v>
                </c:pt>
                <c:pt idx="10424">
                  <c:v>31.602022852804399</c:v>
                </c:pt>
                <c:pt idx="10425">
                  <c:v>31.6024052762053</c:v>
                </c:pt>
                <c:pt idx="10426">
                  <c:v>31.602767434026902</c:v>
                </c:pt>
                <c:pt idx="10427">
                  <c:v>31.603118147756799</c:v>
                </c:pt>
                <c:pt idx="10428">
                  <c:v>31.603466715719399</c:v>
                </c:pt>
                <c:pt idx="10429">
                  <c:v>31.603792157079901</c:v>
                </c:pt>
                <c:pt idx="10430">
                  <c:v>31.6041481160185</c:v>
                </c:pt>
                <c:pt idx="10431">
                  <c:v>31.604507651235799</c:v>
                </c:pt>
                <c:pt idx="10432">
                  <c:v>31.6048404835722</c:v>
                </c:pt>
                <c:pt idx="10433">
                  <c:v>31.605190720464901</c:v>
                </c:pt>
                <c:pt idx="10434">
                  <c:v>31.605555977728098</c:v>
                </c:pt>
                <c:pt idx="10435">
                  <c:v>31.605890002157398</c:v>
                </c:pt>
                <c:pt idx="10436">
                  <c:v>31.606232371236999</c:v>
                </c:pt>
                <c:pt idx="10437">
                  <c:v>31.606551375295901</c:v>
                </c:pt>
                <c:pt idx="10438">
                  <c:v>31.606891121771099</c:v>
                </c:pt>
                <c:pt idx="10439">
                  <c:v>31.607222523596</c:v>
                </c:pt>
                <c:pt idx="10440">
                  <c:v>31.6075305604002</c:v>
                </c:pt>
                <c:pt idx="10441">
                  <c:v>31.6078505181334</c:v>
                </c:pt>
                <c:pt idx="10442">
                  <c:v>31.608192887213001</c:v>
                </c:pt>
                <c:pt idx="10443">
                  <c:v>31.608505215551599</c:v>
                </c:pt>
                <c:pt idx="10444">
                  <c:v>31.608777489568901</c:v>
                </c:pt>
                <c:pt idx="10445">
                  <c:v>31.609092678930502</c:v>
                </c:pt>
                <c:pt idx="10446">
                  <c:v>31.609409060385001</c:v>
                </c:pt>
                <c:pt idx="10447">
                  <c:v>31.609689440634</c:v>
                </c:pt>
                <c:pt idx="10448">
                  <c:v>31.609984602834899</c:v>
                </c:pt>
                <c:pt idx="10449">
                  <c:v>31.61027571192</c:v>
                </c:pt>
                <c:pt idx="10450">
                  <c:v>31.610584940817098</c:v>
                </c:pt>
                <c:pt idx="10451">
                  <c:v>31.610906567480299</c:v>
                </c:pt>
                <c:pt idx="10452">
                  <c:v>31.611209835912899</c:v>
                </c:pt>
                <c:pt idx="10453">
                  <c:v>31.611537423040598</c:v>
                </c:pt>
                <c:pt idx="10454">
                  <c:v>31.611839737798899</c:v>
                </c:pt>
                <c:pt idx="10455">
                  <c:v>31.6121773385069</c:v>
                </c:pt>
                <c:pt idx="10456">
                  <c:v>31.612473454382201</c:v>
                </c:pt>
                <c:pt idx="10457">
                  <c:v>31.6127960347197</c:v>
                </c:pt>
                <c:pt idx="10458">
                  <c:v>31.6131603383086</c:v>
                </c:pt>
                <c:pt idx="10459">
                  <c:v>31.613448586370701</c:v>
                </c:pt>
                <c:pt idx="10460">
                  <c:v>31.613743033315899</c:v>
                </c:pt>
                <c:pt idx="10461">
                  <c:v>31.614071574117901</c:v>
                </c:pt>
                <c:pt idx="10462">
                  <c:v>31.614385332967998</c:v>
                </c:pt>
                <c:pt idx="10463">
                  <c:v>31.6146943234465</c:v>
                </c:pt>
                <c:pt idx="10464">
                  <c:v>31.614994254018999</c:v>
                </c:pt>
                <c:pt idx="10465">
                  <c:v>31.615287508871301</c:v>
                </c:pt>
                <c:pt idx="10466">
                  <c:v>31.615599837209899</c:v>
                </c:pt>
                <c:pt idx="10467">
                  <c:v>31.615918602850201</c:v>
                </c:pt>
                <c:pt idx="10468">
                  <c:v>31.616229262258699</c:v>
                </c:pt>
                <c:pt idx="10469">
                  <c:v>31.616516318228001</c:v>
                </c:pt>
                <c:pt idx="10470">
                  <c:v>31.6168596409819</c:v>
                </c:pt>
                <c:pt idx="10471">
                  <c:v>31.6171953343413</c:v>
                </c:pt>
                <c:pt idx="10472">
                  <c:v>31.617526736166202</c:v>
                </c:pt>
                <c:pt idx="10473">
                  <c:v>31.617847647573701</c:v>
                </c:pt>
                <c:pt idx="10474">
                  <c:v>31.618145193960402</c:v>
                </c:pt>
                <c:pt idx="10475">
                  <c:v>31.6184899472258</c:v>
                </c:pt>
                <c:pt idx="10476">
                  <c:v>31.618827547933801</c:v>
                </c:pt>
                <c:pt idx="10477">
                  <c:v>31.619136776830899</c:v>
                </c:pt>
                <c:pt idx="10478">
                  <c:v>31.619431939031799</c:v>
                </c:pt>
                <c:pt idx="10479">
                  <c:v>31.619763102438199</c:v>
                </c:pt>
                <c:pt idx="10480">
                  <c:v>31.620116438772399</c:v>
                </c:pt>
                <c:pt idx="10481">
                  <c:v>31.6204685830138</c:v>
                </c:pt>
                <c:pt idx="10482">
                  <c:v>31.6207883023283</c:v>
                </c:pt>
                <c:pt idx="10483">
                  <c:v>31.6210708283446</c:v>
                </c:pt>
                <c:pt idx="10484">
                  <c:v>31.621407475378302</c:v>
                </c:pt>
                <c:pt idx="10485">
                  <c:v>31.62172767153</c:v>
                </c:pt>
                <c:pt idx="10486">
                  <c:v>31.622039999868601</c:v>
                </c:pt>
                <c:pt idx="10487">
                  <c:v>31.622398342993002</c:v>
                </c:pt>
                <c:pt idx="10488">
                  <c:v>31.622753825094399</c:v>
                </c:pt>
                <c:pt idx="10489">
                  <c:v>31.623083796407901</c:v>
                </c:pt>
                <c:pt idx="10490">
                  <c:v>31.6233837269804</c:v>
                </c:pt>
                <c:pt idx="10491">
                  <c:v>31.6236841343901</c:v>
                </c:pt>
                <c:pt idx="10492">
                  <c:v>31.6240360402128</c:v>
                </c:pt>
                <c:pt idx="10493">
                  <c:v>31.624378886129598</c:v>
                </c:pt>
                <c:pt idx="10494">
                  <c:v>31.624690737631099</c:v>
                </c:pt>
                <c:pt idx="10495">
                  <c:v>31.625006642248401</c:v>
                </c:pt>
                <c:pt idx="10496">
                  <c:v>31.625371184255801</c:v>
                </c:pt>
                <c:pt idx="10497">
                  <c:v>31.625713791753999</c:v>
                </c:pt>
                <c:pt idx="10498">
                  <c:v>31.6260149144194</c:v>
                </c:pt>
                <c:pt idx="10499">
                  <c:v>31.626370873357999</c:v>
                </c:pt>
                <c:pt idx="10500">
                  <c:v>31.6267232560179</c:v>
                </c:pt>
                <c:pt idx="10501">
                  <c:v>31.627044882681101</c:v>
                </c:pt>
                <c:pt idx="10502">
                  <c:v>31.627361264135601</c:v>
                </c:pt>
                <c:pt idx="10503">
                  <c:v>31.627721037771401</c:v>
                </c:pt>
                <c:pt idx="10504">
                  <c:v>31.6281063221953</c:v>
                </c:pt>
                <c:pt idx="10505">
                  <c:v>31.6284465455076</c:v>
                </c:pt>
                <c:pt idx="10506">
                  <c:v>31.628803934957698</c:v>
                </c:pt>
                <c:pt idx="10507">
                  <c:v>31.629165854360799</c:v>
                </c:pt>
                <c:pt idx="10508">
                  <c:v>31.629522290136599</c:v>
                </c:pt>
                <c:pt idx="10509">
                  <c:v>31.629880156423798</c:v>
                </c:pt>
                <c:pt idx="10510">
                  <c:v>31.630238737966799</c:v>
                </c:pt>
                <c:pt idx="10511">
                  <c:v>31.6305939816496</c:v>
                </c:pt>
                <c:pt idx="10512">
                  <c:v>31.630967106725901</c:v>
                </c:pt>
                <c:pt idx="10513">
                  <c:v>31.631310906317001</c:v>
                </c:pt>
                <c:pt idx="10514">
                  <c:v>31.6316587590239</c:v>
                </c:pt>
                <c:pt idx="10515">
                  <c:v>31.632009949590898</c:v>
                </c:pt>
                <c:pt idx="10516">
                  <c:v>31.632364478018001</c:v>
                </c:pt>
                <c:pt idx="10517">
                  <c:v>31.632749285604699</c:v>
                </c:pt>
                <c:pt idx="10518">
                  <c:v>31.6331638955138</c:v>
                </c:pt>
                <c:pt idx="10519">
                  <c:v>31.633556809332099</c:v>
                </c:pt>
                <c:pt idx="10520">
                  <c:v>31.633951392080501</c:v>
                </c:pt>
                <c:pt idx="10521">
                  <c:v>31.634335722829999</c:v>
                </c:pt>
                <c:pt idx="10522">
                  <c:v>31.634716000463701</c:v>
                </c:pt>
                <c:pt idx="10523">
                  <c:v>31.635095562841599</c:v>
                </c:pt>
                <c:pt idx="10524">
                  <c:v>31.635444130804299</c:v>
                </c:pt>
                <c:pt idx="10525">
                  <c:v>31.635805811788799</c:v>
                </c:pt>
                <c:pt idx="10526">
                  <c:v>31.6361596249602</c:v>
                </c:pt>
                <c:pt idx="10527">
                  <c:v>31.636505570318398</c:v>
                </c:pt>
                <c:pt idx="10528">
                  <c:v>31.636863913442799</c:v>
                </c:pt>
                <c:pt idx="10529">
                  <c:v>31.637224163915899</c:v>
                </c:pt>
                <c:pt idx="10530">
                  <c:v>31.637572493459899</c:v>
                </c:pt>
                <c:pt idx="10531">
                  <c:v>31.6378955506346</c:v>
                </c:pt>
                <c:pt idx="10532">
                  <c:v>31.638239111807099</c:v>
                </c:pt>
                <c:pt idx="10533">
                  <c:v>31.638598170187201</c:v>
                </c:pt>
                <c:pt idx="10534">
                  <c:v>31.638936724569501</c:v>
                </c:pt>
                <c:pt idx="10535">
                  <c:v>31.6392628811858</c:v>
                </c:pt>
                <c:pt idx="10536">
                  <c:v>31.639555659200902</c:v>
                </c:pt>
                <c:pt idx="10537">
                  <c:v>31.639854874517699</c:v>
                </c:pt>
                <c:pt idx="10538">
                  <c:v>31.640173163320799</c:v>
                </c:pt>
                <c:pt idx="10539">
                  <c:v>31.640535082723801</c:v>
                </c:pt>
                <c:pt idx="10540">
                  <c:v>31.640879120733501</c:v>
                </c:pt>
                <c:pt idx="10541">
                  <c:v>31.641209092046999</c:v>
                </c:pt>
                <c:pt idx="10542">
                  <c:v>31.641542162802001</c:v>
                </c:pt>
                <c:pt idx="10543">
                  <c:v>31.641837801840001</c:v>
                </c:pt>
                <c:pt idx="10544">
                  <c:v>31.6421217583678</c:v>
                </c:pt>
                <c:pt idx="10545">
                  <c:v>31.642440524007998</c:v>
                </c:pt>
                <c:pt idx="10546">
                  <c:v>31.6427414082548</c:v>
                </c:pt>
                <c:pt idx="10547">
                  <c:v>31.6430420540831</c:v>
                </c:pt>
                <c:pt idx="10548">
                  <c:v>31.643366780187801</c:v>
                </c:pt>
                <c:pt idx="10549">
                  <c:v>31.643704857732999</c:v>
                </c:pt>
                <c:pt idx="10550">
                  <c:v>31.644022192861801</c:v>
                </c:pt>
                <c:pt idx="10551">
                  <c:v>31.644334521200399</c:v>
                </c:pt>
                <c:pt idx="10552">
                  <c:v>31.644643750097501</c:v>
                </c:pt>
                <c:pt idx="10553">
                  <c:v>31.644953932668901</c:v>
                </c:pt>
                <c:pt idx="10554">
                  <c:v>31.6452636384032</c:v>
                </c:pt>
                <c:pt idx="10555">
                  <c:v>31.645564284231401</c:v>
                </c:pt>
                <c:pt idx="10556">
                  <c:v>31.645858254339402</c:v>
                </c:pt>
                <c:pt idx="10557">
                  <c:v>31.6461484097502</c:v>
                </c:pt>
                <c:pt idx="10558">
                  <c:v>31.646438088323801</c:v>
                </c:pt>
                <c:pt idx="10559">
                  <c:v>31.646720852758602</c:v>
                </c:pt>
                <c:pt idx="10560">
                  <c:v>31.6470074318907</c:v>
                </c:pt>
                <c:pt idx="10561">
                  <c:v>31.647337641622801</c:v>
                </c:pt>
                <c:pt idx="10562">
                  <c:v>31.647676672842199</c:v>
                </c:pt>
                <c:pt idx="10563">
                  <c:v>31.648011174108699</c:v>
                </c:pt>
                <c:pt idx="10564">
                  <c:v>31.6483153962157</c:v>
                </c:pt>
                <c:pt idx="10565">
                  <c:v>31.648613181020998</c:v>
                </c:pt>
                <c:pt idx="10566">
                  <c:v>31.648898806478702</c:v>
                </c:pt>
                <c:pt idx="10567">
                  <c:v>31.649220194723299</c:v>
                </c:pt>
                <c:pt idx="10568">
                  <c:v>31.6495518349669</c:v>
                </c:pt>
                <c:pt idx="10569">
                  <c:v>31.649841990377599</c:v>
                </c:pt>
                <c:pt idx="10570">
                  <c:v>31.650143589880201</c:v>
                </c:pt>
                <c:pt idx="10571">
                  <c:v>31.6505093239806</c:v>
                </c:pt>
                <c:pt idx="10572">
                  <c:v>31.650847878362899</c:v>
                </c:pt>
                <c:pt idx="10573">
                  <c:v>31.651176419164901</c:v>
                </c:pt>
                <c:pt idx="10574">
                  <c:v>31.651495661642301</c:v>
                </c:pt>
                <c:pt idx="10575">
                  <c:v>31.651778902914302</c:v>
                </c:pt>
                <c:pt idx="10576">
                  <c:v>31.652103867437599</c:v>
                </c:pt>
                <c:pt idx="10577">
                  <c:v>31.6524479054472</c:v>
                </c:pt>
                <c:pt idx="10578">
                  <c:v>31.652759041692999</c:v>
                </c:pt>
                <c:pt idx="10579">
                  <c:v>31.653087820913498</c:v>
                </c:pt>
                <c:pt idx="10580">
                  <c:v>31.653437819387701</c:v>
                </c:pt>
                <c:pt idx="10581">
                  <c:v>31.653780426885799</c:v>
                </c:pt>
                <c:pt idx="10582">
                  <c:v>31.654117312338101</c:v>
                </c:pt>
                <c:pt idx="10583">
                  <c:v>31.654425349142301</c:v>
                </c:pt>
                <c:pt idx="10584">
                  <c:v>31.6547672413847</c:v>
                </c:pt>
                <c:pt idx="10585">
                  <c:v>31.6551141404173</c:v>
                </c:pt>
                <c:pt idx="10586">
                  <c:v>31.655437197592001</c:v>
                </c:pt>
                <c:pt idx="10587">
                  <c:v>31.6557535790465</c:v>
                </c:pt>
                <c:pt idx="10588">
                  <c:v>31.6560682915709</c:v>
                </c:pt>
                <c:pt idx="10589">
                  <c:v>31.656411375906199</c:v>
                </c:pt>
                <c:pt idx="10590">
                  <c:v>31.656763996984701</c:v>
                </c:pt>
                <c:pt idx="10591">
                  <c:v>31.6571106575987</c:v>
                </c:pt>
                <c:pt idx="10592">
                  <c:v>31.6574189328215</c:v>
                </c:pt>
                <c:pt idx="10593">
                  <c:v>31.657704081442098</c:v>
                </c:pt>
                <c:pt idx="10594">
                  <c:v>31.658038582708599</c:v>
                </c:pt>
                <c:pt idx="10595">
                  <c:v>31.658375229742301</c:v>
                </c:pt>
                <c:pt idx="10596">
                  <c:v>31.658685650732298</c:v>
                </c:pt>
                <c:pt idx="10597">
                  <c:v>31.659040417578002</c:v>
                </c:pt>
                <c:pt idx="10598">
                  <c:v>31.659407820608401</c:v>
                </c:pt>
                <c:pt idx="10599">
                  <c:v>31.659743513967701</c:v>
                </c:pt>
                <c:pt idx="10600">
                  <c:v>31.6600627564451</c:v>
                </c:pt>
                <c:pt idx="10601">
                  <c:v>31.660386528875598</c:v>
                </c:pt>
                <c:pt idx="10602">
                  <c:v>31.660742964651298</c:v>
                </c:pt>
                <c:pt idx="10603">
                  <c:v>31.661102261450001</c:v>
                </c:pt>
                <c:pt idx="10604">
                  <c:v>31.661450114156899</c:v>
                </c:pt>
                <c:pt idx="10605">
                  <c:v>31.6617927216551</c:v>
                </c:pt>
                <c:pt idx="10606">
                  <c:v>31.662125553991501</c:v>
                </c:pt>
                <c:pt idx="10607">
                  <c:v>31.662439074423101</c:v>
                </c:pt>
                <c:pt idx="10608">
                  <c:v>31.662816491033801</c:v>
                </c:pt>
                <c:pt idx="10609">
                  <c:v>31.6631722115538</c:v>
                </c:pt>
                <c:pt idx="10610">
                  <c:v>31.663528408910999</c:v>
                </c:pt>
                <c:pt idx="10611">
                  <c:v>31.663910832311799</c:v>
                </c:pt>
                <c:pt idx="10612">
                  <c:v>31.664252486135702</c:v>
                </c:pt>
                <c:pt idx="10613">
                  <c:v>31.664623465444802</c:v>
                </c:pt>
                <c:pt idx="10614">
                  <c:v>31.665000882055502</c:v>
                </c:pt>
                <c:pt idx="10615">
                  <c:v>31.665389742757998</c:v>
                </c:pt>
                <c:pt idx="10616">
                  <c:v>31.6657950543425</c:v>
                </c:pt>
                <c:pt idx="10617">
                  <c:v>31.6661886834166</c:v>
                </c:pt>
                <c:pt idx="10618">
                  <c:v>31.666567292120199</c:v>
                </c:pt>
                <c:pt idx="10619">
                  <c:v>31.666928019430401</c:v>
                </c:pt>
                <c:pt idx="10620">
                  <c:v>31.667281832601802</c:v>
                </c:pt>
                <c:pt idx="10621">
                  <c:v>31.6676582955382</c:v>
                </c:pt>
                <c:pt idx="10622">
                  <c:v>31.668033089544501</c:v>
                </c:pt>
                <c:pt idx="10623">
                  <c:v>31.668382372762899</c:v>
                </c:pt>
                <c:pt idx="10624">
                  <c:v>31.668757882025002</c:v>
                </c:pt>
                <c:pt idx="10625">
                  <c:v>31.6691133641264</c:v>
                </c:pt>
                <c:pt idx="10626">
                  <c:v>31.669461216833302</c:v>
                </c:pt>
                <c:pt idx="10627">
                  <c:v>31.669835534002502</c:v>
                </c:pt>
                <c:pt idx="10628">
                  <c:v>31.670203890707199</c:v>
                </c:pt>
                <c:pt idx="10629">
                  <c:v>31.670555319692799</c:v>
                </c:pt>
                <c:pt idx="10630">
                  <c:v>31.6708867215178</c:v>
                </c:pt>
                <c:pt idx="10631">
                  <c:v>31.671235766317601</c:v>
                </c:pt>
                <c:pt idx="10632">
                  <c:v>31.671590771581901</c:v>
                </c:pt>
                <c:pt idx="10633">
                  <c:v>31.671941723730299</c:v>
                </c:pt>
                <c:pt idx="10634">
                  <c:v>31.672280039694101</c:v>
                </c:pt>
                <c:pt idx="10635">
                  <c:v>31.672585453893898</c:v>
                </c:pt>
                <c:pt idx="10636">
                  <c:v>31.672927346136301</c:v>
                </c:pt>
                <c:pt idx="10637">
                  <c:v>31.673275675680401</c:v>
                </c:pt>
                <c:pt idx="10638">
                  <c:v>31.673593010809199</c:v>
                </c:pt>
                <c:pt idx="10639">
                  <c:v>31.6739287041685</c:v>
                </c:pt>
                <c:pt idx="10640">
                  <c:v>31.674247946645998</c:v>
                </c:pt>
                <c:pt idx="10641">
                  <c:v>31.674522366430502</c:v>
                </c:pt>
                <c:pt idx="10642">
                  <c:v>31.674828734304601</c:v>
                </c:pt>
                <c:pt idx="10643">
                  <c:v>31.6751610898039</c:v>
                </c:pt>
                <c:pt idx="10644">
                  <c:v>31.6755158566496</c:v>
                </c:pt>
                <c:pt idx="10645">
                  <c:v>31.675828661825399</c:v>
                </c:pt>
                <c:pt idx="10646">
                  <c:v>31.676107373144401</c:v>
                </c:pt>
                <c:pt idx="10647">
                  <c:v>31.676380362417401</c:v>
                </c:pt>
                <c:pt idx="10648">
                  <c:v>31.676686253454399</c:v>
                </c:pt>
                <c:pt idx="10649">
                  <c:v>31.677023138906701</c:v>
                </c:pt>
                <c:pt idx="10650">
                  <c:v>31.677365746404899</c:v>
                </c:pt>
                <c:pt idx="10651">
                  <c:v>31.6776888035795</c:v>
                </c:pt>
                <c:pt idx="10652">
                  <c:v>31.6779861115477</c:v>
                </c:pt>
                <c:pt idx="10653">
                  <c:v>31.678302969839301</c:v>
                </c:pt>
                <c:pt idx="10654">
                  <c:v>31.6786110066435</c:v>
                </c:pt>
                <c:pt idx="10655">
                  <c:v>31.678899731542799</c:v>
                </c:pt>
                <c:pt idx="10656">
                  <c:v>31.679187979604901</c:v>
                </c:pt>
                <c:pt idx="10657">
                  <c:v>31.679478850271401</c:v>
                </c:pt>
                <c:pt idx="10658">
                  <c:v>31.6797580384276</c:v>
                </c:pt>
                <c:pt idx="10659">
                  <c:v>31.680077757742101</c:v>
                </c:pt>
                <c:pt idx="10660">
                  <c:v>31.680423941518999</c:v>
                </c:pt>
                <c:pt idx="10661">
                  <c:v>31.6807312630675</c:v>
                </c:pt>
                <c:pt idx="10662">
                  <c:v>31.681038584615901</c:v>
                </c:pt>
                <c:pt idx="10663">
                  <c:v>31.6813497208617</c:v>
                </c:pt>
                <c:pt idx="10664">
                  <c:v>31.681627001669099</c:v>
                </c:pt>
                <c:pt idx="10665">
                  <c:v>31.681909527685399</c:v>
                </c:pt>
                <c:pt idx="10666">
                  <c:v>31.6822540425322</c:v>
                </c:pt>
                <c:pt idx="10667">
                  <c:v>31.6825735234282</c:v>
                </c:pt>
                <c:pt idx="10668">
                  <c:v>31.682875838186501</c:v>
                </c:pt>
                <c:pt idx="10669">
                  <c:v>31.683171238806001</c:v>
                </c:pt>
                <c:pt idx="10670">
                  <c:v>31.683507409002502</c:v>
                </c:pt>
                <c:pt idx="10671">
                  <c:v>31.683855738546601</c:v>
                </c:pt>
                <c:pt idx="10672">
                  <c:v>31.6841847561858</c:v>
                </c:pt>
                <c:pt idx="10673">
                  <c:v>31.684485640432602</c:v>
                </c:pt>
                <c:pt idx="10674">
                  <c:v>31.684795823003999</c:v>
                </c:pt>
                <c:pt idx="10675">
                  <c:v>31.685152258779699</c:v>
                </c:pt>
                <c:pt idx="10676">
                  <c:v>31.685483422186099</c:v>
                </c:pt>
                <c:pt idx="10677">
                  <c:v>31.685794320013301</c:v>
                </c:pt>
                <c:pt idx="10678">
                  <c:v>31.686093773748599</c:v>
                </c:pt>
                <c:pt idx="10679">
                  <c:v>31.686416592504699</c:v>
                </c:pt>
                <c:pt idx="10680">
                  <c:v>31.6867754124663</c:v>
                </c:pt>
                <c:pt idx="10681">
                  <c:v>31.687118258382998</c:v>
                </c:pt>
                <c:pt idx="10682">
                  <c:v>31.687423434164302</c:v>
                </c:pt>
                <c:pt idx="10683">
                  <c:v>31.6877500676176</c:v>
                </c:pt>
                <c:pt idx="10684">
                  <c:v>31.688102688696102</c:v>
                </c:pt>
                <c:pt idx="10685">
                  <c:v>31.6884407662413</c:v>
                </c:pt>
                <c:pt idx="10686">
                  <c:v>31.688769783880499</c:v>
                </c:pt>
                <c:pt idx="10687">
                  <c:v>31.689062323477</c:v>
                </c:pt>
                <c:pt idx="10688">
                  <c:v>31.6894096993468</c:v>
                </c:pt>
                <c:pt idx="10689">
                  <c:v>31.6897580288908</c:v>
                </c:pt>
                <c:pt idx="10690">
                  <c:v>31.690066065695</c:v>
                </c:pt>
                <c:pt idx="10691">
                  <c:v>31.690363850500301</c:v>
                </c:pt>
                <c:pt idx="10692">
                  <c:v>31.690724339391899</c:v>
                </c:pt>
                <c:pt idx="10693">
                  <c:v>31.691072192098801</c:v>
                </c:pt>
                <c:pt idx="10694">
                  <c:v>31.6914121769926</c:v>
                </c:pt>
                <c:pt idx="10695">
                  <c:v>31.691720452215399</c:v>
                </c:pt>
                <c:pt idx="10696">
                  <c:v>31.692033257391198</c:v>
                </c:pt>
                <c:pt idx="10697">
                  <c:v>31.6923534535429</c:v>
                </c:pt>
                <c:pt idx="10698">
                  <c:v>31.6926698349974</c:v>
                </c:pt>
                <c:pt idx="10699">
                  <c:v>31.6930267476103</c:v>
                </c:pt>
                <c:pt idx="10700">
                  <c:v>31.693380560781701</c:v>
                </c:pt>
                <c:pt idx="10701">
                  <c:v>31.6937222146056</c:v>
                </c:pt>
                <c:pt idx="10702">
                  <c:v>31.694064106848</c:v>
                </c:pt>
                <c:pt idx="10703">
                  <c:v>31.6944012307188</c:v>
                </c:pt>
                <c:pt idx="10704">
                  <c:v>31.6947242878935</c:v>
                </c:pt>
                <c:pt idx="10705">
                  <c:v>31.695088829901</c:v>
                </c:pt>
                <c:pt idx="10706">
                  <c:v>31.6954614781401</c:v>
                </c:pt>
                <c:pt idx="10707">
                  <c:v>31.6958360337279</c:v>
                </c:pt>
                <c:pt idx="10708">
                  <c:v>31.696195092107999</c:v>
                </c:pt>
                <c:pt idx="10709">
                  <c:v>31.696554388906701</c:v>
                </c:pt>
                <c:pt idx="10710">
                  <c:v>31.6969105862639</c:v>
                </c:pt>
                <c:pt idx="10711">
                  <c:v>31.6972589158079</c:v>
                </c:pt>
                <c:pt idx="10712">
                  <c:v>31.697611775304999</c:v>
                </c:pt>
                <c:pt idx="10713">
                  <c:v>31.697983708288401</c:v>
                </c:pt>
                <c:pt idx="10714">
                  <c:v>31.698336090948299</c:v>
                </c:pt>
                <c:pt idx="10715">
                  <c:v>31.698712792303301</c:v>
                </c:pt>
                <c:pt idx="10716">
                  <c:v>31.699114527609101</c:v>
                </c:pt>
                <c:pt idx="10717">
                  <c:v>31.699501957800098</c:v>
                </c:pt>
                <c:pt idx="10718">
                  <c:v>31.699867691900501</c:v>
                </c:pt>
                <c:pt idx="10719">
                  <c:v>31.700274910833599</c:v>
                </c:pt>
                <c:pt idx="10720">
                  <c:v>31.7006320618651</c:v>
                </c:pt>
                <c:pt idx="10721">
                  <c:v>31.7010044716856</c:v>
                </c:pt>
                <c:pt idx="10722">
                  <c:v>31.7013818882963</c:v>
                </c:pt>
                <c:pt idx="10723">
                  <c:v>31.701753344442601</c:v>
                </c:pt>
                <c:pt idx="10724">
                  <c:v>31.7021240853331</c:v>
                </c:pt>
                <c:pt idx="10725">
                  <c:v>31.7024581097624</c:v>
                </c:pt>
                <c:pt idx="10726">
                  <c:v>31.702801432516299</c:v>
                </c:pt>
                <c:pt idx="10727">
                  <c:v>31.7031695508024</c:v>
                </c:pt>
                <c:pt idx="10728">
                  <c:v>31.703509058859101</c:v>
                </c:pt>
                <c:pt idx="10729">
                  <c:v>31.703856673147399</c:v>
                </c:pt>
                <c:pt idx="10730">
                  <c:v>31.704210724737401</c:v>
                </c:pt>
                <c:pt idx="10731">
                  <c:v>31.704564061071601</c:v>
                </c:pt>
                <c:pt idx="10732">
                  <c:v>31.704919066335901</c:v>
                </c:pt>
                <c:pt idx="10733">
                  <c:v>31.705250468160799</c:v>
                </c:pt>
                <c:pt idx="10734">
                  <c:v>31.705592598821902</c:v>
                </c:pt>
                <c:pt idx="10735">
                  <c:v>31.705950703527702</c:v>
                </c:pt>
                <c:pt idx="10736">
                  <c:v>31.706290211584299</c:v>
                </c:pt>
                <c:pt idx="10737">
                  <c:v>31.706622090246402</c:v>
                </c:pt>
                <c:pt idx="10738">
                  <c:v>31.706917252447301</c:v>
                </c:pt>
                <c:pt idx="10739">
                  <c:v>31.707226481344399</c:v>
                </c:pt>
                <c:pt idx="10740">
                  <c:v>31.707555975820799</c:v>
                </c:pt>
                <c:pt idx="10741">
                  <c:v>31.707897629644599</c:v>
                </c:pt>
                <c:pt idx="10742">
                  <c:v>31.708205428030201</c:v>
                </c:pt>
                <c:pt idx="10743">
                  <c:v>31.708517041113101</c:v>
                </c:pt>
                <c:pt idx="10744">
                  <c:v>31.708858218099799</c:v>
                </c:pt>
                <c:pt idx="10745">
                  <c:v>31.7091817521117</c:v>
                </c:pt>
                <c:pt idx="10746">
                  <c:v>31.709431376364002</c:v>
                </c:pt>
                <c:pt idx="10747">
                  <c:v>31.709728922750699</c:v>
                </c:pt>
                <c:pt idx="10748">
                  <c:v>31.710034813787701</c:v>
                </c:pt>
                <c:pt idx="10749">
                  <c:v>31.710320916082601</c:v>
                </c:pt>
                <c:pt idx="10750">
                  <c:v>31.710655417349098</c:v>
                </c:pt>
                <c:pt idx="10751">
                  <c:v>31.710928645040699</c:v>
                </c:pt>
                <c:pt idx="10752">
                  <c:v>31.7112342976591</c:v>
                </c:pt>
                <c:pt idx="10753">
                  <c:v>31.711575951482999</c:v>
                </c:pt>
                <c:pt idx="10754">
                  <c:v>31.711855139639098</c:v>
                </c:pt>
                <c:pt idx="10755">
                  <c:v>31.712153878118698</c:v>
                </c:pt>
                <c:pt idx="10756">
                  <c:v>31.712508406545901</c:v>
                </c:pt>
                <c:pt idx="10757">
                  <c:v>31.712834801580598</c:v>
                </c:pt>
                <c:pt idx="10758">
                  <c:v>31.713146414663498</c:v>
                </c:pt>
                <c:pt idx="10759">
                  <c:v>31.713470902349702</c:v>
                </c:pt>
                <c:pt idx="10760">
                  <c:v>31.7137848996184</c:v>
                </c:pt>
                <c:pt idx="10761">
                  <c:v>31.714091029073899</c:v>
                </c:pt>
                <c:pt idx="10762">
                  <c:v>31.714395728018001</c:v>
                </c:pt>
                <c:pt idx="10763">
                  <c:v>31.7146861218474</c:v>
                </c:pt>
                <c:pt idx="10764">
                  <c:v>31.714974369909498</c:v>
                </c:pt>
                <c:pt idx="10765">
                  <c:v>31.715287175085301</c:v>
                </c:pt>
                <c:pt idx="10766">
                  <c:v>31.715629544164901</c:v>
                </c:pt>
                <c:pt idx="10767">
                  <c:v>31.715961422827</c:v>
                </c:pt>
                <c:pt idx="10768">
                  <c:v>31.716274704839901</c:v>
                </c:pt>
                <c:pt idx="10769">
                  <c:v>31.716552224066</c:v>
                </c:pt>
                <c:pt idx="10770">
                  <c:v>31.716848816778398</c:v>
                </c:pt>
                <c:pt idx="10771">
                  <c:v>31.717182602789102</c:v>
                </c:pt>
                <c:pt idx="10772">
                  <c:v>31.7174920701048</c:v>
                </c:pt>
                <c:pt idx="10773">
                  <c:v>31.7177872323057</c:v>
                </c:pt>
                <c:pt idx="10774">
                  <c:v>31.718131985571102</c:v>
                </c:pt>
                <c:pt idx="10775">
                  <c:v>31.718471970464901</c:v>
                </c:pt>
                <c:pt idx="10776">
                  <c:v>31.7188074254057</c:v>
                </c:pt>
                <c:pt idx="10777">
                  <c:v>31.719116892721399</c:v>
                </c:pt>
                <c:pt idx="10778">
                  <c:v>31.719446387197699</c:v>
                </c:pt>
                <c:pt idx="10779">
                  <c:v>31.7197904252074</c:v>
                </c:pt>
                <c:pt idx="10780">
                  <c:v>31.720120873357999</c:v>
                </c:pt>
                <c:pt idx="10781">
                  <c:v>31.720438208486801</c:v>
                </c:pt>
                <c:pt idx="10782">
                  <c:v>31.720741715338001</c:v>
                </c:pt>
                <c:pt idx="10783">
                  <c:v>31.721087899114799</c:v>
                </c:pt>
                <c:pt idx="10784">
                  <c:v>31.721437659170402</c:v>
                </c:pt>
                <c:pt idx="10785">
                  <c:v>31.721749987509</c:v>
                </c:pt>
                <c:pt idx="10786">
                  <c:v>31.722044196035601</c:v>
                </c:pt>
                <c:pt idx="10787">
                  <c:v>31.722381558325001</c:v>
                </c:pt>
                <c:pt idx="10788">
                  <c:v>31.722736563589301</c:v>
                </c:pt>
                <c:pt idx="10789">
                  <c:v>31.723077978994599</c:v>
                </c:pt>
                <c:pt idx="10790">
                  <c:v>31.723379340078601</c:v>
                </c:pt>
                <c:pt idx="10791">
                  <c:v>31.7236935757658</c:v>
                </c:pt>
                <c:pt idx="10792">
                  <c:v>31.724031653310998</c:v>
                </c:pt>
                <c:pt idx="10793">
                  <c:v>31.7243439816496</c:v>
                </c:pt>
                <c:pt idx="10794">
                  <c:v>31.7246665619871</c:v>
                </c:pt>
                <c:pt idx="10795">
                  <c:v>31.7250282429716</c:v>
                </c:pt>
                <c:pt idx="10796">
                  <c:v>31.725388731863202</c:v>
                </c:pt>
                <c:pt idx="10797">
                  <c:v>31.72573324671</c:v>
                </c:pt>
                <c:pt idx="10798">
                  <c:v>31.726031269933902</c:v>
                </c:pt>
                <c:pt idx="10799">
                  <c:v>31.726363625433201</c:v>
                </c:pt>
                <c:pt idx="10800">
                  <c:v>31.7267324589751</c:v>
                </c:pt>
                <c:pt idx="10801">
                  <c:v>31.727087225820799</c:v>
                </c:pt>
                <c:pt idx="10802">
                  <c:v>31.7274231575987</c:v>
                </c:pt>
                <c:pt idx="10803">
                  <c:v>31.7277395390532</c:v>
                </c:pt>
                <c:pt idx="10804">
                  <c:v>31.728073086645299</c:v>
                </c:pt>
                <c:pt idx="10805">
                  <c:v>31.728428091909599</c:v>
                </c:pt>
                <c:pt idx="10806">
                  <c:v>31.7288093232176</c:v>
                </c:pt>
                <c:pt idx="10807">
                  <c:v>31.729165520574799</c:v>
                </c:pt>
                <c:pt idx="10808">
                  <c:v>31.729506697561501</c:v>
                </c:pt>
                <c:pt idx="10809">
                  <c:v>31.729876961614799</c:v>
                </c:pt>
                <c:pt idx="10810">
                  <c:v>31.730236258413498</c:v>
                </c:pt>
                <c:pt idx="10811">
                  <c:v>31.7305919789336</c:v>
                </c:pt>
                <c:pt idx="10812">
                  <c:v>31.730943407919099</c:v>
                </c:pt>
                <c:pt idx="10813">
                  <c:v>31.731318440344101</c:v>
                </c:pt>
                <c:pt idx="10814">
                  <c:v>31.731686320211601</c:v>
                </c:pt>
                <c:pt idx="10815">
                  <c:v>31.732037033941499</c:v>
                </c:pt>
                <c:pt idx="10816">
                  <c:v>31.732404436971901</c:v>
                </c:pt>
                <c:pt idx="10817">
                  <c:v>31.732808794882001</c:v>
                </c:pt>
                <c:pt idx="10818">
                  <c:v>31.7332069539091</c:v>
                </c:pt>
                <c:pt idx="10819">
                  <c:v>31.733569111730802</c:v>
                </c:pt>
                <c:pt idx="10820">
                  <c:v>31.733950104620199</c:v>
                </c:pt>
                <c:pt idx="10821">
                  <c:v>31.734326090719399</c:v>
                </c:pt>
                <c:pt idx="10822">
                  <c:v>31.734686579611001</c:v>
                </c:pt>
                <c:pt idx="10823">
                  <c:v>31.735047068502599</c:v>
                </c:pt>
                <c:pt idx="10824">
                  <c:v>31.7353815697691</c:v>
                </c:pt>
                <c:pt idx="10825">
                  <c:v>31.7357525490782</c:v>
                </c:pt>
                <c:pt idx="10826">
                  <c:v>31.7361299656889</c:v>
                </c:pt>
                <c:pt idx="10827">
                  <c:v>31.736480679418801</c:v>
                </c:pt>
                <c:pt idx="10828">
                  <c:v>31.736832823660102</c:v>
                </c:pt>
                <c:pt idx="10829">
                  <c:v>31.737196173574699</c:v>
                </c:pt>
                <c:pt idx="10830">
                  <c:v>31.737562146093602</c:v>
                </c:pt>
                <c:pt idx="10831">
                  <c:v>31.737891163732701</c:v>
                </c:pt>
                <c:pt idx="10832">
                  <c:v>31.7382003926298</c:v>
                </c:pt>
                <c:pt idx="10833">
                  <c:v>31.738526072408899</c:v>
                </c:pt>
                <c:pt idx="10834">
                  <c:v>31.7388832234404</c:v>
                </c:pt>
                <c:pt idx="10835">
                  <c:v>31.739232983495899</c:v>
                </c:pt>
                <c:pt idx="10836">
                  <c:v>31.7395770215056</c:v>
                </c:pt>
                <c:pt idx="10837">
                  <c:v>31.739915337469299</c:v>
                </c:pt>
                <c:pt idx="10838">
                  <c:v>31.740230288412299</c:v>
                </c:pt>
                <c:pt idx="10839">
                  <c:v>31.740546193029601</c:v>
                </c:pt>
                <c:pt idx="10840">
                  <c:v>31.740881647970401</c:v>
                </c:pt>
                <c:pt idx="10841">
                  <c:v>31.741191115286099</c:v>
                </c:pt>
                <c:pt idx="10842">
                  <c:v>31.741497483160199</c:v>
                </c:pt>
                <c:pt idx="10843">
                  <c:v>31.741822924520701</c:v>
                </c:pt>
                <c:pt idx="10844">
                  <c:v>31.742153134252799</c:v>
                </c:pt>
                <c:pt idx="10845">
                  <c:v>31.742465462591401</c:v>
                </c:pt>
                <c:pt idx="10846">
                  <c:v>31.742738690283002</c:v>
                </c:pt>
                <c:pt idx="10847">
                  <c:v>31.743034806158299</c:v>
                </c:pt>
                <c:pt idx="10848">
                  <c:v>31.7433707379362</c:v>
                </c:pt>
                <c:pt idx="10849">
                  <c:v>31.743645396139399</c:v>
                </c:pt>
                <c:pt idx="10850">
                  <c:v>31.7439376973173</c:v>
                </c:pt>
                <c:pt idx="10851">
                  <c:v>31.744250740911699</c:v>
                </c:pt>
                <c:pt idx="10852">
                  <c:v>31.744586672689699</c:v>
                </c:pt>
                <c:pt idx="10853">
                  <c:v>31.7448711060545</c:v>
                </c:pt>
                <c:pt idx="10854">
                  <c:v>31.7451810502074</c:v>
                </c:pt>
                <c:pt idx="10855">
                  <c:v>31.745512690450902</c:v>
                </c:pt>
                <c:pt idx="10856">
                  <c:v>31.745833840276902</c:v>
                </c:pt>
                <c:pt idx="10857">
                  <c:v>31.746145214941201</c:v>
                </c:pt>
                <c:pt idx="10858">
                  <c:v>31.746453967001202</c:v>
                </c:pt>
                <c:pt idx="10859">
                  <c:v>31.74677297106</c:v>
                </c:pt>
                <c:pt idx="10860">
                  <c:v>31.747090306188799</c:v>
                </c:pt>
                <c:pt idx="10861">
                  <c:v>31.747394289877199</c:v>
                </c:pt>
                <c:pt idx="10862">
                  <c:v>31.7476994656584</c:v>
                </c:pt>
                <c:pt idx="10863">
                  <c:v>31.747995819952202</c:v>
                </c:pt>
                <c:pt idx="10864">
                  <c:v>31.748288359548798</c:v>
                </c:pt>
                <c:pt idx="10865">
                  <c:v>31.7486250065825</c:v>
                </c:pt>
                <c:pt idx="10866">
                  <c:v>31.748963322546199</c:v>
                </c:pt>
                <c:pt idx="10867">
                  <c:v>31.7492849492094</c:v>
                </c:pt>
                <c:pt idx="10868">
                  <c:v>31.749616351034401</c:v>
                </c:pt>
                <c:pt idx="10869">
                  <c:v>31.749931540395998</c:v>
                </c:pt>
                <c:pt idx="10870">
                  <c:v>31.750220026876701</c:v>
                </c:pt>
                <c:pt idx="10871">
                  <c:v>31.7505342625639</c:v>
                </c:pt>
                <c:pt idx="10872">
                  <c:v>31.750864233877401</c:v>
                </c:pt>
                <c:pt idx="10873">
                  <c:v>31.7511849068663</c:v>
                </c:pt>
                <c:pt idx="10874">
                  <c:v>31.751489844228999</c:v>
                </c:pt>
                <c:pt idx="10875">
                  <c:v>31.751800026800399</c:v>
                </c:pt>
                <c:pt idx="10876">
                  <c:v>31.7521357201597</c:v>
                </c:pt>
                <c:pt idx="10877">
                  <c:v>31.752463068868899</c:v>
                </c:pt>
                <c:pt idx="10878">
                  <c:v>31.752766814138599</c:v>
                </c:pt>
                <c:pt idx="10879">
                  <c:v>31.7530963086149</c:v>
                </c:pt>
                <c:pt idx="10880">
                  <c:v>31.753451075460699</c:v>
                </c:pt>
                <c:pt idx="10881">
                  <c:v>31.753800835516198</c:v>
                </c:pt>
                <c:pt idx="10882">
                  <c:v>31.7541405819914</c:v>
                </c:pt>
                <c:pt idx="10883">
                  <c:v>31.754437651541</c:v>
                </c:pt>
                <c:pt idx="10884">
                  <c:v>31.754736628439201</c:v>
                </c:pt>
                <c:pt idx="10885">
                  <c:v>31.755095448400699</c:v>
                </c:pt>
                <c:pt idx="10886">
                  <c:v>31.755431380178699</c:v>
                </c:pt>
                <c:pt idx="10887">
                  <c:v>31.7557367943785</c:v>
                </c:pt>
                <c:pt idx="10888">
                  <c:v>31.7560565136931</c:v>
                </c:pt>
                <c:pt idx="10889">
                  <c:v>31.7563988827727</c:v>
                </c:pt>
                <c:pt idx="10890">
                  <c:v>31.756719555761599</c:v>
                </c:pt>
                <c:pt idx="10891">
                  <c:v>31.7570204400084</c:v>
                </c:pt>
                <c:pt idx="10892">
                  <c:v>31.757365193273799</c:v>
                </c:pt>
                <c:pt idx="10893">
                  <c:v>31.7577078007719</c:v>
                </c:pt>
                <c:pt idx="10894">
                  <c:v>31.758010830785999</c:v>
                </c:pt>
                <c:pt idx="10895">
                  <c:v>31.758322205450298</c:v>
                </c:pt>
                <c:pt idx="10896">
                  <c:v>31.758675303365901</c:v>
                </c:pt>
                <c:pt idx="10897">
                  <c:v>31.7590086125395</c:v>
                </c:pt>
                <c:pt idx="10898">
                  <c:v>31.7593300007841</c:v>
                </c:pt>
                <c:pt idx="10899">
                  <c:v>31.759685959722699</c:v>
                </c:pt>
                <c:pt idx="10900">
                  <c:v>31.760034527685399</c:v>
                </c:pt>
                <c:pt idx="10901">
                  <c:v>31.7603852414152</c:v>
                </c:pt>
                <c:pt idx="10902">
                  <c:v>31.760704483892699</c:v>
                </c:pt>
                <c:pt idx="10903">
                  <c:v>31.761034932043302</c:v>
                </c:pt>
                <c:pt idx="10904">
                  <c:v>31.761401142980802</c:v>
                </c:pt>
                <c:pt idx="10905">
                  <c:v>31.761756386663698</c:v>
                </c:pt>
                <c:pt idx="10906">
                  <c:v>31.762101378347602</c:v>
                </c:pt>
                <c:pt idx="10907">
                  <c:v>31.7624523304961</c:v>
                </c:pt>
                <c:pt idx="10908">
                  <c:v>31.762809958364699</c:v>
                </c:pt>
                <c:pt idx="10909">
                  <c:v>31.7631606720946</c:v>
                </c:pt>
                <c:pt idx="10910">
                  <c:v>31.763509955312902</c:v>
                </c:pt>
                <c:pt idx="10911">
                  <c:v>31.763876166250402</c:v>
                </c:pt>
                <c:pt idx="10912">
                  <c:v>31.764259781744201</c:v>
                </c:pt>
                <c:pt idx="10913">
                  <c:v>31.764643874075201</c:v>
                </c:pt>
                <c:pt idx="10914">
                  <c:v>31.7650239132902</c:v>
                </c:pt>
                <c:pt idx="10915">
                  <c:v>31.765403952505299</c:v>
                </c:pt>
                <c:pt idx="10916">
                  <c:v>31.765758957769599</c:v>
                </c:pt>
                <c:pt idx="10917">
                  <c:v>31.7661466263792</c:v>
                </c:pt>
                <c:pt idx="10918">
                  <c:v>31.7665562294981</c:v>
                </c:pt>
                <c:pt idx="10919">
                  <c:v>31.766909804250901</c:v>
                </c:pt>
                <c:pt idx="10920">
                  <c:v>31.7672741078398</c:v>
                </c:pt>
                <c:pt idx="10921">
                  <c:v>31.767665352728098</c:v>
                </c:pt>
                <c:pt idx="10922">
                  <c:v>31.768031086828501</c:v>
                </c:pt>
                <c:pt idx="10923">
                  <c:v>31.7683889531157</c:v>
                </c:pt>
                <c:pt idx="10924">
                  <c:v>31.7687372826597</c:v>
                </c:pt>
                <c:pt idx="10925">
                  <c:v>31.769083704855198</c:v>
                </c:pt>
                <c:pt idx="10926">
                  <c:v>31.769464697744599</c:v>
                </c:pt>
                <c:pt idx="10927">
                  <c:v>31.7698120736143</c:v>
                </c:pt>
                <c:pt idx="10928">
                  <c:v>31.770158257391198</c:v>
                </c:pt>
                <c:pt idx="10929">
                  <c:v>31.770513262655498</c:v>
                </c:pt>
                <c:pt idx="10930">
                  <c:v>31.770858492757998</c:v>
                </c:pt>
                <c:pt idx="10931">
                  <c:v>31.7712192200682</c:v>
                </c:pt>
                <c:pt idx="10932">
                  <c:v>31.771539654638499</c:v>
                </c:pt>
                <c:pt idx="10933">
                  <c:v>31.7718662880919</c:v>
                </c:pt>
                <c:pt idx="10934">
                  <c:v>31.772211756613</c:v>
                </c:pt>
                <c:pt idx="10935">
                  <c:v>31.772530999090399</c:v>
                </c:pt>
                <c:pt idx="10936">
                  <c:v>31.772845473196199</c:v>
                </c:pt>
                <c:pt idx="10937">
                  <c:v>31.773197379018999</c:v>
                </c:pt>
                <c:pt idx="10938">
                  <c:v>31.773566212560901</c:v>
                </c:pt>
                <c:pt idx="10939">
                  <c:v>31.773879971410999</c:v>
                </c:pt>
                <c:pt idx="10940">
                  <c:v>31.774204220678499</c:v>
                </c:pt>
                <c:pt idx="10941">
                  <c:v>31.774538721945</c:v>
                </c:pt>
                <c:pt idx="10942">
                  <c:v>31.7748407982847</c:v>
                </c:pt>
                <c:pt idx="10943">
                  <c:v>31.775151219274701</c:v>
                </c:pt>
                <c:pt idx="10944">
                  <c:v>31.7754852437041</c:v>
                </c:pt>
                <c:pt idx="10945">
                  <c:v>31.7758140229246</c:v>
                </c:pt>
                <c:pt idx="10946">
                  <c:v>31.776118006613</c:v>
                </c:pt>
                <c:pt idx="10947">
                  <c:v>31.7763926648161</c:v>
                </c:pt>
                <c:pt idx="10948">
                  <c:v>31.776697363760199</c:v>
                </c:pt>
                <c:pt idx="10949">
                  <c:v>31.777004923727301</c:v>
                </c:pt>
                <c:pt idx="10950">
                  <c:v>31.777317490484499</c:v>
                </c:pt>
                <c:pt idx="10951">
                  <c:v>31.777605500128001</c:v>
                </c:pt>
                <c:pt idx="10952">
                  <c:v>31.777924027349702</c:v>
                </c:pt>
                <c:pt idx="10953">
                  <c:v>31.778235163595401</c:v>
                </c:pt>
                <c:pt idx="10954">
                  <c:v>31.778545346166801</c:v>
                </c:pt>
                <c:pt idx="10955">
                  <c:v>31.778869833853001</c:v>
                </c:pt>
                <c:pt idx="10956">
                  <c:v>31.779176440145701</c:v>
                </c:pt>
                <c:pt idx="10957">
                  <c:v>31.779503312017699</c:v>
                </c:pt>
                <c:pt idx="10958">
                  <c:v>31.7798280381224</c:v>
                </c:pt>
                <c:pt idx="10959">
                  <c:v>31.780124392416202</c:v>
                </c:pt>
                <c:pt idx="10960">
                  <c:v>31.780468430425898</c:v>
                </c:pt>
                <c:pt idx="10961">
                  <c:v>31.7808000706694</c:v>
                </c:pt>
                <c:pt idx="10962">
                  <c:v>31.781080212499798</c:v>
                </c:pt>
                <c:pt idx="10963">
                  <c:v>31.781375374700801</c:v>
                </c:pt>
                <c:pt idx="10964">
                  <c:v>31.7816929482481</c:v>
                </c:pt>
                <c:pt idx="10965">
                  <c:v>31.781989540960499</c:v>
                </c:pt>
                <c:pt idx="10966">
                  <c:v>31.782271351721</c:v>
                </c:pt>
                <c:pt idx="10967">
                  <c:v>31.782601799871699</c:v>
                </c:pt>
                <c:pt idx="10968">
                  <c:v>31.782944645788401</c:v>
                </c:pt>
                <c:pt idx="10969">
                  <c:v>31.783269371893098</c:v>
                </c:pt>
                <c:pt idx="10970">
                  <c:v>31.783567633535601</c:v>
                </c:pt>
                <c:pt idx="10971">
                  <c:v>31.783863749410799</c:v>
                </c:pt>
                <c:pt idx="10972">
                  <c:v>31.784201826956</c:v>
                </c:pt>
                <c:pt idx="10973">
                  <c:v>31.7845310830138</c:v>
                </c:pt>
                <c:pt idx="10974">
                  <c:v>31.784842934515201</c:v>
                </c:pt>
                <c:pt idx="10975">
                  <c:v>31.785134043600301</c:v>
                </c:pt>
                <c:pt idx="10976">
                  <c:v>31.785454001333498</c:v>
                </c:pt>
                <c:pt idx="10977">
                  <c:v>31.785802092458901</c:v>
                </c:pt>
                <c:pt idx="10978">
                  <c:v>31.786141838934199</c:v>
                </c:pt>
                <c:pt idx="10979">
                  <c:v>31.7864377163908</c:v>
                </c:pt>
                <c:pt idx="10980">
                  <c:v>31.786752905752401</c:v>
                </c:pt>
                <c:pt idx="10981">
                  <c:v>31.787118878271301</c:v>
                </c:pt>
                <c:pt idx="10982">
                  <c:v>31.787452187444899</c:v>
                </c:pt>
                <c:pt idx="10983">
                  <c:v>31.787761416342001</c:v>
                </c:pt>
                <c:pt idx="10984">
                  <c:v>31.788062300588798</c:v>
                </c:pt>
                <c:pt idx="10985">
                  <c:v>31.788395848181001</c:v>
                </c:pt>
                <c:pt idx="10986">
                  <c:v>31.788738694097699</c:v>
                </c:pt>
                <c:pt idx="10987">
                  <c:v>31.7890605591795</c:v>
                </c:pt>
                <c:pt idx="10988">
                  <c:v>31.789360012914901</c:v>
                </c:pt>
                <c:pt idx="10989">
                  <c:v>31.789697852041499</c:v>
                </c:pt>
                <c:pt idx="10990">
                  <c:v>31.790035214330899</c:v>
                </c:pt>
                <c:pt idx="10991">
                  <c:v>31.790344204809401</c:v>
                </c:pt>
                <c:pt idx="10992">
                  <c:v>31.790686335470401</c:v>
                </c:pt>
                <c:pt idx="10993">
                  <c:v>31.791036095526</c:v>
                </c:pt>
                <c:pt idx="10994">
                  <c:v>31.791369166281001</c:v>
                </c:pt>
                <c:pt idx="10995">
                  <c:v>31.7916738652251</c:v>
                </c:pt>
                <c:pt idx="10996">
                  <c:v>31.791995730306802</c:v>
                </c:pt>
                <c:pt idx="10997">
                  <c:v>31.792324032690299</c:v>
                </c:pt>
                <c:pt idx="10998">
                  <c:v>31.792659249212502</c:v>
                </c:pt>
                <c:pt idx="10999">
                  <c:v>31.793012823965299</c:v>
                </c:pt>
                <c:pt idx="11000">
                  <c:v>31.793373551275501</c:v>
                </c:pt>
                <c:pt idx="11001">
                  <c:v>31.7937297486326</c:v>
                </c:pt>
                <c:pt idx="11002">
                  <c:v>31.7940749787352</c:v>
                </c:pt>
                <c:pt idx="11003">
                  <c:v>31.79440137377</c:v>
                </c:pt>
                <c:pt idx="11004">
                  <c:v>31.794738974478001</c:v>
                </c:pt>
                <c:pt idx="11005">
                  <c:v>31.795084681417698</c:v>
                </c:pt>
                <c:pt idx="11006">
                  <c:v>31.7954420708678</c:v>
                </c:pt>
                <c:pt idx="11007">
                  <c:v>31.795807804968099</c:v>
                </c:pt>
                <c:pt idx="11008">
                  <c:v>31.796178307440002</c:v>
                </c:pt>
                <c:pt idx="11009">
                  <c:v>31.796522345449699</c:v>
                </c:pt>
                <c:pt idx="11010">
                  <c:v>31.7968907021544</c:v>
                </c:pt>
                <c:pt idx="11011">
                  <c:v>31.797260966207698</c:v>
                </c:pt>
                <c:pt idx="11012">
                  <c:v>31.797627177145198</c:v>
                </c:pt>
                <c:pt idx="11013">
                  <c:v>31.797993388082698</c:v>
                </c:pt>
                <c:pt idx="11014">
                  <c:v>31.7983395718596</c:v>
                </c:pt>
                <c:pt idx="11015">
                  <c:v>31.798708166982902</c:v>
                </c:pt>
                <c:pt idx="11016">
                  <c:v>31.7990829609892</c:v>
                </c:pt>
                <c:pt idx="11017">
                  <c:v>31.799488510992301</c:v>
                </c:pt>
                <c:pt idx="11018">
                  <c:v>31.799863543417199</c:v>
                </c:pt>
                <c:pt idx="11019">
                  <c:v>31.800241675283701</c:v>
                </c:pt>
                <c:pt idx="11020">
                  <c:v>31.800634350683399</c:v>
                </c:pt>
                <c:pt idx="11021">
                  <c:v>31.801000084783801</c:v>
                </c:pt>
                <c:pt idx="11022">
                  <c:v>31.801381316091799</c:v>
                </c:pt>
                <c:pt idx="11023">
                  <c:v>31.801745142843501</c:v>
                </c:pt>
                <c:pt idx="11024">
                  <c:v>31.802088704016001</c:v>
                </c:pt>
                <c:pt idx="11025">
                  <c:v>31.802450623418999</c:v>
                </c:pt>
                <c:pt idx="11026">
                  <c:v>31.802781309988202</c:v>
                </c:pt>
                <c:pt idx="11027">
                  <c:v>31.803129639532301</c:v>
                </c:pt>
                <c:pt idx="11028">
                  <c:v>31.803504433538698</c:v>
                </c:pt>
                <c:pt idx="11029">
                  <c:v>31.803871836569101</c:v>
                </c:pt>
                <c:pt idx="11030">
                  <c:v>31.804218735601602</c:v>
                </c:pt>
                <c:pt idx="11031">
                  <c:v>31.804525341894401</c:v>
                </c:pt>
                <c:pt idx="11032">
                  <c:v>31.804848160650501</c:v>
                </c:pt>
                <c:pt idx="11033">
                  <c:v>31.805209841635001</c:v>
                </c:pt>
                <c:pt idx="11034">
                  <c:v>31.805570330526599</c:v>
                </c:pt>
                <c:pt idx="11035">
                  <c:v>31.805921044256401</c:v>
                </c:pt>
                <c:pt idx="11036">
                  <c:v>31.806255783941499</c:v>
                </c:pt>
                <c:pt idx="11037">
                  <c:v>31.8065728806517</c:v>
                </c:pt>
                <c:pt idx="11038">
                  <c:v>31.806908097173899</c:v>
                </c:pt>
                <c:pt idx="11039">
                  <c:v>31.807242836859</c:v>
                </c:pt>
                <c:pt idx="11040">
                  <c:v>31.807542290594299</c:v>
                </c:pt>
                <c:pt idx="11041">
                  <c:v>31.807854380514399</c:v>
                </c:pt>
                <c:pt idx="11042">
                  <c:v>31.808189597036598</c:v>
                </c:pt>
                <c:pt idx="11043">
                  <c:v>31.808514323141299</c:v>
                </c:pt>
                <c:pt idx="11044">
                  <c:v>31.808794703390301</c:v>
                </c:pt>
                <c:pt idx="11045">
                  <c:v>31.809063401128999</c:v>
                </c:pt>
                <c:pt idx="11046">
                  <c:v>31.809394326116799</c:v>
                </c:pt>
                <c:pt idx="11047">
                  <c:v>31.809695925619302</c:v>
                </c:pt>
                <c:pt idx="11048">
                  <c:v>31.809966292287999</c:v>
                </c:pt>
                <c:pt idx="11049">
                  <c:v>31.810277666952398</c:v>
                </c:pt>
                <c:pt idx="11050">
                  <c:v>31.8106012009642</c:v>
                </c:pt>
                <c:pt idx="11051">
                  <c:v>31.810886349584798</c:v>
                </c:pt>
                <c:pt idx="11052">
                  <c:v>31.811224903967101</c:v>
                </c:pt>
                <c:pt idx="11053">
                  <c:v>31.811520543005201</c:v>
                </c:pt>
                <c:pt idx="11054">
                  <c:v>31.8118219040892</c:v>
                </c:pt>
                <c:pt idx="11055">
                  <c:v>31.812157835867101</c:v>
                </c:pt>
                <c:pt idx="11056">
                  <c:v>31.8124932908079</c:v>
                </c:pt>
                <c:pt idx="11057">
                  <c:v>31.812805142309401</c:v>
                </c:pt>
                <c:pt idx="11058">
                  <c:v>31.813116040136599</c:v>
                </c:pt>
                <c:pt idx="11059">
                  <c:v>31.813429322149499</c:v>
                </c:pt>
                <c:pt idx="11060">
                  <c:v>31.813735690023599</c:v>
                </c:pt>
                <c:pt idx="11061">
                  <c:v>31.814028468038799</c:v>
                </c:pt>
                <c:pt idx="11062">
                  <c:v>31.814288105871402</c:v>
                </c:pt>
                <c:pt idx="11063">
                  <c:v>31.8145908974669</c:v>
                </c:pt>
                <c:pt idx="11064">
                  <c:v>31.814926352407699</c:v>
                </c:pt>
                <c:pt idx="11065">
                  <c:v>31.815238680746301</c:v>
                </c:pt>
                <c:pt idx="11066">
                  <c:v>31.8155450486204</c:v>
                </c:pt>
                <c:pt idx="11067">
                  <c:v>31.815849747564499</c:v>
                </c:pt>
                <c:pt idx="11068">
                  <c:v>31.816211428549</c:v>
                </c:pt>
                <c:pt idx="11069">
                  <c:v>31.8165554665587</c:v>
                </c:pt>
                <c:pt idx="11070">
                  <c:v>31.816884245779299</c:v>
                </c:pt>
                <c:pt idx="11071">
                  <c:v>31.817174401190002</c:v>
                </c:pt>
                <c:pt idx="11072">
                  <c:v>31.817492928411699</c:v>
                </c:pt>
                <c:pt idx="11073">
                  <c:v>31.8178338669798</c:v>
                </c:pt>
                <c:pt idx="11074">
                  <c:v>31.8181612156889</c:v>
                </c:pt>
                <c:pt idx="11075">
                  <c:v>31.8184923790953</c:v>
                </c:pt>
                <c:pt idx="11076">
                  <c:v>31.8188087605498</c:v>
                </c:pt>
                <c:pt idx="11077">
                  <c:v>31.819120612051201</c:v>
                </c:pt>
                <c:pt idx="11078">
                  <c:v>31.819453205969101</c:v>
                </c:pt>
                <c:pt idx="11079">
                  <c:v>31.819808211233401</c:v>
                </c:pt>
                <c:pt idx="11080">
                  <c:v>31.820136752035399</c:v>
                </c:pt>
                <c:pt idx="11081">
                  <c:v>31.820433821584899</c:v>
                </c:pt>
                <c:pt idx="11082">
                  <c:v>31.820767607595698</c:v>
                </c:pt>
                <c:pt idx="11083">
                  <c:v>31.821111645605299</c:v>
                </c:pt>
                <c:pt idx="11084">
                  <c:v>31.82143470278</c:v>
                </c:pt>
                <c:pt idx="11085">
                  <c:v>31.821745362188601</c:v>
                </c:pt>
                <c:pt idx="11086">
                  <c:v>31.8220724724791</c:v>
                </c:pt>
                <c:pt idx="11087">
                  <c:v>31.822417225744498</c:v>
                </c:pt>
                <c:pt idx="11088">
                  <c:v>31.822766985800001</c:v>
                </c:pt>
                <c:pt idx="11089">
                  <c:v>31.823074068929898</c:v>
                </c:pt>
                <c:pt idx="11090">
                  <c:v>31.8233863972685</c:v>
                </c:pt>
                <c:pt idx="11091">
                  <c:v>31.823721136953601</c:v>
                </c:pt>
                <c:pt idx="11092">
                  <c:v>31.8240401410124</c:v>
                </c:pt>
                <c:pt idx="11093">
                  <c:v>31.8243517540953</c:v>
                </c:pt>
                <c:pt idx="11094">
                  <c:v>31.824688401128999</c:v>
                </c:pt>
                <c:pt idx="11095">
                  <c:v>31.825031008627199</c:v>
                </c:pt>
                <c:pt idx="11096">
                  <c:v>31.825350251104599</c:v>
                </c:pt>
                <c:pt idx="11097">
                  <c:v>31.825663294698899</c:v>
                </c:pt>
                <c:pt idx="11098">
                  <c:v>31.826029028799301</c:v>
                </c:pt>
                <c:pt idx="11099">
                  <c:v>31.826403107549901</c:v>
                </c:pt>
                <c:pt idx="11100">
                  <c:v>31.826746191885199</c:v>
                </c:pt>
                <c:pt idx="11101">
                  <c:v>31.827058758642401</c:v>
                </c:pt>
                <c:pt idx="11102">
                  <c:v>31.827383723165699</c:v>
                </c:pt>
                <c:pt idx="11103">
                  <c:v>31.8277535103819</c:v>
                </c:pt>
                <c:pt idx="11104">
                  <c:v>31.8281118535063</c:v>
                </c:pt>
                <c:pt idx="11105">
                  <c:v>31.828459944631799</c:v>
                </c:pt>
                <c:pt idx="11106">
                  <c:v>31.828804936315802</c:v>
                </c:pt>
                <c:pt idx="11107">
                  <c:v>31.829162564184401</c:v>
                </c:pt>
                <c:pt idx="11108">
                  <c:v>31.829531397726299</c:v>
                </c:pt>
                <c:pt idx="11109">
                  <c:v>31.829898562338101</c:v>
                </c:pt>
                <c:pt idx="11110">
                  <c:v>31.8302578591368</c:v>
                </c:pt>
                <c:pt idx="11111">
                  <c:v>31.830613102819701</c:v>
                </c:pt>
                <c:pt idx="11112">
                  <c:v>31.830973114874102</c:v>
                </c:pt>
                <c:pt idx="11113">
                  <c:v>31.831359829809401</c:v>
                </c:pt>
                <c:pt idx="11114">
                  <c:v>31.831745352651801</c:v>
                </c:pt>
                <c:pt idx="11115">
                  <c:v>31.832118477728098</c:v>
                </c:pt>
                <c:pt idx="11116">
                  <c:v>31.832502331640502</c:v>
                </c:pt>
                <c:pt idx="11117">
                  <c:v>31.832848038580199</c:v>
                </c:pt>
                <c:pt idx="11118">
                  <c:v>31.8331889771483</c:v>
                </c:pt>
                <c:pt idx="11119">
                  <c:v>31.8335823678038</c:v>
                </c:pt>
                <c:pt idx="11120">
                  <c:v>31.8339869641325</c:v>
                </c:pt>
                <c:pt idx="11121">
                  <c:v>31.8343646191618</c:v>
                </c:pt>
                <c:pt idx="11122">
                  <c:v>31.834738936331</c:v>
                </c:pt>
                <c:pt idx="11123">
                  <c:v>31.835099186804001</c:v>
                </c:pt>
                <c:pt idx="11124">
                  <c:v>31.835466828253001</c:v>
                </c:pt>
                <c:pt idx="11125">
                  <c:v>31.835822071935901</c:v>
                </c:pt>
                <c:pt idx="11126">
                  <c:v>31.836157526876701</c:v>
                </c:pt>
                <c:pt idx="11127">
                  <c:v>31.836510863210901</c:v>
                </c:pt>
                <c:pt idx="11128">
                  <c:v>31.8368672989867</c:v>
                </c:pt>
                <c:pt idx="11129">
                  <c:v>31.837215151693599</c:v>
                </c:pt>
                <c:pt idx="11130">
                  <c:v>31.837555375005898</c:v>
                </c:pt>
                <c:pt idx="11131">
                  <c:v>31.837897267248401</c:v>
                </c:pt>
                <c:pt idx="11132">
                  <c:v>31.838251080419798</c:v>
                </c:pt>
                <c:pt idx="11133">
                  <c:v>31.8385793828032</c:v>
                </c:pt>
                <c:pt idx="11134">
                  <c:v>31.8389277123472</c:v>
                </c:pt>
                <c:pt idx="11135">
                  <c:v>31.8392636441252</c:v>
                </c:pt>
                <c:pt idx="11136">
                  <c:v>31.839572396185101</c:v>
                </c:pt>
                <c:pt idx="11137">
                  <c:v>31.839903798010099</c:v>
                </c:pt>
                <c:pt idx="11138">
                  <c:v>31.840243782903901</c:v>
                </c:pt>
                <c:pt idx="11139">
                  <c:v>31.840527977850201</c:v>
                </c:pt>
                <c:pt idx="11140">
                  <c:v>31.840830054189901</c:v>
                </c:pt>
                <c:pt idx="11141">
                  <c:v>31.841169800665099</c:v>
                </c:pt>
                <c:pt idx="11142">
                  <c:v>31.841509785558902</c:v>
                </c:pt>
                <c:pt idx="11143">
                  <c:v>31.8417870663664</c:v>
                </c:pt>
                <c:pt idx="11144">
                  <c:v>31.842098917867901</c:v>
                </c:pt>
                <c:pt idx="11145">
                  <c:v>31.842390265371499</c:v>
                </c:pt>
                <c:pt idx="11146">
                  <c:v>31.842675652410701</c:v>
                </c:pt>
                <c:pt idx="11147">
                  <c:v>31.842986311819299</c:v>
                </c:pt>
                <c:pt idx="11148">
                  <c:v>31.843299593832199</c:v>
                </c:pt>
                <c:pt idx="11149">
                  <c:v>31.843589272405801</c:v>
                </c:pt>
                <c:pt idx="11150">
                  <c:v>31.843919005300702</c:v>
                </c:pt>
                <c:pt idx="11151">
                  <c:v>31.8442330025694</c:v>
                </c:pt>
                <c:pt idx="11152">
                  <c:v>31.844529118444701</c:v>
                </c:pt>
                <c:pt idx="11153">
                  <c:v>31.844852414037899</c:v>
                </c:pt>
                <c:pt idx="11154">
                  <c:v>31.845154728796199</c:v>
                </c:pt>
                <c:pt idx="11155">
                  <c:v>31.845498051550098</c:v>
                </c:pt>
                <c:pt idx="11156">
                  <c:v>31.845794167425399</c:v>
                </c:pt>
                <c:pt idx="11157">
                  <c:v>31.8461138867399</c:v>
                </c:pt>
                <c:pt idx="11158">
                  <c:v>31.846437182333201</c:v>
                </c:pt>
                <c:pt idx="11159">
                  <c:v>31.846755709554898</c:v>
                </c:pt>
                <c:pt idx="11160">
                  <c:v>31.8470582627318</c:v>
                </c:pt>
                <c:pt idx="11161">
                  <c:v>31.847360815908701</c:v>
                </c:pt>
                <c:pt idx="11162">
                  <c:v>31.8476464413664</c:v>
                </c:pt>
                <c:pt idx="11163">
                  <c:v>31.847945418264601</c:v>
                </c:pt>
                <c:pt idx="11164">
                  <c:v>31.8482725285551</c:v>
                </c:pt>
                <c:pt idx="11165">
                  <c:v>31.8486082219145</c:v>
                </c:pt>
                <c:pt idx="11166">
                  <c:v>31.848933901693599</c:v>
                </c:pt>
                <c:pt idx="11167">
                  <c:v>31.8492493294737</c:v>
                </c:pt>
                <c:pt idx="11168">
                  <c:v>31.849540200140201</c:v>
                </c:pt>
                <c:pt idx="11169">
                  <c:v>31.849871125128001</c:v>
                </c:pt>
                <c:pt idx="11170">
                  <c:v>31.850186076071001</c:v>
                </c:pt>
                <c:pt idx="11171">
                  <c:v>31.8504957818053</c:v>
                </c:pt>
                <c:pt idx="11172">
                  <c:v>31.8508138321898</c:v>
                </c:pt>
                <c:pt idx="11173">
                  <c:v>31.8511702679655</c:v>
                </c:pt>
                <c:pt idx="11174">
                  <c:v>31.8514976166746</c:v>
                </c:pt>
                <c:pt idx="11175">
                  <c:v>31.8518290184996</c:v>
                </c:pt>
                <c:pt idx="11176">
                  <c:v>31.852149453069899</c:v>
                </c:pt>
                <c:pt idx="11177">
                  <c:v>31.852444853689398</c:v>
                </c:pt>
                <c:pt idx="11178">
                  <c:v>31.852782454397399</c:v>
                </c:pt>
                <c:pt idx="11179">
                  <c:v>31.8531169556639</c:v>
                </c:pt>
                <c:pt idx="11180">
                  <c:v>31.853452410604699</c:v>
                </c:pt>
                <c:pt idx="11181">
                  <c:v>31.853766407873401</c:v>
                </c:pt>
                <c:pt idx="11182">
                  <c:v>31.854072298910399</c:v>
                </c:pt>
                <c:pt idx="11183">
                  <c:v>31.8544242047331</c:v>
                </c:pt>
                <c:pt idx="11184">
                  <c:v>31.8547682427428</c:v>
                </c:pt>
                <c:pt idx="11185">
                  <c:v>31.855071034338199</c:v>
                </c:pt>
                <c:pt idx="11186">
                  <c:v>31.8553769253752</c:v>
                </c:pt>
                <c:pt idx="11187">
                  <c:v>31.855717625524701</c:v>
                </c:pt>
                <c:pt idx="11188">
                  <c:v>31.856063332464402</c:v>
                </c:pt>
                <c:pt idx="11189">
                  <c:v>31.8563823365233</c:v>
                </c:pt>
                <c:pt idx="11190">
                  <c:v>31.8567146920225</c:v>
                </c:pt>
                <c:pt idx="11191">
                  <c:v>31.857064213659498</c:v>
                </c:pt>
                <c:pt idx="11192">
                  <c:v>31.8573863171599</c:v>
                </c:pt>
                <c:pt idx="11193">
                  <c:v>31.857660975363</c:v>
                </c:pt>
                <c:pt idx="11194">
                  <c:v>31.857994284536598</c:v>
                </c:pt>
                <c:pt idx="11195">
                  <c:v>31.858333077337502</c:v>
                </c:pt>
                <c:pt idx="11196">
                  <c:v>31.858651604559199</c:v>
                </c:pt>
                <c:pt idx="11197">
                  <c:v>31.859002556707601</c:v>
                </c:pt>
                <c:pt idx="11198">
                  <c:v>31.8593585156462</c:v>
                </c:pt>
                <c:pt idx="11199">
                  <c:v>31.859709467794598</c:v>
                </c:pt>
                <c:pt idx="11200">
                  <c:v>31.8600589894316</c:v>
                </c:pt>
                <c:pt idx="11201">
                  <c:v>31.860389437582199</c:v>
                </c:pt>
                <c:pt idx="11202">
                  <c:v>31.860726799871699</c:v>
                </c:pt>
                <c:pt idx="11203">
                  <c:v>31.8610851429961</c:v>
                </c:pt>
                <c:pt idx="11204">
                  <c:v>31.8614532612822</c:v>
                </c:pt>
                <c:pt idx="11205">
                  <c:v>31.8618209027312</c:v>
                </c:pt>
                <c:pt idx="11206">
                  <c:v>31.862168993856599</c:v>
                </c:pt>
                <c:pt idx="11207">
                  <c:v>31.8625340127013</c:v>
                </c:pt>
                <c:pt idx="11208">
                  <c:v>31.862880196478098</c:v>
                </c:pt>
                <c:pt idx="11209">
                  <c:v>31.863233771230899</c:v>
                </c:pt>
                <c:pt idx="11210">
                  <c:v>31.863613572027401</c:v>
                </c:pt>
                <c:pt idx="11211">
                  <c:v>31.863978590872001</c:v>
                </c:pt>
                <c:pt idx="11212">
                  <c:v>31.864339795019401</c:v>
                </c:pt>
                <c:pt idx="11213">
                  <c:v>31.864719118978702</c:v>
                </c:pt>
                <c:pt idx="11214">
                  <c:v>31.8650846146605</c:v>
                </c:pt>
                <c:pt idx="11215">
                  <c:v>31.865483488943301</c:v>
                </c:pt>
                <c:pt idx="11216">
                  <c:v>31.8658573292753</c:v>
                </c:pt>
                <c:pt idx="11217">
                  <c:v>31.866209235098101</c:v>
                </c:pt>
                <c:pt idx="11218">
                  <c:v>31.866579022314301</c:v>
                </c:pt>
                <c:pt idx="11219">
                  <c:v>31.866967406179601</c:v>
                </c:pt>
                <c:pt idx="11220">
                  <c:v>31.867322888281102</c:v>
                </c:pt>
                <c:pt idx="11221">
                  <c:v>31.8677060269377</c:v>
                </c:pt>
                <c:pt idx="11222">
                  <c:v>31.868064608480701</c:v>
                </c:pt>
                <c:pt idx="11223">
                  <c:v>31.868417944814901</c:v>
                </c:pt>
                <c:pt idx="11224">
                  <c:v>31.868790831472602</c:v>
                </c:pt>
                <c:pt idx="11225">
                  <c:v>31.869129385854901</c:v>
                </c:pt>
                <c:pt idx="11226">
                  <c:v>31.869481053259101</c:v>
                </c:pt>
                <c:pt idx="11227">
                  <c:v>31.869857039358401</c:v>
                </c:pt>
                <c:pt idx="11228">
                  <c:v>31.870221581365801</c:v>
                </c:pt>
                <c:pt idx="11229">
                  <c:v>31.8705811165831</c:v>
                </c:pt>
                <c:pt idx="11230">
                  <c:v>31.870916333105299</c:v>
                </c:pt>
                <c:pt idx="11231">
                  <c:v>31.8712796830199</c:v>
                </c:pt>
                <c:pt idx="11232">
                  <c:v>31.871598925497299</c:v>
                </c:pt>
                <c:pt idx="11233">
                  <c:v>31.871923174764898</c:v>
                </c:pt>
                <c:pt idx="11234">
                  <c:v>31.872278180029099</c:v>
                </c:pt>
                <c:pt idx="11235">
                  <c:v>31.872603621389601</c:v>
                </c:pt>
                <c:pt idx="11236">
                  <c:v>31.8729355000517</c:v>
                </c:pt>
                <c:pt idx="11237">
                  <c:v>31.873261418249299</c:v>
                </c:pt>
                <c:pt idx="11238">
                  <c:v>31.873555388357399</c:v>
                </c:pt>
                <c:pt idx="11239">
                  <c:v>31.8738655709288</c:v>
                </c:pt>
                <c:pt idx="11240">
                  <c:v>31.874216284658701</c:v>
                </c:pt>
                <c:pt idx="11241">
                  <c:v>31.874521937277098</c:v>
                </c:pt>
                <c:pt idx="11242">
                  <c:v>31.874785151388402</c:v>
                </c:pt>
                <c:pt idx="11243">
                  <c:v>31.875117506887701</c:v>
                </c:pt>
                <c:pt idx="11244">
                  <c:v>31.8754284047148</c:v>
                </c:pt>
                <c:pt idx="11245">
                  <c:v>31.875734772588899</c:v>
                </c:pt>
                <c:pt idx="11246">
                  <c:v>31.876070227529699</c:v>
                </c:pt>
                <c:pt idx="11247">
                  <c:v>31.8763987683317</c:v>
                </c:pt>
                <c:pt idx="11248">
                  <c:v>31.876710858251801</c:v>
                </c:pt>
                <c:pt idx="11249">
                  <c:v>31.877016034033002</c:v>
                </c:pt>
                <c:pt idx="11250">
                  <c:v>31.877289738561799</c:v>
                </c:pt>
                <c:pt idx="11251">
                  <c:v>31.877593960668801</c:v>
                </c:pt>
                <c:pt idx="11252">
                  <c:v>31.877897705938601</c:v>
                </c:pt>
                <c:pt idx="11253">
                  <c:v>31.878208365347099</c:v>
                </c:pt>
                <c:pt idx="11254">
                  <c:v>31.878516163732701</c:v>
                </c:pt>
                <c:pt idx="11255">
                  <c:v>31.878807511236399</c:v>
                </c:pt>
                <c:pt idx="11256">
                  <c:v>31.879102673437298</c:v>
                </c:pt>
                <c:pt idx="11257">
                  <c:v>31.879385676290699</c:v>
                </c:pt>
                <c:pt idx="11258">
                  <c:v>31.879686083700399</c:v>
                </c:pt>
                <c:pt idx="11259">
                  <c:v>31.880044903661901</c:v>
                </c:pt>
                <c:pt idx="11260">
                  <c:v>31.880386319067199</c:v>
                </c:pt>
                <c:pt idx="11261">
                  <c:v>31.880718912985099</c:v>
                </c:pt>
                <c:pt idx="11262">
                  <c:v>31.8810341023466</c:v>
                </c:pt>
                <c:pt idx="11263">
                  <c:v>31.881340708639399</c:v>
                </c:pt>
                <c:pt idx="11264">
                  <c:v>31.8816315793059</c:v>
                </c:pt>
                <c:pt idx="11265">
                  <c:v>31.8819174431822</c:v>
                </c:pt>
                <c:pt idx="11266">
                  <c:v>31.882226195242101</c:v>
                </c:pt>
                <c:pt idx="11267">
                  <c:v>31.882564272787299</c:v>
                </c:pt>
                <c:pt idx="11268">
                  <c:v>31.882888760473499</c:v>
                </c:pt>
                <c:pt idx="11269">
                  <c:v>31.883216347601198</c:v>
                </c:pt>
                <c:pt idx="11270">
                  <c:v>31.883519854452398</c:v>
                </c:pt>
                <c:pt idx="11271">
                  <c:v>31.883824791815002</c:v>
                </c:pt>
                <c:pt idx="11272">
                  <c:v>31.884148087408299</c:v>
                </c:pt>
                <c:pt idx="11273">
                  <c:v>31.884465184118501</c:v>
                </c:pt>
                <c:pt idx="11274">
                  <c:v>31.8847911023161</c:v>
                </c:pt>
                <c:pt idx="11275">
                  <c:v>31.885141577627401</c:v>
                </c:pt>
                <c:pt idx="11276">
                  <c:v>31.8854913376829</c:v>
                </c:pt>
                <c:pt idx="11277">
                  <c:v>31.885813202764702</c:v>
                </c:pt>
                <c:pt idx="11278">
                  <c:v>31.886136021520802</c:v>
                </c:pt>
                <c:pt idx="11279">
                  <c:v>31.886439766790598</c:v>
                </c:pt>
                <c:pt idx="11280">
                  <c:v>31.8867761754057</c:v>
                </c:pt>
                <c:pt idx="11281">
                  <c:v>31.887107815649301</c:v>
                </c:pt>
                <c:pt idx="11282">
                  <c:v>31.887440886404299</c:v>
                </c:pt>
                <c:pt idx="11283">
                  <c:v>31.887761082556001</c:v>
                </c:pt>
                <c:pt idx="11284">
                  <c:v>31.888082232382001</c:v>
                </c:pt>
                <c:pt idx="11285">
                  <c:v>31.888431992437599</c:v>
                </c:pt>
                <c:pt idx="11286">
                  <c:v>31.888761963751101</c:v>
                </c:pt>
                <c:pt idx="11287">
                  <c:v>31.889079775717001</c:v>
                </c:pt>
                <c:pt idx="11288">
                  <c:v>31.889373745825001</c:v>
                </c:pt>
                <c:pt idx="11289">
                  <c:v>31.889719691183299</c:v>
                </c:pt>
                <c:pt idx="11290">
                  <c:v>31.890065159704399</c:v>
                </c:pt>
                <c:pt idx="11291">
                  <c:v>31.8903789185545</c:v>
                </c:pt>
                <c:pt idx="11292">
                  <c:v>31.890704359914999</c:v>
                </c:pt>
                <c:pt idx="11293">
                  <c:v>31.891048159506099</c:v>
                </c:pt>
                <c:pt idx="11294">
                  <c:v>31.891357626821701</c:v>
                </c:pt>
                <c:pt idx="11295">
                  <c:v>31.891678776647801</c:v>
                </c:pt>
                <c:pt idx="11296">
                  <c:v>31.892032589819198</c:v>
                </c:pt>
                <c:pt idx="11297">
                  <c:v>31.892373528387299</c:v>
                </c:pt>
                <c:pt idx="11298">
                  <c:v>31.892701115514999</c:v>
                </c:pt>
                <c:pt idx="11299">
                  <c:v>31.893021550085301</c:v>
                </c:pt>
                <c:pt idx="11300">
                  <c:v>31.893368687536501</c:v>
                </c:pt>
                <c:pt idx="11301">
                  <c:v>31.893721070196399</c:v>
                </c:pt>
                <c:pt idx="11302">
                  <c:v>31.894083228018001</c:v>
                </c:pt>
                <c:pt idx="11303">
                  <c:v>31.894428458120601</c:v>
                </c:pt>
                <c:pt idx="11304">
                  <c:v>31.894750084783801</c:v>
                </c:pt>
                <c:pt idx="11305">
                  <c:v>31.895058121588001</c:v>
                </c:pt>
                <c:pt idx="11306">
                  <c:v>31.8954288624785</c:v>
                </c:pt>
                <c:pt idx="11307">
                  <c:v>31.895810332204999</c:v>
                </c:pt>
                <c:pt idx="11308">
                  <c:v>31.896192994024499</c:v>
                </c:pt>
                <c:pt idx="11309">
                  <c:v>31.896555390264702</c:v>
                </c:pt>
                <c:pt idx="11310">
                  <c:v>31.8968920372984</c:v>
                </c:pt>
                <c:pt idx="11311">
                  <c:v>31.8972839974425</c:v>
                </c:pt>
                <c:pt idx="11312">
                  <c:v>31.897657360937298</c:v>
                </c:pt>
                <c:pt idx="11313">
                  <c:v>31.898036923315299</c:v>
                </c:pt>
                <c:pt idx="11314">
                  <c:v>31.898422446157699</c:v>
                </c:pt>
                <c:pt idx="11315">
                  <c:v>31.8988051079771</c:v>
                </c:pt>
                <c:pt idx="11316">
                  <c:v>31.899162020590001</c:v>
                </c:pt>
                <c:pt idx="11317">
                  <c:v>31.899535384084899</c:v>
                </c:pt>
                <c:pt idx="11318">
                  <c:v>31.899926867391802</c:v>
                </c:pt>
                <c:pt idx="11319">
                  <c:v>31.900284733679001</c:v>
                </c:pt>
                <c:pt idx="11320">
                  <c:v>31.900658812429601</c:v>
                </c:pt>
                <c:pt idx="11321">
                  <c:v>31.9010440968535</c:v>
                </c:pt>
                <c:pt idx="11322">
                  <c:v>31.901405062582199</c:v>
                </c:pt>
                <c:pt idx="11323">
                  <c:v>31.9017793797514</c:v>
                </c:pt>
                <c:pt idx="11324">
                  <c:v>31.902130093481301</c:v>
                </c:pt>
                <c:pt idx="11325">
                  <c:v>31.902509894277799</c:v>
                </c:pt>
                <c:pt idx="11326">
                  <c:v>31.902856554891802</c:v>
                </c:pt>
                <c:pt idx="11327">
                  <c:v>31.903210129644599</c:v>
                </c:pt>
                <c:pt idx="11328">
                  <c:v>31.903551783468501</c:v>
                </c:pt>
                <c:pt idx="11329">
                  <c:v>31.903882470037701</c:v>
                </c:pt>
                <c:pt idx="11330">
                  <c:v>31.904237475302001</c:v>
                </c:pt>
                <c:pt idx="11331">
                  <c:v>31.904570784475499</c:v>
                </c:pt>
                <c:pt idx="11332">
                  <c:v>31.904908862020701</c:v>
                </c:pt>
                <c:pt idx="11333">
                  <c:v>31.905250992681701</c:v>
                </c:pt>
                <c:pt idx="11334">
                  <c:v>31.9055976532957</c:v>
                </c:pt>
                <c:pt idx="11335">
                  <c:v>31.9059543274901</c:v>
                </c:pt>
                <c:pt idx="11336">
                  <c:v>31.906277623083302</c:v>
                </c:pt>
                <c:pt idx="11337">
                  <c:v>31.906590666677701</c:v>
                </c:pt>
                <c:pt idx="11338">
                  <c:v>31.9069289826414</c:v>
                </c:pt>
                <c:pt idx="11339">
                  <c:v>31.9072453640959</c:v>
                </c:pt>
                <c:pt idx="11340">
                  <c:v>31.907527174856401</c:v>
                </c:pt>
                <c:pt idx="11341">
                  <c:v>31.907832827474799</c:v>
                </c:pt>
                <c:pt idx="11342">
                  <c:v>31.908149447347899</c:v>
                </c:pt>
                <c:pt idx="11343">
                  <c:v>31.908481802847099</c:v>
                </c:pt>
                <c:pt idx="11344">
                  <c:v>31.908816065695</c:v>
                </c:pt>
                <c:pt idx="11345">
                  <c:v>31.909114565756099</c:v>
                </c:pt>
                <c:pt idx="11346">
                  <c:v>31.909387793447699</c:v>
                </c:pt>
                <c:pt idx="11347">
                  <c:v>31.909668888952499</c:v>
                </c:pt>
                <c:pt idx="11348">
                  <c:v>31.909982170965399</c:v>
                </c:pt>
                <c:pt idx="11349">
                  <c:v>31.910291399862501</c:v>
                </c:pt>
                <c:pt idx="11350">
                  <c:v>31.910593714620799</c:v>
                </c:pt>
                <c:pt idx="11351">
                  <c:v>31.9109029435179</c:v>
                </c:pt>
                <c:pt idx="11352">
                  <c:v>31.911232676412801</c:v>
                </c:pt>
                <c:pt idx="11353">
                  <c:v>31.911518778707698</c:v>
                </c:pt>
                <c:pt idx="11354">
                  <c:v>31.9118535183928</c:v>
                </c:pt>
                <c:pt idx="11355">
                  <c:v>31.9121715687773</c:v>
                </c:pt>
                <c:pt idx="11356">
                  <c:v>31.912487234975998</c:v>
                </c:pt>
                <c:pt idx="11357">
                  <c:v>31.9128188752196</c:v>
                </c:pt>
                <c:pt idx="11358">
                  <c:v>31.913129534628101</c:v>
                </c:pt>
                <c:pt idx="11359">
                  <c:v>31.913433041479301</c:v>
                </c:pt>
                <c:pt idx="11360">
                  <c:v>31.9137520455382</c:v>
                </c:pt>
                <c:pt idx="11361">
                  <c:v>31.914059843923798</c:v>
                </c:pt>
                <c:pt idx="11362">
                  <c:v>31.914363589193599</c:v>
                </c:pt>
                <c:pt idx="11363">
                  <c:v>31.914652075674301</c:v>
                </c:pt>
                <c:pt idx="11364">
                  <c:v>31.9149279259703</c:v>
                </c:pt>
                <c:pt idx="11365">
                  <c:v>31.915283646490298</c:v>
                </c:pt>
                <c:pt idx="11366">
                  <c:v>31.915631976034401</c:v>
                </c:pt>
                <c:pt idx="11367">
                  <c:v>31.915945496465898</c:v>
                </c:pt>
                <c:pt idx="11368">
                  <c:v>31.9162466191313</c:v>
                </c:pt>
                <c:pt idx="11369">
                  <c:v>31.916544165518001</c:v>
                </c:pt>
                <c:pt idx="11370">
                  <c:v>31.916876997854501</c:v>
                </c:pt>
                <c:pt idx="11371">
                  <c:v>31.917212452795201</c:v>
                </c:pt>
                <c:pt idx="11372">
                  <c:v>31.917535748388499</c:v>
                </c:pt>
                <c:pt idx="11373">
                  <c:v>31.9178352021239</c:v>
                </c:pt>
                <c:pt idx="11374">
                  <c:v>31.918123688604599</c:v>
                </c:pt>
                <c:pt idx="11375">
                  <c:v>31.918468441870001</c:v>
                </c:pt>
                <c:pt idx="11376">
                  <c:v>31.918819394018399</c:v>
                </c:pt>
                <c:pt idx="11377">
                  <c:v>31.919146981146099</c:v>
                </c:pt>
                <c:pt idx="11378">
                  <c:v>31.919454779531701</c:v>
                </c:pt>
                <c:pt idx="11379">
                  <c:v>31.9197704457304</c:v>
                </c:pt>
                <c:pt idx="11380">
                  <c:v>31.920100417043901</c:v>
                </c:pt>
                <c:pt idx="11381">
                  <c:v>31.920427765753001</c:v>
                </c:pt>
                <c:pt idx="11382">
                  <c:v>31.920737233068699</c:v>
                </c:pt>
                <c:pt idx="11383">
                  <c:v>31.921069350149399</c:v>
                </c:pt>
                <c:pt idx="11384">
                  <c:v>31.921428646948101</c:v>
                </c:pt>
                <c:pt idx="11385">
                  <c:v>31.9217848443053</c:v>
                </c:pt>
                <c:pt idx="11386">
                  <c:v>31.9221191071532</c:v>
                </c:pt>
                <c:pt idx="11387">
                  <c:v>31.922421898748599</c:v>
                </c:pt>
                <c:pt idx="11388">
                  <c:v>31.92273208132</c:v>
                </c:pt>
                <c:pt idx="11389">
                  <c:v>31.923074211981</c:v>
                </c:pt>
                <c:pt idx="11390">
                  <c:v>31.923407521154601</c:v>
                </c:pt>
                <c:pt idx="11391">
                  <c:v>31.9237138890288</c:v>
                </c:pt>
                <c:pt idx="11392">
                  <c:v>31.9240367077849</c:v>
                </c:pt>
                <c:pt idx="11393">
                  <c:v>31.924357142355198</c:v>
                </c:pt>
                <c:pt idx="11394">
                  <c:v>31.924656834509101</c:v>
                </c:pt>
                <c:pt idx="11395">
                  <c:v>31.924993004705598</c:v>
                </c:pt>
                <c:pt idx="11396">
                  <c:v>31.925356354620199</c:v>
                </c:pt>
                <c:pt idx="11397">
                  <c:v>31.925693716909599</c:v>
                </c:pt>
                <c:pt idx="11398">
                  <c:v>31.926013436224199</c:v>
                </c:pt>
                <c:pt idx="11399">
                  <c:v>31.926391806509201</c:v>
                </c:pt>
                <c:pt idx="11400">
                  <c:v>31.926748719122202</c:v>
                </c:pt>
                <c:pt idx="11401">
                  <c:v>31.927091088201699</c:v>
                </c:pt>
                <c:pt idx="11402">
                  <c:v>31.9274305962584</c:v>
                </c:pt>
                <c:pt idx="11403">
                  <c:v>31.927751269247299</c:v>
                </c:pt>
                <c:pt idx="11404">
                  <c:v>31.9280795716307</c:v>
                </c:pt>
                <c:pt idx="11405">
                  <c:v>31.928432907964901</c:v>
                </c:pt>
                <c:pt idx="11406">
                  <c:v>31.928785052206301</c:v>
                </c:pt>
                <c:pt idx="11407">
                  <c:v>31.9291376732847</c:v>
                </c:pt>
                <c:pt idx="11408">
                  <c:v>31.929504361059401</c:v>
                </c:pt>
                <c:pt idx="11409">
                  <c:v>31.9298734330199</c:v>
                </c:pt>
                <c:pt idx="11410">
                  <c:v>31.930233921911501</c:v>
                </c:pt>
                <c:pt idx="11411">
                  <c:v>31.930609431173501</c:v>
                </c:pt>
                <c:pt idx="11412">
                  <c:v>31.930975642111001</c:v>
                </c:pt>
                <c:pt idx="11413">
                  <c:v>31.931311573889001</c:v>
                </c:pt>
                <c:pt idx="11414">
                  <c:v>31.931671824361999</c:v>
                </c:pt>
                <c:pt idx="11415">
                  <c:v>31.932045903112598</c:v>
                </c:pt>
                <c:pt idx="11416">
                  <c:v>31.932442154791101</c:v>
                </c:pt>
                <c:pt idx="11417">
                  <c:v>31.932852711584299</c:v>
                </c:pt>
                <c:pt idx="11418">
                  <c:v>31.933233942892301</c:v>
                </c:pt>
                <c:pt idx="11419">
                  <c:v>31.933624949361999</c:v>
                </c:pt>
                <c:pt idx="11420">
                  <c:v>31.9339804314635</c:v>
                </c:pt>
                <c:pt idx="11421">
                  <c:v>31.9343580864928</c:v>
                </c:pt>
                <c:pt idx="11422">
                  <c:v>31.934737648870701</c:v>
                </c:pt>
                <c:pt idx="11423">
                  <c:v>31.935075726415899</c:v>
                </c:pt>
                <c:pt idx="11424">
                  <c:v>31.9354385994932</c:v>
                </c:pt>
                <c:pt idx="11425">
                  <c:v>31.935795035268999</c:v>
                </c:pt>
                <c:pt idx="11426">
                  <c:v>31.936149086859</c:v>
                </c:pt>
                <c:pt idx="11427">
                  <c:v>31.936495509054399</c:v>
                </c:pt>
                <c:pt idx="11428">
                  <c:v>31.936814513113202</c:v>
                </c:pt>
                <c:pt idx="11429">
                  <c:v>31.937144246008099</c:v>
                </c:pt>
                <c:pt idx="11430">
                  <c:v>31.937519993688799</c:v>
                </c:pt>
                <c:pt idx="11431">
                  <c:v>31.9378804825804</c:v>
                </c:pt>
                <c:pt idx="11432">
                  <c:v>31.938249316122299</c:v>
                </c:pt>
                <c:pt idx="11433">
                  <c:v>31.938589062597501</c:v>
                </c:pt>
                <c:pt idx="11434">
                  <c:v>31.938921894933902</c:v>
                </c:pt>
                <c:pt idx="11435">
                  <c:v>31.939276661779601</c:v>
                </c:pt>
                <c:pt idx="11436">
                  <c:v>31.939596142675601</c:v>
                </c:pt>
                <c:pt idx="11437">
                  <c:v>31.939932551290699</c:v>
                </c:pt>
                <c:pt idx="11438">
                  <c:v>31.940251793768098</c:v>
                </c:pt>
                <c:pt idx="11439">
                  <c:v>31.9405417107603</c:v>
                </c:pt>
                <c:pt idx="11440">
                  <c:v>31.940850701238901</c:v>
                </c:pt>
                <c:pt idx="11441">
                  <c:v>31.941187109853999</c:v>
                </c:pt>
                <c:pt idx="11442">
                  <c:v>31.941528525259201</c:v>
                </c:pt>
                <c:pt idx="11443">
                  <c:v>31.9418298863432</c:v>
                </c:pt>
                <c:pt idx="11444">
                  <c:v>31.942126240636998</c:v>
                </c:pt>
                <c:pt idx="11445">
                  <c:v>31.9424163960478</c:v>
                </c:pt>
                <c:pt idx="11446">
                  <c:v>31.942717041876101</c:v>
                </c:pt>
                <c:pt idx="11447">
                  <c:v>31.9430329464934</c:v>
                </c:pt>
                <c:pt idx="11448">
                  <c:v>31.943368401434199</c:v>
                </c:pt>
                <c:pt idx="11449">
                  <c:v>31.9436928891203</c:v>
                </c:pt>
                <c:pt idx="11450">
                  <c:v>31.9440078400633</c:v>
                </c:pt>
                <c:pt idx="11451">
                  <c:v>31.944315638448899</c:v>
                </c:pt>
                <c:pt idx="11452">
                  <c:v>31.944601502325298</c:v>
                </c:pt>
                <c:pt idx="11453">
                  <c:v>31.944894041921799</c:v>
                </c:pt>
                <c:pt idx="11454">
                  <c:v>31.945183482076899</c:v>
                </c:pt>
                <c:pt idx="11455">
                  <c:v>31.945466723348801</c:v>
                </c:pt>
                <c:pt idx="11456">
                  <c:v>31.9457411431334</c:v>
                </c:pt>
                <c:pt idx="11457">
                  <c:v>31.946055140402098</c:v>
                </c:pt>
                <c:pt idx="11458">
                  <c:v>31.9464170598051</c:v>
                </c:pt>
                <c:pt idx="11459">
                  <c:v>31.9467272423765</c:v>
                </c:pt>
                <c:pt idx="11460">
                  <c:v>31.9470245503447</c:v>
                </c:pt>
                <c:pt idx="11461">
                  <c:v>31.9473600052855</c:v>
                </c:pt>
                <c:pt idx="11462">
                  <c:v>31.947687353994599</c:v>
                </c:pt>
                <c:pt idx="11463">
                  <c:v>31.947994198705899</c:v>
                </c:pt>
                <c:pt idx="11464">
                  <c:v>31.9482850693724</c:v>
                </c:pt>
                <c:pt idx="11465">
                  <c:v>31.948584284689201</c:v>
                </c:pt>
                <c:pt idx="11466">
                  <c:v>31.948926653768801</c:v>
                </c:pt>
                <c:pt idx="11467">
                  <c:v>31.9492571019194</c:v>
                </c:pt>
                <c:pt idx="11468">
                  <c:v>31.949572768118099</c:v>
                </c:pt>
                <c:pt idx="11469">
                  <c:v>31.949893441107001</c:v>
                </c:pt>
                <c:pt idx="11470">
                  <c:v>31.9501998089812</c:v>
                </c:pt>
                <c:pt idx="11471">
                  <c:v>31.950518336202801</c:v>
                </c:pt>
                <c:pt idx="11472">
                  <c:v>31.950845684911901</c:v>
                </c:pt>
                <c:pt idx="11473">
                  <c:v>31.951175894643999</c:v>
                </c:pt>
                <c:pt idx="11474">
                  <c:v>31.951479639913799</c:v>
                </c:pt>
                <c:pt idx="11475">
                  <c:v>31.951785769369302</c:v>
                </c:pt>
                <c:pt idx="11476">
                  <c:v>31.952133383657699</c:v>
                </c:pt>
                <c:pt idx="11477">
                  <c:v>31.9524886273405</c:v>
                </c:pt>
                <c:pt idx="11478">
                  <c:v>31.952825512792799</c:v>
                </c:pt>
                <c:pt idx="11479">
                  <c:v>31.953126873876801</c:v>
                </c:pt>
                <c:pt idx="11480">
                  <c:v>31.953437056448202</c:v>
                </c:pt>
                <c:pt idx="11481">
                  <c:v>31.953777756597699</c:v>
                </c:pt>
                <c:pt idx="11482">
                  <c:v>31.954117741491501</c:v>
                </c:pt>
                <c:pt idx="11483">
                  <c:v>31.954438176061799</c:v>
                </c:pt>
                <c:pt idx="11484">
                  <c:v>31.954741682912999</c:v>
                </c:pt>
                <c:pt idx="11485">
                  <c:v>31.955071892645101</c:v>
                </c:pt>
                <c:pt idx="11486">
                  <c:v>31.9553973340056</c:v>
                </c:pt>
                <c:pt idx="11487">
                  <c:v>31.955716338064398</c:v>
                </c:pt>
                <c:pt idx="11488">
                  <c:v>31.956061329748401</c:v>
                </c:pt>
                <c:pt idx="11489">
                  <c:v>31.956405606176599</c:v>
                </c:pt>
                <c:pt idx="11490">
                  <c:v>31.956732716467101</c:v>
                </c:pt>
                <c:pt idx="11491">
                  <c:v>31.957025732900799</c:v>
                </c:pt>
                <c:pt idx="11492">
                  <c:v>31.9573521279356</c:v>
                </c:pt>
                <c:pt idx="11493">
                  <c:v>31.957705941107001</c:v>
                </c:pt>
                <c:pt idx="11494">
                  <c:v>31.958030428793201</c:v>
                </c:pt>
                <c:pt idx="11495">
                  <c:v>31.9583384655974</c:v>
                </c:pt>
                <c:pt idx="11496">
                  <c:v>31.958687271978601</c:v>
                </c:pt>
                <c:pt idx="11497">
                  <c:v>31.959036555196999</c:v>
                </c:pt>
                <c:pt idx="11498">
                  <c:v>31.959374155905</c:v>
                </c:pt>
                <c:pt idx="11499">
                  <c:v>31.9596955441496</c:v>
                </c:pt>
                <c:pt idx="11500">
                  <c:v>31.960051503088199</c:v>
                </c:pt>
                <c:pt idx="11501">
                  <c:v>31.960392918493501</c:v>
                </c:pt>
                <c:pt idx="11502">
                  <c:v>31.960729565527199</c:v>
                </c:pt>
                <c:pt idx="11503">
                  <c:v>31.961075034048299</c:v>
                </c:pt>
                <c:pt idx="11504">
                  <c:v>31.961392607595698</c:v>
                </c:pt>
                <c:pt idx="11505">
                  <c:v>31.9617404603026</c:v>
                </c:pt>
                <c:pt idx="11506">
                  <c:v>31.962103571798501</c:v>
                </c:pt>
                <c:pt idx="11507">
                  <c:v>31.962466444875901</c:v>
                </c:pt>
                <c:pt idx="11508">
                  <c:v>31.962827410604699</c:v>
                </c:pt>
                <c:pt idx="11509">
                  <c:v>31.9631812237761</c:v>
                </c:pt>
                <c:pt idx="11510">
                  <c:v>31.963536944296099</c:v>
                </c:pt>
                <c:pt idx="11511">
                  <c:v>31.9639212750456</c:v>
                </c:pt>
                <c:pt idx="11512">
                  <c:v>31.964302267935</c:v>
                </c:pt>
                <c:pt idx="11513">
                  <c:v>31.964653458501999</c:v>
                </c:pt>
                <c:pt idx="11514">
                  <c:v>31.9649929665587</c:v>
                </c:pt>
                <c:pt idx="11515">
                  <c:v>31.965350594427299</c:v>
                </c:pt>
                <c:pt idx="11516">
                  <c:v>31.965739931967001</c:v>
                </c:pt>
                <c:pt idx="11517">
                  <c:v>31.966148819830199</c:v>
                </c:pt>
                <c:pt idx="11518">
                  <c:v>31.966545548345799</c:v>
                </c:pt>
                <c:pt idx="11519">
                  <c:v>31.9669296406767</c:v>
                </c:pt>
                <c:pt idx="11520">
                  <c:v>31.967316355611999</c:v>
                </c:pt>
                <c:pt idx="11521">
                  <c:v>31.967682804968099</c:v>
                </c:pt>
                <c:pt idx="11522">
                  <c:v>31.968061175253101</c:v>
                </c:pt>
                <c:pt idx="11523">
                  <c:v>31.968405213262798</c:v>
                </c:pt>
                <c:pt idx="11524">
                  <c:v>31.968769516851602</c:v>
                </c:pt>
                <c:pt idx="11525">
                  <c:v>31.9691512249968</c:v>
                </c:pt>
                <c:pt idx="11526">
                  <c:v>31.969501700308101</c:v>
                </c:pt>
                <c:pt idx="11527">
                  <c:v>31.969862189199699</c:v>
                </c:pt>
                <c:pt idx="11528">
                  <c:v>31.9701952599547</c:v>
                </c:pt>
                <c:pt idx="11529">
                  <c:v>31.970544543173101</c:v>
                </c:pt>
                <c:pt idx="11530">
                  <c:v>31.970879044439499</c:v>
                </c:pt>
                <c:pt idx="11531">
                  <c:v>31.971206154730101</c:v>
                </c:pt>
                <c:pt idx="11532">
                  <c:v>31.971561875250099</c:v>
                </c:pt>
                <c:pt idx="11533">
                  <c:v>31.971928086187599</c:v>
                </c:pt>
                <c:pt idx="11534">
                  <c:v>31.972269501592901</c:v>
                </c:pt>
                <c:pt idx="11535">
                  <c:v>31.972604002859299</c:v>
                </c:pt>
                <c:pt idx="11536">
                  <c:v>31.972899165060301</c:v>
                </c:pt>
                <c:pt idx="11537">
                  <c:v>31.973219122793399</c:v>
                </c:pt>
                <c:pt idx="11538">
                  <c:v>31.973565783407398</c:v>
                </c:pt>
                <c:pt idx="11539">
                  <c:v>31.973880734350399</c:v>
                </c:pt>
                <c:pt idx="11540">
                  <c:v>31.974194016363398</c:v>
                </c:pt>
                <c:pt idx="11541">
                  <c:v>31.9745127820036</c:v>
                </c:pt>
                <c:pt idx="11542">
                  <c:v>31.974852528478799</c:v>
                </c:pt>
                <c:pt idx="11543">
                  <c:v>31.9751743935606</c:v>
                </c:pt>
                <c:pt idx="11544">
                  <c:v>31.975468602087201</c:v>
                </c:pt>
                <c:pt idx="11545">
                  <c:v>31.975754227545</c:v>
                </c:pt>
                <c:pt idx="11546">
                  <c:v>31.976050581838798</c:v>
                </c:pt>
                <c:pt idx="11547">
                  <c:v>31.976354088690002</c:v>
                </c:pt>
                <c:pt idx="11548">
                  <c:v>31.976667609121499</c:v>
                </c:pt>
                <c:pt idx="11549">
                  <c:v>31.976985182668901</c:v>
                </c:pt>
                <c:pt idx="11550">
                  <c:v>31.977299656774701</c:v>
                </c:pt>
                <c:pt idx="11551">
                  <c:v>31.977620091345099</c:v>
                </c:pt>
                <c:pt idx="11552">
                  <c:v>31.977937664892401</c:v>
                </c:pt>
                <c:pt idx="11553">
                  <c:v>31.978215184118501</c:v>
                </c:pt>
                <c:pt idx="11554">
                  <c:v>31.978506054785001</c:v>
                </c:pt>
                <c:pt idx="11555">
                  <c:v>31.978799071218699</c:v>
                </c:pt>
                <c:pt idx="11556">
                  <c:v>31.9790677689574</c:v>
                </c:pt>
                <c:pt idx="11557">
                  <c:v>31.9794275425932</c:v>
                </c:pt>
                <c:pt idx="11558">
                  <c:v>31.979767765905599</c:v>
                </c:pt>
                <c:pt idx="11559">
                  <c:v>31.980054821874798</c:v>
                </c:pt>
                <c:pt idx="11560">
                  <c:v>31.980385746862598</c:v>
                </c:pt>
                <c:pt idx="11561">
                  <c:v>31.980723109152098</c:v>
                </c:pt>
                <c:pt idx="11562">
                  <c:v>31.981040682699401</c:v>
                </c:pt>
                <c:pt idx="11563">
                  <c:v>31.981341566946199</c:v>
                </c:pt>
                <c:pt idx="11564">
                  <c:v>31.9816231392882</c:v>
                </c:pt>
                <c:pt idx="11565">
                  <c:v>31.9819235466978</c:v>
                </c:pt>
                <c:pt idx="11566">
                  <c:v>31.982260432150099</c:v>
                </c:pt>
                <c:pt idx="11567">
                  <c:v>31.982594694997999</c:v>
                </c:pt>
                <c:pt idx="11568">
                  <c:v>31.982916560079801</c:v>
                </c:pt>
                <c:pt idx="11569">
                  <c:v>31.9832214974425</c:v>
                </c:pt>
                <c:pt idx="11570">
                  <c:v>31.9834990166685</c:v>
                </c:pt>
                <c:pt idx="11571">
                  <c:v>31.983831133749199</c:v>
                </c:pt>
                <c:pt idx="11572">
                  <c:v>31.984204020406899</c:v>
                </c:pt>
                <c:pt idx="11573">
                  <c:v>31.984527554418801</c:v>
                </c:pt>
                <c:pt idx="11574">
                  <c:v>31.9848177098295</c:v>
                </c:pt>
                <c:pt idx="11575">
                  <c:v>31.985117878820599</c:v>
                </c:pt>
                <c:pt idx="11576">
                  <c:v>31.9854507111571</c:v>
                </c:pt>
                <c:pt idx="11577">
                  <c:v>31.985800232793999</c:v>
                </c:pt>
                <c:pt idx="11578">
                  <c:v>31.986125912573101</c:v>
                </c:pt>
                <c:pt idx="11579">
                  <c:v>31.986448969747801</c:v>
                </c:pt>
                <c:pt idx="11580">
                  <c:v>31.986788716223</c:v>
                </c:pt>
                <c:pt idx="11581">
                  <c:v>31.987127985861001</c:v>
                </c:pt>
                <c:pt idx="11582">
                  <c:v>31.9874679707548</c:v>
                </c:pt>
                <c:pt idx="11583">
                  <c:v>31.987781968023501</c:v>
                </c:pt>
                <c:pt idx="11584">
                  <c:v>31.988079514410199</c:v>
                </c:pt>
                <c:pt idx="11585">
                  <c:v>31.988424506094201</c:v>
                </c:pt>
                <c:pt idx="11586">
                  <c:v>31.9887740277312</c:v>
                </c:pt>
                <c:pt idx="11587">
                  <c:v>31.9891001843474</c:v>
                </c:pt>
                <c:pt idx="11588">
                  <c:v>31.989384617712201</c:v>
                </c:pt>
                <c:pt idx="11589">
                  <c:v>31.989712443258501</c:v>
                </c:pt>
                <c:pt idx="11590">
                  <c:v>31.9900607728026</c:v>
                </c:pt>
                <c:pt idx="11591">
                  <c:v>31.990374770071199</c:v>
                </c:pt>
                <c:pt idx="11592">
                  <c:v>31.990680184271099</c:v>
                </c:pt>
                <c:pt idx="11593">
                  <c:v>31.9910337590239</c:v>
                </c:pt>
                <c:pt idx="11594">
                  <c:v>31.9913632535002</c:v>
                </c:pt>
                <c:pt idx="11595">
                  <c:v>31.991684164907699</c:v>
                </c:pt>
                <c:pt idx="11596">
                  <c:v>31.992037501241899</c:v>
                </c:pt>
                <c:pt idx="11597">
                  <c:v>31.992377962972899</c:v>
                </c:pt>
                <c:pt idx="11598">
                  <c:v>31.992701973821902</c:v>
                </c:pt>
                <c:pt idx="11599">
                  <c:v>31.993024792578002</c:v>
                </c:pt>
                <c:pt idx="11600">
                  <c:v>31.993377175237899</c:v>
                </c:pt>
                <c:pt idx="11601">
                  <c:v>31.9937305115721</c:v>
                </c:pt>
                <c:pt idx="11602">
                  <c:v>31.994070496465898</c:v>
                </c:pt>
                <c:pt idx="11603">
                  <c:v>31.994396653082099</c:v>
                </c:pt>
                <c:pt idx="11604">
                  <c:v>31.994720663931101</c:v>
                </c:pt>
                <c:pt idx="11605">
                  <c:v>31.995069470312298</c:v>
                </c:pt>
                <c:pt idx="11606">
                  <c:v>31.995438542272801</c:v>
                </c:pt>
                <c:pt idx="11607">
                  <c:v>31.995803561117398</c:v>
                </c:pt>
                <c:pt idx="11608">
                  <c:v>31.996162142660399</c:v>
                </c:pt>
                <c:pt idx="11609">
                  <c:v>31.996532645132302</c:v>
                </c:pt>
                <c:pt idx="11610">
                  <c:v>31.996905293371402</c:v>
                </c:pt>
                <c:pt idx="11611">
                  <c:v>31.9972786568663</c:v>
                </c:pt>
                <c:pt idx="11612">
                  <c:v>31.997615303900002</c:v>
                </c:pt>
                <c:pt idx="11613">
                  <c:v>31.997966494467001</c:v>
                </c:pt>
                <c:pt idx="11614">
                  <c:v>31.998331990148799</c:v>
                </c:pt>
                <c:pt idx="11615">
                  <c:v>31.9987146519682</c:v>
                </c:pt>
                <c:pt idx="11616">
                  <c:v>31.999120678808399</c:v>
                </c:pt>
                <c:pt idx="11617">
                  <c:v>31.9995162152312</c:v>
                </c:pt>
                <c:pt idx="11618">
                  <c:v>31.9998614453337</c:v>
                </c:pt>
                <c:pt idx="11619">
                  <c:v>32.000246491338899</c:v>
                </c:pt>
                <c:pt idx="11620">
                  <c:v>32.000635113622899</c:v>
                </c:pt>
                <c:pt idx="11621">
                  <c:v>32.000977959539597</c:v>
                </c:pt>
                <c:pt idx="11622">
                  <c:v>32.001328434850898</c:v>
                </c:pt>
                <c:pt idx="11623">
                  <c:v>32.001709427740302</c:v>
                </c:pt>
                <c:pt idx="11624">
                  <c:v>32.002078499700801</c:v>
                </c:pt>
                <c:pt idx="11625">
                  <c:v>32.002449717428398</c:v>
                </c:pt>
                <c:pt idx="11626">
                  <c:v>32.002814974691603</c:v>
                </c:pt>
                <c:pt idx="11627">
                  <c:v>32.003169741537299</c:v>
                </c:pt>
                <c:pt idx="11628">
                  <c:v>32.003513779546999</c:v>
                </c:pt>
                <c:pt idx="11629">
                  <c:v>32.003850426580598</c:v>
                </c:pt>
                <c:pt idx="11630">
                  <c:v>32.004206623937797</c:v>
                </c:pt>
                <c:pt idx="11631">
                  <c:v>32.004542794134402</c:v>
                </c:pt>
                <c:pt idx="11632">
                  <c:v>32.004873719122202</c:v>
                </c:pt>
                <c:pt idx="11633">
                  <c:v>32.005224671270597</c:v>
                </c:pt>
                <c:pt idx="11634">
                  <c:v>32.0055410527251</c:v>
                </c:pt>
                <c:pt idx="11635">
                  <c:v>32.005856957342402</c:v>
                </c:pt>
                <c:pt idx="11636">
                  <c:v>32.006203141119201</c:v>
                </c:pt>
                <c:pt idx="11637">
                  <c:v>32.006544794943103</c:v>
                </c:pt>
                <c:pt idx="11638">
                  <c:v>32.006852354910102</c:v>
                </c:pt>
                <c:pt idx="11639">
                  <c:v>32.007175650503399</c:v>
                </c:pt>
                <c:pt idx="11640">
                  <c:v>32.007513728048501</c:v>
                </c:pt>
                <c:pt idx="11641">
                  <c:v>32.007801260854897</c:v>
                </c:pt>
                <c:pt idx="11642">
                  <c:v>32.008097615148799</c:v>
                </c:pt>
                <c:pt idx="11643">
                  <c:v>32.008404221441502</c:v>
                </c:pt>
                <c:pt idx="11644">
                  <c:v>32.008727993871901</c:v>
                </c:pt>
                <c:pt idx="11645">
                  <c:v>32.009069409277203</c:v>
                </c:pt>
                <c:pt idx="11646">
                  <c:v>32.009403910543703</c:v>
                </c:pt>
                <c:pt idx="11647">
                  <c:v>32.0097171925566</c:v>
                </c:pt>
                <c:pt idx="11648">
                  <c:v>32.009997095968501</c:v>
                </c:pt>
                <c:pt idx="11649">
                  <c:v>32.010310616399998</c:v>
                </c:pt>
                <c:pt idx="11650">
                  <c:v>32.010625328924398</c:v>
                </c:pt>
                <c:pt idx="11651">
                  <c:v>32.010910954382197</c:v>
                </c:pt>
                <c:pt idx="11652">
                  <c:v>32.011222805883598</c:v>
                </c:pt>
                <c:pt idx="11653">
                  <c:v>32.011526551153402</c:v>
                </c:pt>
                <c:pt idx="11654">
                  <c:v>32.011822190191502</c:v>
                </c:pt>
                <c:pt idx="11655">
                  <c:v>32.012114252950902</c:v>
                </c:pt>
                <c:pt idx="11656">
                  <c:v>32.0124220513365</c:v>
                </c:pt>
                <c:pt idx="11657">
                  <c:v>32.0127272271178</c:v>
                </c:pt>
                <c:pt idx="11658">
                  <c:v>32.013004507925302</c:v>
                </c:pt>
                <c:pt idx="11659">
                  <c:v>32.013349499609198</c:v>
                </c:pt>
                <c:pt idx="11660">
                  <c:v>32.013679709341297</c:v>
                </c:pt>
                <c:pt idx="11661">
                  <c:v>32.013972248937797</c:v>
                </c:pt>
                <c:pt idx="11662">
                  <c:v>32.014271702673199</c:v>
                </c:pt>
                <c:pt idx="11663">
                  <c:v>32.0145837925932</c:v>
                </c:pt>
                <c:pt idx="11664">
                  <c:v>32.014907803442199</c:v>
                </c:pt>
                <c:pt idx="11665">
                  <c:v>32.015242066290099</c:v>
                </c:pt>
                <c:pt idx="11666">
                  <c:v>32.015563931371901</c:v>
                </c:pt>
                <c:pt idx="11667">
                  <c:v>32.015871491338899</c:v>
                </c:pt>
                <c:pt idx="11668">
                  <c:v>32.016171183492901</c:v>
                </c:pt>
                <c:pt idx="11669">
                  <c:v>32.016503777410698</c:v>
                </c:pt>
                <c:pt idx="11670">
                  <c:v>32.016849007513301</c:v>
                </c:pt>
                <c:pt idx="11671">
                  <c:v>32.0171761178038</c:v>
                </c:pt>
                <c:pt idx="11672">
                  <c:v>32.0174748562834</c:v>
                </c:pt>
                <c:pt idx="11673">
                  <c:v>32.017768349554302</c:v>
                </c:pt>
                <c:pt idx="11674">
                  <c:v>32.018109049703803</c:v>
                </c:pt>
                <c:pt idx="11675">
                  <c:v>32.018455948736403</c:v>
                </c:pt>
                <c:pt idx="11676">
                  <c:v>32.018784489538398</c:v>
                </c:pt>
                <c:pt idx="11677">
                  <c:v>32.019076075460703</c:v>
                </c:pt>
                <c:pt idx="11678">
                  <c:v>32.019406762029902</c:v>
                </c:pt>
                <c:pt idx="11679">
                  <c:v>32.019783701803398</c:v>
                </c:pt>
                <c:pt idx="11680">
                  <c:v>32.020126547720203</c:v>
                </c:pt>
                <c:pt idx="11681">
                  <c:v>32.020437445547302</c:v>
                </c:pt>
                <c:pt idx="11682">
                  <c:v>32.020727124120903</c:v>
                </c:pt>
                <c:pt idx="11683">
                  <c:v>32.021062340643098</c:v>
                </c:pt>
                <c:pt idx="11684">
                  <c:v>32.021398034002502</c:v>
                </c:pt>
                <c:pt idx="11685">
                  <c:v>32.021708693411099</c:v>
                </c:pt>
                <c:pt idx="11686">
                  <c:v>32.022052016164999</c:v>
                </c:pt>
                <c:pt idx="11687">
                  <c:v>32.022386517431499</c:v>
                </c:pt>
                <c:pt idx="11688">
                  <c:v>32.022702898885903</c:v>
                </c:pt>
                <c:pt idx="11689">
                  <c:v>32.023029770757901</c:v>
                </c:pt>
                <c:pt idx="11690">
                  <c:v>32.023380246069202</c:v>
                </c:pt>
                <c:pt idx="11691">
                  <c:v>32.023709263708298</c:v>
                </c:pt>
                <c:pt idx="11692">
                  <c:v>32.024025883581402</c:v>
                </c:pt>
                <c:pt idx="11693">
                  <c:v>32.0243494175932</c:v>
                </c:pt>
                <c:pt idx="11694">
                  <c:v>32.024696078207199</c:v>
                </c:pt>
                <c:pt idx="11695">
                  <c:v>32.025055375005898</c:v>
                </c:pt>
                <c:pt idx="11696">
                  <c:v>32.025389637853799</c:v>
                </c:pt>
                <c:pt idx="11697">
                  <c:v>32.025694813635099</c:v>
                </c:pt>
                <c:pt idx="11698">
                  <c:v>32.0260326527617</c:v>
                </c:pt>
                <c:pt idx="11699">
                  <c:v>32.026400055792102</c:v>
                </c:pt>
                <c:pt idx="11700">
                  <c:v>32.026766028311002</c:v>
                </c:pt>
                <c:pt idx="11701">
                  <c:v>32.027116980459397</c:v>
                </c:pt>
                <c:pt idx="11702">
                  <c:v>32.027465071584899</c:v>
                </c:pt>
                <c:pt idx="11703">
                  <c:v>32.027769293691897</c:v>
                </c:pt>
                <c:pt idx="11704">
                  <c:v>32.028071131612997</c:v>
                </c:pt>
                <c:pt idx="11705">
                  <c:v>32.028443541433603</c:v>
                </c:pt>
                <c:pt idx="11706">
                  <c:v>32.028823342230098</c:v>
                </c:pt>
                <c:pt idx="11707">
                  <c:v>32.029192414190497</c:v>
                </c:pt>
                <c:pt idx="11708">
                  <c:v>32.029544796850402</c:v>
                </c:pt>
                <c:pt idx="11709">
                  <c:v>32.029902424719097</c:v>
                </c:pt>
                <c:pt idx="11710">
                  <c:v>32.030269350912299</c:v>
                </c:pt>
                <c:pt idx="11711">
                  <c:v>32.030635800268399</c:v>
                </c:pt>
                <c:pt idx="11712">
                  <c:v>32.030985321905398</c:v>
                </c:pt>
                <c:pt idx="11713">
                  <c:v>32.031327690984902</c:v>
                </c:pt>
                <c:pt idx="11714">
                  <c:v>32.031712498571601</c:v>
                </c:pt>
                <c:pt idx="11715">
                  <c:v>32.032132830526599</c:v>
                </c:pt>
                <c:pt idx="11716">
                  <c:v>32.032523836996297</c:v>
                </c:pt>
                <c:pt idx="11717">
                  <c:v>32.032866682913003</c:v>
                </c:pt>
                <c:pt idx="11718">
                  <c:v>32.033242430593702</c:v>
                </c:pt>
                <c:pt idx="11719">
                  <c:v>32.033637251760702</c:v>
                </c:pt>
                <c:pt idx="11720">
                  <c:v>32.034003224279601</c:v>
                </c:pt>
                <c:pt idx="11721">
                  <c:v>32.034377779867398</c:v>
                </c:pt>
                <c:pt idx="11722">
                  <c:v>32.034733023550302</c:v>
                </c:pt>
                <c:pt idx="11723">
                  <c:v>32.035080876257197</c:v>
                </c:pt>
                <c:pt idx="11724">
                  <c:v>32.035445179846</c:v>
                </c:pt>
                <c:pt idx="11725">
                  <c:v>32.035828080084102</c:v>
                </c:pt>
                <c:pt idx="11726">
                  <c:v>32.036185946371297</c:v>
                </c:pt>
                <c:pt idx="11727">
                  <c:v>32.0365245007536</c:v>
                </c:pt>
                <c:pt idx="11728">
                  <c:v>32.036872115042001</c:v>
                </c:pt>
                <c:pt idx="11729">
                  <c:v>32.037242379095296</c:v>
                </c:pt>
                <c:pt idx="11730">
                  <c:v>32.037583794500598</c:v>
                </c:pt>
                <c:pt idx="11731">
                  <c:v>32.037924733068699</c:v>
                </c:pt>
                <c:pt idx="11732">
                  <c:v>32.038245406057598</c:v>
                </c:pt>
                <c:pt idx="11733">
                  <c:v>32.038567747976501</c:v>
                </c:pt>
                <c:pt idx="11734">
                  <c:v>32.038916077520597</c:v>
                </c:pt>
                <c:pt idx="11735">
                  <c:v>32.039228644277799</c:v>
                </c:pt>
                <c:pt idx="11736">
                  <c:v>32.039537157919099</c:v>
                </c:pt>
                <c:pt idx="11737">
                  <c:v>32.039871182348499</c:v>
                </c:pt>
                <c:pt idx="11738">
                  <c:v>32.0401963852904</c:v>
                </c:pt>
                <c:pt idx="11739">
                  <c:v>32.0404817723295</c:v>
                </c:pt>
                <c:pt idx="11740">
                  <c:v>32.040794815923903</c:v>
                </c:pt>
                <c:pt idx="11741">
                  <c:v>32.041145291235203</c:v>
                </c:pt>
                <c:pt idx="11742">
                  <c:v>32.041496243383598</c:v>
                </c:pt>
                <c:pt idx="11743">
                  <c:v>32.041794981863198</c:v>
                </c:pt>
                <c:pt idx="11744">
                  <c:v>32.0420627259276</c:v>
                </c:pt>
                <c:pt idx="11745">
                  <c:v>32.042381968405003</c:v>
                </c:pt>
                <c:pt idx="11746">
                  <c:v>32.042720522787299</c:v>
                </c:pt>
                <c:pt idx="11747">
                  <c:v>32.043024744894197</c:v>
                </c:pt>
                <c:pt idx="11748">
                  <c:v>32.0433156155608</c:v>
                </c:pt>
                <c:pt idx="11749">
                  <c:v>32.04360434046</c:v>
                </c:pt>
                <c:pt idx="11750">
                  <c:v>32.043876137640197</c:v>
                </c:pt>
                <c:pt idx="11751">
                  <c:v>32.044209446813802</c:v>
                </c:pt>
                <c:pt idx="11752">
                  <c:v>32.044545378591799</c:v>
                </c:pt>
                <c:pt idx="11753">
                  <c:v>32.044821467306399</c:v>
                </c:pt>
                <c:pt idx="11754">
                  <c:v>32.045158114339998</c:v>
                </c:pt>
                <c:pt idx="11755">
                  <c:v>32.045488324072103</c:v>
                </c:pt>
                <c:pt idx="11756">
                  <c:v>32.0457763337157</c:v>
                </c:pt>
                <c:pt idx="11757">
                  <c:v>32.046116080190899</c:v>
                </c:pt>
                <c:pt idx="11758">
                  <c:v>32.046449150945897</c:v>
                </c:pt>
                <c:pt idx="11759">
                  <c:v>32.046761002447298</c:v>
                </c:pt>
                <c:pt idx="11760">
                  <c:v>32.047050919439499</c:v>
                </c:pt>
                <c:pt idx="11761">
                  <c:v>32.047346320058999</c:v>
                </c:pt>
                <c:pt idx="11762">
                  <c:v>32.047615017797703</c:v>
                </c:pt>
                <c:pt idx="11763">
                  <c:v>32.047949042227003</c:v>
                </c:pt>
                <c:pt idx="11764">
                  <c:v>32.048269476797302</c:v>
                </c:pt>
                <c:pt idx="11765">
                  <c:v>32.0485839509032</c:v>
                </c:pt>
                <c:pt idx="11766">
                  <c:v>32.048891034032998</c:v>
                </c:pt>
                <c:pt idx="11767">
                  <c:v>32.049169745352003</c:v>
                </c:pt>
                <c:pt idx="11768">
                  <c:v>32.049485173132197</c:v>
                </c:pt>
                <c:pt idx="11769">
                  <c:v>32.049816574957099</c:v>
                </c:pt>
                <c:pt idx="11770">
                  <c:v>32.050121989156899</c:v>
                </c:pt>
                <c:pt idx="11771">
                  <c:v>32.050470795538203</c:v>
                </c:pt>
                <c:pt idx="11772">
                  <c:v>32.050838198568599</c:v>
                </c:pt>
                <c:pt idx="11773">
                  <c:v>32.051175322439398</c:v>
                </c:pt>
                <c:pt idx="11774">
                  <c:v>32.051502432729897</c:v>
                </c:pt>
                <c:pt idx="11775">
                  <c:v>32.051808085348299</c:v>
                </c:pt>
                <c:pt idx="11776">
                  <c:v>32.0521139763853</c:v>
                </c:pt>
                <c:pt idx="11777">
                  <c:v>32.052443947698798</c:v>
                </c:pt>
                <c:pt idx="11778">
                  <c:v>32.052794423010099</c:v>
                </c:pt>
                <c:pt idx="11779">
                  <c:v>32.053131546880898</c:v>
                </c:pt>
                <c:pt idx="11780">
                  <c:v>32.053459134008598</c:v>
                </c:pt>
                <c:pt idx="11781">
                  <c:v>32.053772177603001</c:v>
                </c:pt>
                <c:pt idx="11782">
                  <c:v>32.054106440450902</c:v>
                </c:pt>
                <c:pt idx="11783">
                  <c:v>32.054432358648498</c:v>
                </c:pt>
                <c:pt idx="11784">
                  <c:v>32.054755177404601</c:v>
                </c:pt>
                <c:pt idx="11785">
                  <c:v>32.055067267324702</c:v>
                </c:pt>
                <c:pt idx="11786">
                  <c:v>32.055411066915703</c:v>
                </c:pt>
                <c:pt idx="11787">
                  <c:v>32.055757727529702</c:v>
                </c:pt>
                <c:pt idx="11788">
                  <c:v>32.056091751959102</c:v>
                </c:pt>
                <c:pt idx="11789">
                  <c:v>32.056384529974203</c:v>
                </c:pt>
                <c:pt idx="11790">
                  <c:v>32.056717123892</c:v>
                </c:pt>
                <c:pt idx="11791">
                  <c:v>32.0570609234831</c:v>
                </c:pt>
                <c:pt idx="11792">
                  <c:v>32.0573758744261</c:v>
                </c:pt>
                <c:pt idx="11793">
                  <c:v>32.057683434393098</c:v>
                </c:pt>
                <c:pt idx="11794">
                  <c:v>32.058030095007197</c:v>
                </c:pt>
                <c:pt idx="11795">
                  <c:v>32.0583750866911</c:v>
                </c:pt>
                <c:pt idx="11796">
                  <c:v>32.058704104330303</c:v>
                </c:pt>
                <c:pt idx="11797">
                  <c:v>32.0590269230864</c:v>
                </c:pt>
                <c:pt idx="11798">
                  <c:v>32.059375967886197</c:v>
                </c:pt>
                <c:pt idx="11799">
                  <c:v>32.059720005895798</c:v>
                </c:pt>
                <c:pt idx="11800">
                  <c:v>32.060069527532796</c:v>
                </c:pt>
                <c:pt idx="11801">
                  <c:v>32.060420002844097</c:v>
                </c:pt>
                <c:pt idx="11802">
                  <c:v>32.060751643087599</c:v>
                </c:pt>
                <c:pt idx="11803">
                  <c:v>32.061094250585803</c:v>
                </c:pt>
                <c:pt idx="11804">
                  <c:v>32.061469283010702</c:v>
                </c:pt>
                <c:pt idx="11805">
                  <c:v>32.0618221425078</c:v>
                </c:pt>
                <c:pt idx="11806">
                  <c:v>32.062176670934903</c:v>
                </c:pt>
                <c:pt idx="11807">
                  <c:v>32.062538590338001</c:v>
                </c:pt>
                <c:pt idx="11808">
                  <c:v>32.062892165090801</c:v>
                </c:pt>
                <c:pt idx="11809">
                  <c:v>32.063254084493899</c:v>
                </c:pt>
                <c:pt idx="11810">
                  <c:v>32.063617195989799</c:v>
                </c:pt>
                <c:pt idx="11811">
                  <c:v>32.063972201254103</c:v>
                </c:pt>
                <c:pt idx="11812">
                  <c:v>32.064315047170901</c:v>
                </c:pt>
                <c:pt idx="11813">
                  <c:v>32.064683165456998</c:v>
                </c:pt>
                <c:pt idx="11814">
                  <c:v>32.065060343649101</c:v>
                </c:pt>
                <c:pt idx="11815">
                  <c:v>32.065443005468602</c:v>
                </c:pt>
                <c:pt idx="11816">
                  <c:v>32.065839733984198</c:v>
                </c:pt>
                <c:pt idx="11817">
                  <c:v>32.066187825109701</c:v>
                </c:pt>
                <c:pt idx="11818">
                  <c:v>32.066539969350998</c:v>
                </c:pt>
                <c:pt idx="11819">
                  <c:v>32.0669293068907</c:v>
                </c:pt>
                <c:pt idx="11820">
                  <c:v>32.067320313360398</c:v>
                </c:pt>
                <c:pt idx="11821">
                  <c:v>32.067715372945997</c:v>
                </c:pt>
                <c:pt idx="11822">
                  <c:v>32.068072047140298</c:v>
                </c:pt>
                <c:pt idx="11823">
                  <c:v>32.068432536031899</c:v>
                </c:pt>
                <c:pt idx="11824">
                  <c:v>32.068813528921297</c:v>
                </c:pt>
                <c:pt idx="11825">
                  <c:v>32.069177117254497</c:v>
                </c:pt>
                <c:pt idx="11826">
                  <c:v>32.069529738333003</c:v>
                </c:pt>
                <c:pt idx="11827">
                  <c:v>32.069818224813702</c:v>
                </c:pt>
                <c:pt idx="11828">
                  <c:v>32.070132698919501</c:v>
                </c:pt>
                <c:pt idx="11829">
                  <c:v>32.0704984330199</c:v>
                </c:pt>
                <c:pt idx="11830">
                  <c:v>32.070868220236001</c:v>
                </c:pt>
                <c:pt idx="11831">
                  <c:v>32.071226563360398</c:v>
                </c:pt>
                <c:pt idx="11832">
                  <c:v>32.071568932440002</c:v>
                </c:pt>
                <c:pt idx="11833">
                  <c:v>32.071890559103203</c:v>
                </c:pt>
                <c:pt idx="11834">
                  <c:v>32.0722300671599</c:v>
                </c:pt>
                <c:pt idx="11835">
                  <c:v>32.072574105169501</c:v>
                </c:pt>
                <c:pt idx="11836">
                  <c:v>32.072898831274301</c:v>
                </c:pt>
                <c:pt idx="11837">
                  <c:v>32.0732421540282</c:v>
                </c:pt>
                <c:pt idx="11838">
                  <c:v>32.073565926458599</c:v>
                </c:pt>
                <c:pt idx="11839">
                  <c:v>32.073850359823403</c:v>
                </c:pt>
                <c:pt idx="11840">
                  <c:v>32.074165787603597</c:v>
                </c:pt>
                <c:pt idx="11841">
                  <c:v>32.074487652685399</c:v>
                </c:pt>
                <c:pt idx="11842">
                  <c:v>32.074827160741997</c:v>
                </c:pt>
                <c:pt idx="11843">
                  <c:v>32.075149264242398</c:v>
                </c:pt>
                <c:pt idx="11844">
                  <c:v>32.075418677236797</c:v>
                </c:pt>
                <c:pt idx="11845">
                  <c:v>32.075712885763402</c:v>
                </c:pt>
                <c:pt idx="11846">
                  <c:v>32.076057400610203</c:v>
                </c:pt>
                <c:pt idx="11847">
                  <c:v>32.076363768484299</c:v>
                </c:pt>
                <c:pt idx="11848">
                  <c:v>32.076654877569403</c:v>
                </c:pt>
                <c:pt idx="11849">
                  <c:v>32.076965536978001</c:v>
                </c:pt>
                <c:pt idx="11850">
                  <c:v>32.077270712759201</c:v>
                </c:pt>
                <c:pt idx="11851">
                  <c:v>32.077561583425698</c:v>
                </c:pt>
                <c:pt idx="11852">
                  <c:v>32.077855553533801</c:v>
                </c:pt>
                <c:pt idx="11853">
                  <c:v>32.078178372289898</c:v>
                </c:pt>
                <c:pt idx="11854">
                  <c:v>32.078489270116997</c:v>
                </c:pt>
                <c:pt idx="11855">
                  <c:v>32.078813280966003</c:v>
                </c:pt>
                <c:pt idx="11856">
                  <c:v>32.079116072561497</c:v>
                </c:pt>
                <c:pt idx="11857">
                  <c:v>32.079427685644397</c:v>
                </c:pt>
                <c:pt idx="11858">
                  <c:v>32.079776730444202</c:v>
                </c:pt>
                <c:pt idx="11859">
                  <c:v>32.080121006872403</c:v>
                </c:pt>
                <c:pt idx="11860">
                  <c:v>32.080413546469003</c:v>
                </c:pt>
                <c:pt idx="11861">
                  <c:v>32.080722775365999</c:v>
                </c:pt>
                <c:pt idx="11862">
                  <c:v>32.081030573751697</c:v>
                </c:pt>
                <c:pt idx="11863">
                  <c:v>32.081306900884798</c:v>
                </c:pt>
                <c:pt idx="11864">
                  <c:v>32.081596341039898</c:v>
                </c:pt>
                <c:pt idx="11865">
                  <c:v>32.0819217824003</c:v>
                </c:pt>
                <c:pt idx="11866">
                  <c:v>32.082257475759697</c:v>
                </c:pt>
                <c:pt idx="11867">
                  <c:v>32.082584586050302</c:v>
                </c:pt>
                <c:pt idx="11868">
                  <c:v>32.082880463506903</c:v>
                </c:pt>
                <c:pt idx="11869">
                  <c:v>32.083193268682699</c:v>
                </c:pt>
                <c:pt idx="11870">
                  <c:v>32.0835506581328</c:v>
                </c:pt>
                <c:pt idx="11871">
                  <c:v>32.083873000051703</c:v>
                </c:pt>
                <c:pt idx="11872">
                  <c:v>32.084182467367398</c:v>
                </c:pt>
                <c:pt idx="11873">
                  <c:v>32.084458079244797</c:v>
                </c:pt>
                <c:pt idx="11874">
                  <c:v>32.0847806595824</c:v>
                </c:pt>
                <c:pt idx="11875">
                  <c:v>32.085132565405097</c:v>
                </c:pt>
                <c:pt idx="11876">
                  <c:v>32.085473980810399</c:v>
                </c:pt>
                <c:pt idx="11877">
                  <c:v>32.085772719289999</c:v>
                </c:pt>
                <c:pt idx="11878">
                  <c:v>32.086066212560901</c:v>
                </c:pt>
                <c:pt idx="11879">
                  <c:v>32.086415257360699</c:v>
                </c:pt>
                <c:pt idx="11880">
                  <c:v>32.086753811743002</c:v>
                </c:pt>
                <c:pt idx="11881">
                  <c:v>32.087083783056499</c:v>
                </c:pt>
                <c:pt idx="11882">
                  <c:v>32.087408032324099</c:v>
                </c:pt>
                <c:pt idx="11883">
                  <c:v>32.087755885031001</c:v>
                </c:pt>
                <c:pt idx="11884">
                  <c:v>32.0880863331816</c:v>
                </c:pt>
                <c:pt idx="11885">
                  <c:v>32.088395562078702</c:v>
                </c:pt>
                <c:pt idx="11886">
                  <c:v>32.088726487066502</c:v>
                </c:pt>
                <c:pt idx="11887">
                  <c:v>32.089070525076103</c:v>
                </c:pt>
                <c:pt idx="11888">
                  <c:v>32.089402165319697</c:v>
                </c:pt>
                <c:pt idx="11889">
                  <c:v>32.089714016821098</c:v>
                </c:pt>
                <c:pt idx="11890">
                  <c:v>32.0900230072996</c:v>
                </c:pt>
                <c:pt idx="11891">
                  <c:v>32.090374913122403</c:v>
                </c:pt>
                <c:pt idx="11892">
                  <c:v>32.090728726293797</c:v>
                </c:pt>
                <c:pt idx="11893">
                  <c:v>32.0910451077483</c:v>
                </c:pt>
                <c:pt idx="11894">
                  <c:v>32.091347184088001</c:v>
                </c:pt>
                <c:pt idx="11895">
                  <c:v>32.091695036794903</c:v>
                </c:pt>
                <c:pt idx="11896">
                  <c:v>32.092023816015498</c:v>
                </c:pt>
                <c:pt idx="11897">
                  <c:v>32.092347826864497</c:v>
                </c:pt>
                <c:pt idx="11898">
                  <c:v>32.0927152298949</c:v>
                </c:pt>
                <c:pt idx="11899">
                  <c:v>32.093085493948202</c:v>
                </c:pt>
                <c:pt idx="11900">
                  <c:v>32.093425478842001</c:v>
                </c:pt>
                <c:pt idx="11901">
                  <c:v>32.093767847921598</c:v>
                </c:pt>
                <c:pt idx="11902">
                  <c:v>32.094114508535597</c:v>
                </c:pt>
                <c:pt idx="11903">
                  <c:v>32.094437565710301</c:v>
                </c:pt>
                <c:pt idx="11904">
                  <c:v>32.094753708746197</c:v>
                </c:pt>
                <c:pt idx="11905">
                  <c:v>32.095126118566697</c:v>
                </c:pt>
                <c:pt idx="11906">
                  <c:v>32.095504727270303</c:v>
                </c:pt>
                <c:pt idx="11907">
                  <c:v>32.095877852346597</c:v>
                </c:pt>
                <c:pt idx="11908">
                  <c:v>32.096224751379197</c:v>
                </c:pt>
                <c:pt idx="11909">
                  <c:v>32.096597161199803</c:v>
                </c:pt>
                <c:pt idx="11910">
                  <c:v>32.096956457998502</c:v>
                </c:pt>
                <c:pt idx="11911">
                  <c:v>32.097310271169903</c:v>
                </c:pt>
                <c:pt idx="11912">
                  <c:v>32.0976977013609</c:v>
                </c:pt>
                <c:pt idx="11913">
                  <c:v>32.0981025361082</c:v>
                </c:pt>
                <c:pt idx="11914">
                  <c:v>32.098485913183403</c:v>
                </c:pt>
                <c:pt idx="11915">
                  <c:v>32.098850455190899</c:v>
                </c:pt>
                <c:pt idx="11916">
                  <c:v>32.099239554312</c:v>
                </c:pt>
                <c:pt idx="11917">
                  <c:v>32.099622692968602</c:v>
                </c:pt>
                <c:pt idx="11918">
                  <c:v>32.099986042883103</c:v>
                </c:pt>
                <c:pt idx="11919">
                  <c:v>32.100371327307002</c:v>
                </c:pt>
                <c:pt idx="11920">
                  <c:v>32.100698914434702</c:v>
                </c:pt>
                <c:pt idx="11921">
                  <c:v>32.101060118581998</c:v>
                </c:pt>
                <c:pt idx="11922">
                  <c:v>32.101448740865898</c:v>
                </c:pt>
                <c:pt idx="11923">
                  <c:v>32.101807560827503</c:v>
                </c:pt>
                <c:pt idx="11924">
                  <c:v>32.102169957067701</c:v>
                </c:pt>
                <c:pt idx="11925">
                  <c:v>32.102499928381199</c:v>
                </c:pt>
                <c:pt idx="11926">
                  <c:v>32.1028406285307</c:v>
                </c:pt>
                <c:pt idx="11927">
                  <c:v>32.103208269979703</c:v>
                </c:pt>
                <c:pt idx="11928">
                  <c:v>32.103549446966397</c:v>
                </c:pt>
                <c:pt idx="11929">
                  <c:v>32.103905644323603</c:v>
                </c:pt>
                <c:pt idx="11930">
                  <c:v>32.104244198705899</c:v>
                </c:pt>
                <c:pt idx="11931">
                  <c:v>32.104598727133002</c:v>
                </c:pt>
                <c:pt idx="11932">
                  <c:v>32.104948487188601</c:v>
                </c:pt>
                <c:pt idx="11933">
                  <c:v>32.105264630224397</c:v>
                </c:pt>
                <c:pt idx="11934">
                  <c:v>32.105601515676703</c:v>
                </c:pt>
                <c:pt idx="11935">
                  <c:v>32.1059150361082</c:v>
                </c:pt>
                <c:pt idx="11936">
                  <c:v>32.106229510214099</c:v>
                </c:pt>
                <c:pt idx="11937">
                  <c:v>32.106572117712197</c:v>
                </c:pt>
                <c:pt idx="11938">
                  <c:v>32.106919970419099</c:v>
                </c:pt>
                <c:pt idx="11939">
                  <c:v>32.107229437734802</c:v>
                </c:pt>
                <c:pt idx="11940">
                  <c:v>32.107548203375103</c:v>
                </c:pt>
                <c:pt idx="11941">
                  <c:v>32.107876982595698</c:v>
                </c:pt>
                <c:pt idx="11942">
                  <c:v>32.108162846471998</c:v>
                </c:pt>
                <c:pt idx="11943">
                  <c:v>32.108443941976802</c:v>
                </c:pt>
                <c:pt idx="11944">
                  <c:v>32.108746256735103</c:v>
                </c:pt>
                <c:pt idx="11945">
                  <c:v>32.109048571493403</c:v>
                </c:pt>
                <c:pt idx="11946">
                  <c:v>32.1093520783446</c:v>
                </c:pt>
                <c:pt idx="11947">
                  <c:v>32.109646286871197</c:v>
                </c:pt>
                <c:pt idx="11948">
                  <c:v>32.1099526547453</c:v>
                </c:pt>
                <c:pt idx="11949">
                  <c:v>32.1102642678282</c:v>
                </c:pt>
                <c:pt idx="11950">
                  <c:v>32.110564198400702</c:v>
                </c:pt>
                <c:pt idx="11951">
                  <c:v>32.110868658926201</c:v>
                </c:pt>
                <c:pt idx="11952">
                  <c:v>32.1112055443785</c:v>
                </c:pt>
                <c:pt idx="11953">
                  <c:v>32.111527647878901</c:v>
                </c:pt>
                <c:pt idx="11954">
                  <c:v>32.111829724218602</c:v>
                </c:pt>
                <c:pt idx="11955">
                  <c:v>32.112144198324401</c:v>
                </c:pt>
                <c:pt idx="11956">
                  <c:v>32.1124839447996</c:v>
                </c:pt>
                <c:pt idx="11957">
                  <c:v>32.112776961233401</c:v>
                </c:pt>
                <c:pt idx="11958">
                  <c:v>32.113092627432103</c:v>
                </c:pt>
                <c:pt idx="11959">
                  <c:v>32.113430943395798</c:v>
                </c:pt>
                <c:pt idx="11960">
                  <c:v>32.113754238989102</c:v>
                </c:pt>
                <c:pt idx="11961">
                  <c:v>32.114060606863198</c:v>
                </c:pt>
                <c:pt idx="11962">
                  <c:v>32.114356007482698</c:v>
                </c:pt>
                <c:pt idx="11963">
                  <c:v>32.114659514333901</c:v>
                </c:pt>
                <c:pt idx="11964">
                  <c:v>32.114949431326103</c:v>
                </c:pt>
                <c:pt idx="11965">
                  <c:v>32.115292754080002</c:v>
                </c:pt>
                <c:pt idx="11966">
                  <c:v>32.115650620367298</c:v>
                </c:pt>
                <c:pt idx="11967">
                  <c:v>32.1159791611693</c:v>
                </c:pt>
                <c:pt idx="11968">
                  <c:v>32.116295781042297</c:v>
                </c:pt>
                <c:pt idx="11969">
                  <c:v>32.116593804266202</c:v>
                </c:pt>
                <c:pt idx="11970">
                  <c:v>32.116883721258397</c:v>
                </c:pt>
                <c:pt idx="11971">
                  <c:v>32.117185797598097</c:v>
                </c:pt>
                <c:pt idx="11972">
                  <c:v>32.117520775701699</c:v>
                </c:pt>
                <c:pt idx="11973">
                  <c:v>32.117851223852398</c:v>
                </c:pt>
                <c:pt idx="11974">
                  <c:v>32.118157830145101</c:v>
                </c:pt>
                <c:pt idx="11975">
                  <c:v>32.118450369741701</c:v>
                </c:pt>
                <c:pt idx="11976">
                  <c:v>32.118785347845296</c:v>
                </c:pt>
                <c:pt idx="11977">
                  <c:v>32.119119849111797</c:v>
                </c:pt>
                <c:pt idx="11978">
                  <c:v>32.119433369543302</c:v>
                </c:pt>
                <c:pt idx="11979">
                  <c:v>32.119758572485203</c:v>
                </c:pt>
                <c:pt idx="11980">
                  <c:v>32.120099987890498</c:v>
                </c:pt>
                <c:pt idx="11981">
                  <c:v>32.120428767111001</c:v>
                </c:pt>
                <c:pt idx="11982">
                  <c:v>32.120747294332702</c:v>
                </c:pt>
                <c:pt idx="11983">
                  <c:v>32.121066298391597</c:v>
                </c:pt>
                <c:pt idx="11984">
                  <c:v>32.121422495748703</c:v>
                </c:pt>
                <c:pt idx="11985">
                  <c:v>32.1217553280852</c:v>
                </c:pt>
                <c:pt idx="11986">
                  <c:v>32.122082438375699</c:v>
                </c:pt>
                <c:pt idx="11987">
                  <c:v>32.122393336202798</c:v>
                </c:pt>
                <c:pt idx="11988">
                  <c:v>32.122725930120701</c:v>
                </c:pt>
                <c:pt idx="11989">
                  <c:v>32.1230432652495</c:v>
                </c:pt>
                <c:pt idx="11990">
                  <c:v>32.123347487356398</c:v>
                </c:pt>
                <c:pt idx="11991">
                  <c:v>32.123675312902698</c:v>
                </c:pt>
                <c:pt idx="11992">
                  <c:v>32.124035563375699</c:v>
                </c:pt>
                <c:pt idx="11993">
                  <c:v>32.1243927144072</c:v>
                </c:pt>
                <c:pt idx="11994">
                  <c:v>32.124696698095498</c:v>
                </c:pt>
                <c:pt idx="11995">
                  <c:v>32.125000920202503</c:v>
                </c:pt>
                <c:pt idx="11996">
                  <c:v>32.125368323232898</c:v>
                </c:pt>
                <c:pt idx="11997">
                  <c:v>32.125712361242499</c:v>
                </c:pt>
                <c:pt idx="11998">
                  <c:v>32.126018967535202</c:v>
                </c:pt>
                <c:pt idx="11999">
                  <c:v>32.126356806661803</c:v>
                </c:pt>
                <c:pt idx="12000">
                  <c:v>32.1267120503447</c:v>
                </c:pt>
                <c:pt idx="12001">
                  <c:v>32.1270844601652</c:v>
                </c:pt>
                <c:pt idx="12002">
                  <c:v>32.127453293707099</c:v>
                </c:pt>
                <c:pt idx="12003">
                  <c:v>32.127801861669802</c:v>
                </c:pt>
                <c:pt idx="12004">
                  <c:v>32.128149714376697</c:v>
                </c:pt>
                <c:pt idx="12005">
                  <c:v>32.128471341039898</c:v>
                </c:pt>
                <c:pt idx="12006">
                  <c:v>32.128796067144599</c:v>
                </c:pt>
                <c:pt idx="12007">
                  <c:v>32.129157271292001</c:v>
                </c:pt>
                <c:pt idx="12008">
                  <c:v>32.1295385025999</c:v>
                </c:pt>
                <c:pt idx="12009">
                  <c:v>32.129880156423802</c:v>
                </c:pt>
                <c:pt idx="12010">
                  <c:v>32.1302551888487</c:v>
                </c:pt>
                <c:pt idx="12011">
                  <c:v>32.130627121832099</c:v>
                </c:pt>
                <c:pt idx="12012">
                  <c:v>32.130989041235203</c:v>
                </c:pt>
                <c:pt idx="12013">
                  <c:v>32.131387677099397</c:v>
                </c:pt>
                <c:pt idx="12014">
                  <c:v>32.131788697149503</c:v>
                </c:pt>
                <c:pt idx="12015">
                  <c:v>32.132138695623603</c:v>
                </c:pt>
                <c:pt idx="12016">
                  <c:v>32.132489170934903</c:v>
                </c:pt>
                <c:pt idx="12017">
                  <c:v>32.132885184194798</c:v>
                </c:pt>
                <c:pt idx="12018">
                  <c:v>32.133279528524596</c:v>
                </c:pt>
                <c:pt idx="12019">
                  <c:v>32.133636917974698</c:v>
                </c:pt>
                <c:pt idx="12020">
                  <c:v>32.1340198182127</c:v>
                </c:pt>
                <c:pt idx="12021">
                  <c:v>32.134370531942601</c:v>
                </c:pt>
                <c:pt idx="12022">
                  <c:v>32.134739127065899</c:v>
                </c:pt>
                <c:pt idx="12023">
                  <c:v>32.135108437444899</c:v>
                </c:pt>
                <c:pt idx="12024">
                  <c:v>32.135450806524503</c:v>
                </c:pt>
                <c:pt idx="12025">
                  <c:v>32.135816779043402</c:v>
                </c:pt>
                <c:pt idx="12026">
                  <c:v>32.136181321050898</c:v>
                </c:pt>
                <c:pt idx="12027">
                  <c:v>32.136533465292203</c:v>
                </c:pt>
                <c:pt idx="12028">
                  <c:v>32.136877741720397</c:v>
                </c:pt>
                <c:pt idx="12029">
                  <c:v>32.137201990987997</c:v>
                </c:pt>
                <c:pt idx="12030">
                  <c:v>32.137565102483997</c:v>
                </c:pt>
                <c:pt idx="12031">
                  <c:v>32.137905087377803</c:v>
                </c:pt>
                <c:pt idx="12032">
                  <c:v>32.138243164922898</c:v>
                </c:pt>
                <c:pt idx="12033">
                  <c:v>32.138595786001403</c:v>
                </c:pt>
                <c:pt idx="12034">
                  <c:v>32.138922419454801</c:v>
                </c:pt>
                <c:pt idx="12035">
                  <c:v>32.139263834860103</c:v>
                </c:pt>
                <c:pt idx="12036">
                  <c:v>32.139581885244603</c:v>
                </c:pt>
                <c:pt idx="12037">
                  <c:v>32.139875616933999</c:v>
                </c:pt>
                <c:pt idx="12038">
                  <c:v>32.140185799505502</c:v>
                </c:pt>
                <c:pt idx="12039">
                  <c:v>32.1405186318419</c:v>
                </c:pt>
                <c:pt idx="12040">
                  <c:v>32.140862193014399</c:v>
                </c:pt>
                <c:pt idx="12041">
                  <c:v>32.141147341634998</c:v>
                </c:pt>
                <c:pt idx="12042">
                  <c:v>32.141430106069798</c:v>
                </c:pt>
                <c:pt idx="12043">
                  <c:v>32.141729082967998</c:v>
                </c:pt>
                <c:pt idx="12044">
                  <c:v>32.142051901724102</c:v>
                </c:pt>
                <c:pt idx="12045">
                  <c:v>32.142384257223299</c:v>
                </c:pt>
                <c:pt idx="12046">
                  <c:v>32.142717566396897</c:v>
                </c:pt>
                <c:pt idx="12047">
                  <c:v>32.143046107198899</c:v>
                </c:pt>
                <c:pt idx="12048">
                  <c:v>32.143341746236999</c:v>
                </c:pt>
                <c:pt idx="12049">
                  <c:v>32.143634047414999</c:v>
                </c:pt>
                <c:pt idx="12050">
                  <c:v>32.143943514730701</c:v>
                </c:pt>
                <c:pt idx="12051">
                  <c:v>32.1442320012114</c:v>
                </c:pt>
                <c:pt idx="12052">
                  <c:v>32.144532885458197</c:v>
                </c:pt>
                <c:pt idx="12053">
                  <c:v>32.144840445425302</c:v>
                </c:pt>
                <c:pt idx="12054">
                  <c:v>32.145126547720203</c:v>
                </c:pt>
                <c:pt idx="12055">
                  <c:v>32.145413126852297</c:v>
                </c:pt>
                <c:pt idx="12056">
                  <c:v>32.145722117330799</c:v>
                </c:pt>
                <c:pt idx="12057">
                  <c:v>32.146064009573202</c:v>
                </c:pt>
                <c:pt idx="12058">
                  <c:v>32.146386351492097</c:v>
                </c:pt>
                <c:pt idx="12059">
                  <c:v>32.146703448202402</c:v>
                </c:pt>
                <c:pt idx="12060">
                  <c:v>32.147024359609802</c:v>
                </c:pt>
                <c:pt idx="12061">
                  <c:v>32.147331919576899</c:v>
                </c:pt>
                <c:pt idx="12062">
                  <c:v>32.147642340566897</c:v>
                </c:pt>
                <c:pt idx="12063">
                  <c:v>32.147945132162299</c:v>
                </c:pt>
                <c:pt idx="12064">
                  <c:v>32.1482412480376</c:v>
                </c:pt>
                <c:pt idx="12065">
                  <c:v>32.148589339163003</c:v>
                </c:pt>
                <c:pt idx="12066">
                  <c:v>32.1489383839628</c:v>
                </c:pt>
                <c:pt idx="12067">
                  <c:v>32.1492659710905</c:v>
                </c:pt>
                <c:pt idx="12068">
                  <c:v>32.149578299429201</c:v>
                </c:pt>
                <c:pt idx="12069">
                  <c:v>32.149881567861797</c:v>
                </c:pt>
                <c:pt idx="12070">
                  <c:v>32.150181021597099</c:v>
                </c:pt>
                <c:pt idx="12071">
                  <c:v>32.150506701376202</c:v>
                </c:pt>
                <c:pt idx="12072">
                  <c:v>32.150832381155197</c:v>
                </c:pt>
                <c:pt idx="12073">
                  <c:v>32.1511547230742</c:v>
                </c:pt>
                <c:pt idx="12074">
                  <c:v>32.151449885275099</c:v>
                </c:pt>
                <c:pt idx="12075">
                  <c:v>32.151788916494603</c:v>
                </c:pt>
                <c:pt idx="12076">
                  <c:v>32.152137007620098</c:v>
                </c:pt>
                <c:pt idx="12077">
                  <c:v>32.152477946188199</c:v>
                </c:pt>
                <c:pt idx="12078">
                  <c:v>32.152806963827402</c:v>
                </c:pt>
                <c:pt idx="12079">
                  <c:v>32.153102602865403</c:v>
                </c:pt>
                <c:pt idx="12080">
                  <c:v>32.153437342550497</c:v>
                </c:pt>
                <c:pt idx="12081">
                  <c:v>32.153794016744797</c:v>
                </c:pt>
                <c:pt idx="12082">
                  <c:v>32.154124464895503</c:v>
                </c:pt>
                <c:pt idx="12083">
                  <c:v>32.154415812399101</c:v>
                </c:pt>
                <c:pt idx="12084">
                  <c:v>32.154729571249199</c:v>
                </c:pt>
                <c:pt idx="12085">
                  <c:v>32.1550833844206</c:v>
                </c:pt>
                <c:pt idx="12086">
                  <c:v>32.155421938802903</c:v>
                </c:pt>
                <c:pt idx="12087">
                  <c:v>32.155731406118598</c:v>
                </c:pt>
                <c:pt idx="12088">
                  <c:v>32.156060900594902</c:v>
                </c:pt>
                <c:pt idx="12089">
                  <c:v>32.156422343160799</c:v>
                </c:pt>
                <c:pt idx="12090">
                  <c:v>32.156758513357403</c:v>
                </c:pt>
                <c:pt idx="12091">
                  <c:v>32.157057013418402</c:v>
                </c:pt>
                <c:pt idx="12092">
                  <c:v>32.157375540640103</c:v>
                </c:pt>
                <c:pt idx="12093">
                  <c:v>32.157721724417001</c:v>
                </c:pt>
                <c:pt idx="12094">
                  <c:v>32.158036913778503</c:v>
                </c:pt>
                <c:pt idx="12095">
                  <c:v>32.158344473745601</c:v>
                </c:pt>
                <c:pt idx="12096">
                  <c:v>32.158696379568298</c:v>
                </c:pt>
                <c:pt idx="12097">
                  <c:v>32.1590444706938</c:v>
                </c:pt>
                <c:pt idx="12098">
                  <c:v>32.159373488333003</c:v>
                </c:pt>
                <c:pt idx="12099">
                  <c:v>32.159699168111999</c:v>
                </c:pt>
                <c:pt idx="12100">
                  <c:v>32.1600658558867</c:v>
                </c:pt>
                <c:pt idx="12101">
                  <c:v>32.160418715383699</c:v>
                </c:pt>
                <c:pt idx="12102">
                  <c:v>32.160747733022902</c:v>
                </c:pt>
                <c:pt idx="12103">
                  <c:v>32.161060538198697</c:v>
                </c:pt>
                <c:pt idx="12104">
                  <c:v>32.161387648489203</c:v>
                </c:pt>
                <c:pt idx="12105">
                  <c:v>32.161760058309802</c:v>
                </c:pt>
                <c:pt idx="12106">
                  <c:v>32.162140574361999</c:v>
                </c:pt>
                <c:pt idx="12107">
                  <c:v>32.162492480184802</c:v>
                </c:pt>
                <c:pt idx="12108">
                  <c:v>32.1628543995878</c:v>
                </c:pt>
                <c:pt idx="12109">
                  <c:v>32.163224425222602</c:v>
                </c:pt>
                <c:pt idx="12110">
                  <c:v>32.163582529928398</c:v>
                </c:pt>
                <c:pt idx="12111">
                  <c:v>32.163923468496499</c:v>
                </c:pt>
                <c:pt idx="12112">
                  <c:v>32.164305891897399</c:v>
                </c:pt>
                <c:pt idx="12113">
                  <c:v>32.164703574087397</c:v>
                </c:pt>
                <c:pt idx="12114">
                  <c:v>32.165106978323202</c:v>
                </c:pt>
                <c:pt idx="12115">
                  <c:v>32.165476527120802</c:v>
                </c:pt>
                <c:pt idx="12116">
                  <c:v>32.165835108663799</c:v>
                </c:pt>
                <c:pt idx="12117">
                  <c:v>32.1662242077849</c:v>
                </c:pt>
                <c:pt idx="12118">
                  <c:v>32.166610445883002</c:v>
                </c:pt>
                <c:pt idx="12119">
                  <c:v>32.166980471517803</c:v>
                </c:pt>
                <c:pt idx="12120">
                  <c:v>32.167357649709899</c:v>
                </c:pt>
                <c:pt idx="12121">
                  <c:v>32.167741980459397</c:v>
                </c:pt>
                <c:pt idx="12122">
                  <c:v>32.168104853536803</c:v>
                </c:pt>
                <c:pt idx="12123">
                  <c:v>32.168441023733401</c:v>
                </c:pt>
                <c:pt idx="12124">
                  <c:v>32.168785776998703</c:v>
                </c:pt>
                <c:pt idx="12125">
                  <c:v>32.169158663656503</c:v>
                </c:pt>
                <c:pt idx="12126">
                  <c:v>32.169497218038799</c:v>
                </c:pt>
                <c:pt idx="12127">
                  <c:v>32.169829573538003</c:v>
                </c:pt>
                <c:pt idx="12128">
                  <c:v>32.170183386709397</c:v>
                </c:pt>
                <c:pt idx="12129">
                  <c:v>32.170521941091799</c:v>
                </c:pt>
                <c:pt idx="12130">
                  <c:v>32.170865263845698</c:v>
                </c:pt>
                <c:pt idx="12131">
                  <c:v>32.171227183248703</c:v>
                </c:pt>
                <c:pt idx="12132">
                  <c:v>32.171578612234299</c:v>
                </c:pt>
                <c:pt idx="12133">
                  <c:v>32.171919073965299</c:v>
                </c:pt>
                <c:pt idx="12134">
                  <c:v>32.1722633503935</c:v>
                </c:pt>
                <c:pt idx="12135">
                  <c:v>32.172604288961601</c:v>
                </c:pt>
                <c:pt idx="12136">
                  <c:v>32.172919478323202</c:v>
                </c:pt>
                <c:pt idx="12137">
                  <c:v>32.173194136526298</c:v>
                </c:pt>
                <c:pt idx="12138">
                  <c:v>32.173495974447498</c:v>
                </c:pt>
                <c:pt idx="12139">
                  <c:v>32.173828329946701</c:v>
                </c:pt>
                <c:pt idx="12140">
                  <c:v>32.174171175863499</c:v>
                </c:pt>
                <c:pt idx="12141">
                  <c:v>32.174502577688401</c:v>
                </c:pt>
                <c:pt idx="12142">
                  <c:v>32.174804892446701</c:v>
                </c:pt>
                <c:pt idx="12143">
                  <c:v>32.175111498739497</c:v>
                </c:pt>
                <c:pt idx="12144">
                  <c:v>32.175419058706503</c:v>
                </c:pt>
                <c:pt idx="12145">
                  <c:v>32.175733771230902</c:v>
                </c:pt>
                <c:pt idx="12146">
                  <c:v>32.176047530081</c:v>
                </c:pt>
                <c:pt idx="12147">
                  <c:v>32.176349368002199</c:v>
                </c:pt>
                <c:pt idx="12148">
                  <c:v>32.176664080526599</c:v>
                </c:pt>
                <c:pt idx="12149">
                  <c:v>32.176964011099102</c:v>
                </c:pt>
                <c:pt idx="12150">
                  <c:v>32.177260603811497</c:v>
                </c:pt>
                <c:pt idx="12151">
                  <c:v>32.1775767468474</c:v>
                </c:pt>
                <c:pt idx="12152">
                  <c:v>32.177876200582702</c:v>
                </c:pt>
                <c:pt idx="12153">
                  <c:v>32.178168978597903</c:v>
                </c:pt>
                <c:pt idx="12154">
                  <c:v>32.178461279775803</c:v>
                </c:pt>
                <c:pt idx="12155">
                  <c:v>32.178759779836902</c:v>
                </c:pt>
                <c:pt idx="12156">
                  <c:v>32.179058279897902</c:v>
                </c:pt>
                <c:pt idx="12157">
                  <c:v>32.179406371023397</c:v>
                </c:pt>
                <c:pt idx="12158">
                  <c:v>32.179699149038498</c:v>
                </c:pt>
                <c:pt idx="12159">
                  <c:v>32.1800372265837</c:v>
                </c:pt>
                <c:pt idx="12160">
                  <c:v>32.180373873617398</c:v>
                </c:pt>
                <c:pt idx="12161">
                  <c:v>32.180702891256601</c:v>
                </c:pt>
                <c:pt idx="12162">
                  <c:v>32.181016650106599</c:v>
                </c:pt>
                <c:pt idx="12163">
                  <c:v>32.181324210073697</c:v>
                </c:pt>
                <c:pt idx="12164">
                  <c:v>32.181618418600301</c:v>
                </c:pt>
                <c:pt idx="12165">
                  <c:v>32.1819231175444</c:v>
                </c:pt>
                <c:pt idx="12166">
                  <c:v>32.182241644766101</c:v>
                </c:pt>
                <c:pt idx="12167">
                  <c:v>32.182558264639098</c:v>
                </c:pt>
                <c:pt idx="12168">
                  <c:v>32.182879652883699</c:v>
                </c:pt>
                <c:pt idx="12169">
                  <c:v>32.183197226431098</c:v>
                </c:pt>
                <c:pt idx="12170">
                  <c:v>32.183509077932598</c:v>
                </c:pt>
                <c:pt idx="12171">
                  <c:v>32.183851923849303</c:v>
                </c:pt>
                <c:pt idx="12172">
                  <c:v>32.1841747426054</c:v>
                </c:pt>
                <c:pt idx="12173">
                  <c:v>32.184478487875197</c:v>
                </c:pt>
                <c:pt idx="12174">
                  <c:v>32.184786047842202</c:v>
                </c:pt>
                <c:pt idx="12175">
                  <c:v>32.185122694875901</c:v>
                </c:pt>
                <c:pt idx="12176">
                  <c:v>32.185455527212397</c:v>
                </c:pt>
                <c:pt idx="12177">
                  <c:v>32.185788836385903</c:v>
                </c:pt>
                <c:pt idx="12178">
                  <c:v>32.186093535330002</c:v>
                </c:pt>
                <c:pt idx="12179">
                  <c:v>32.186411108877401</c:v>
                </c:pt>
                <c:pt idx="12180">
                  <c:v>32.186755862142803</c:v>
                </c:pt>
                <c:pt idx="12181">
                  <c:v>32.187102999594003</c:v>
                </c:pt>
                <c:pt idx="12182">
                  <c:v>32.187422003652799</c:v>
                </c:pt>
                <c:pt idx="12183">
                  <c:v>32.187728133108401</c:v>
                </c:pt>
                <c:pt idx="12184">
                  <c:v>32.188076224233797</c:v>
                </c:pt>
                <c:pt idx="12185">
                  <c:v>32.188414301778998</c:v>
                </c:pt>
                <c:pt idx="12186">
                  <c:v>32.188720908071701</c:v>
                </c:pt>
                <c:pt idx="12187">
                  <c:v>32.1890480183623</c:v>
                </c:pt>
                <c:pt idx="12188">
                  <c:v>32.189387526418898</c:v>
                </c:pt>
                <c:pt idx="12189">
                  <c:v>32.189702715780498</c:v>
                </c:pt>
                <c:pt idx="12190">
                  <c:v>32.190014567281899</c:v>
                </c:pt>
                <c:pt idx="12191">
                  <c:v>32.1903650425932</c:v>
                </c:pt>
                <c:pt idx="12192">
                  <c:v>32.190702166464099</c:v>
                </c:pt>
                <c:pt idx="12193">
                  <c:v>32.190996374990704</c:v>
                </c:pt>
                <c:pt idx="12194">
                  <c:v>32.191314902212397</c:v>
                </c:pt>
                <c:pt idx="12195">
                  <c:v>32.191669669058101</c:v>
                </c:pt>
                <c:pt idx="12196">
                  <c:v>32.192005839254598</c:v>
                </c:pt>
                <c:pt idx="12197">
                  <c:v>32.192322935964803</c:v>
                </c:pt>
                <c:pt idx="12198">
                  <c:v>32.192675795461902</c:v>
                </c:pt>
                <c:pt idx="12199">
                  <c:v>32.1930343770048</c:v>
                </c:pt>
                <c:pt idx="12200">
                  <c:v>32.193395819570803</c:v>
                </c:pt>
                <c:pt idx="12201">
                  <c:v>32.193731989767301</c:v>
                </c:pt>
                <c:pt idx="12202">
                  <c:v>32.194037642385702</c:v>
                </c:pt>
                <c:pt idx="12203">
                  <c:v>32.1943900250456</c:v>
                </c:pt>
                <c:pt idx="12204">
                  <c:v>32.194746222402799</c:v>
                </c:pt>
                <c:pt idx="12205">
                  <c:v>32.195092883016798</c:v>
                </c:pt>
                <c:pt idx="12206">
                  <c:v>32.195458617117097</c:v>
                </c:pt>
                <c:pt idx="12207">
                  <c:v>32.1958357953093</c:v>
                </c:pt>
                <c:pt idx="12208">
                  <c:v>32.196189608480701</c:v>
                </c:pt>
                <c:pt idx="12209">
                  <c:v>32.1965391301176</c:v>
                </c:pt>
                <c:pt idx="12210">
                  <c:v>32.196896757986302</c:v>
                </c:pt>
                <c:pt idx="12211">
                  <c:v>32.197282996084397</c:v>
                </c:pt>
                <c:pt idx="12212">
                  <c:v>32.197675433065598</c:v>
                </c:pt>
                <c:pt idx="12213">
                  <c:v>32.198048796560499</c:v>
                </c:pt>
                <c:pt idx="12214">
                  <c:v>32.198387350942802</c:v>
                </c:pt>
                <c:pt idx="12215">
                  <c:v>32.198748793508699</c:v>
                </c:pt>
                <c:pt idx="12216">
                  <c:v>32.1991574429533</c:v>
                </c:pt>
                <c:pt idx="12217">
                  <c:v>32.199554171469003</c:v>
                </c:pt>
                <c:pt idx="12218">
                  <c:v>32.199939455892803</c:v>
                </c:pt>
                <c:pt idx="12219">
                  <c:v>32.200321402456503</c:v>
                </c:pt>
                <c:pt idx="12220">
                  <c:v>32.200692381765599</c:v>
                </c:pt>
                <c:pt idx="12221">
                  <c:v>32.2010686062834</c:v>
                </c:pt>
                <c:pt idx="12222">
                  <c:v>32.201408591177199</c:v>
                </c:pt>
                <c:pt idx="12223">
                  <c:v>32.201750960256803</c:v>
                </c:pt>
                <c:pt idx="12224">
                  <c:v>32.202110972311203</c:v>
                </c:pt>
                <c:pt idx="12225">
                  <c:v>32.202482905294602</c:v>
                </c:pt>
                <c:pt idx="12226">
                  <c:v>32.202862467672603</c:v>
                </c:pt>
                <c:pt idx="12227">
                  <c:v>32.203204359914999</c:v>
                </c:pt>
                <c:pt idx="12228">
                  <c:v>32.2035295628569</c:v>
                </c:pt>
                <c:pt idx="12229">
                  <c:v>32.203880515005302</c:v>
                </c:pt>
                <c:pt idx="12230">
                  <c:v>32.204227652456503</c:v>
                </c:pt>
                <c:pt idx="12231">
                  <c:v>32.2045542859099</c:v>
                </c:pt>
                <c:pt idx="12232">
                  <c:v>32.204887118246297</c:v>
                </c:pt>
                <c:pt idx="12233">
                  <c:v>32.205202307607898</c:v>
                </c:pt>
                <c:pt idx="12234">
                  <c:v>32.205515112783701</c:v>
                </c:pt>
                <c:pt idx="12235">
                  <c:v>32.205860342886197</c:v>
                </c:pt>
                <c:pt idx="12236">
                  <c:v>32.206212725546102</c:v>
                </c:pt>
                <c:pt idx="12237">
                  <c:v>32.206520762350301</c:v>
                </c:pt>
                <c:pt idx="12238">
                  <c:v>32.206839289572002</c:v>
                </c:pt>
                <c:pt idx="12239">
                  <c:v>32.207171168234098</c:v>
                </c:pt>
                <c:pt idx="12240">
                  <c:v>32.207453932668898</c:v>
                </c:pt>
                <c:pt idx="12241">
                  <c:v>32.2077667378447</c:v>
                </c:pt>
                <c:pt idx="12242">
                  <c:v>32.2081038617155</c:v>
                </c:pt>
                <c:pt idx="12243">
                  <c:v>32.208420004751403</c:v>
                </c:pt>
                <c:pt idx="12244">
                  <c:v>32.208733286764399</c:v>
                </c:pt>
                <c:pt idx="12245">
                  <c:v>32.209048476125901</c:v>
                </c:pt>
                <c:pt idx="12246">
                  <c:v>32.209356036092998</c:v>
                </c:pt>
                <c:pt idx="12247">
                  <c:v>32.209658350851299</c:v>
                </c:pt>
                <c:pt idx="12248">
                  <c:v>32.2099606656096</c:v>
                </c:pt>
                <c:pt idx="12249">
                  <c:v>32.210264410879397</c:v>
                </c:pt>
                <c:pt idx="12250">
                  <c:v>32.210570540334899</c:v>
                </c:pt>
                <c:pt idx="12251">
                  <c:v>32.2108633183501</c:v>
                </c:pt>
                <c:pt idx="12252">
                  <c:v>32.2111298703215</c:v>
                </c:pt>
                <c:pt idx="12253">
                  <c:v>32.2114092968962</c:v>
                </c:pt>
                <c:pt idx="12254">
                  <c:v>32.211733069326598</c:v>
                </c:pt>
                <c:pt idx="12255">
                  <c:v>32.212080206777799</c:v>
                </c:pt>
                <c:pt idx="12256">
                  <c:v>32.212403502371103</c:v>
                </c:pt>
                <c:pt idx="12257">
                  <c:v>32.212726321127199</c:v>
                </c:pt>
                <c:pt idx="12258">
                  <c:v>32.213052000906202</c:v>
                </c:pt>
                <c:pt idx="12259">
                  <c:v>32.213356223013101</c:v>
                </c:pt>
                <c:pt idx="12260">
                  <c:v>32.213636603262202</c:v>
                </c:pt>
                <c:pt idx="12261">
                  <c:v>32.213917460348299</c:v>
                </c:pt>
                <c:pt idx="12262">
                  <c:v>32.214249815847602</c:v>
                </c:pt>
                <c:pt idx="12263">
                  <c:v>32.214586939718501</c:v>
                </c:pt>
                <c:pt idx="12264">
                  <c:v>32.214900698568599</c:v>
                </c:pt>
                <c:pt idx="12265">
                  <c:v>32.2152001523039</c:v>
                </c:pt>
                <c:pt idx="12266">
                  <c:v>32.215500559713597</c:v>
                </c:pt>
                <c:pt idx="12267">
                  <c:v>32.215842928793201</c:v>
                </c:pt>
                <c:pt idx="12268">
                  <c:v>32.216170515920901</c:v>
                </c:pt>
                <c:pt idx="12269">
                  <c:v>32.216494765188401</c:v>
                </c:pt>
                <c:pt idx="12270">
                  <c:v>32.216800417806802</c:v>
                </c:pt>
                <c:pt idx="12271">
                  <c:v>32.217117037679898</c:v>
                </c:pt>
                <c:pt idx="12272">
                  <c:v>32.217465128805401</c:v>
                </c:pt>
                <c:pt idx="12273">
                  <c:v>32.217803683187697</c:v>
                </c:pt>
                <c:pt idx="12274">
                  <c:v>32.218104567434501</c:v>
                </c:pt>
                <c:pt idx="12275">
                  <c:v>32.218424525167698</c:v>
                </c:pt>
                <c:pt idx="12276">
                  <c:v>32.218758788015599</c:v>
                </c:pt>
                <c:pt idx="12277">
                  <c:v>32.2190997265837</c:v>
                </c:pt>
                <c:pt idx="12278">
                  <c:v>32.219438280966003</c:v>
                </c:pt>
                <c:pt idx="12279">
                  <c:v>32.219733920004103</c:v>
                </c:pt>
                <c:pt idx="12280">
                  <c:v>32.220070090200601</c:v>
                </c:pt>
                <c:pt idx="12281">
                  <c:v>32.220441546346898</c:v>
                </c:pt>
                <c:pt idx="12282">
                  <c:v>32.220768656637397</c:v>
                </c:pt>
                <c:pt idx="12283">
                  <c:v>32.221060480978203</c:v>
                </c:pt>
                <c:pt idx="12284">
                  <c:v>32.221369471456697</c:v>
                </c:pt>
                <c:pt idx="12285">
                  <c:v>32.221738066580002</c:v>
                </c:pt>
                <c:pt idx="12286">
                  <c:v>32.2220809124968</c:v>
                </c:pt>
                <c:pt idx="12287">
                  <c:v>32.222367014791701</c:v>
                </c:pt>
                <c:pt idx="12288">
                  <c:v>32.222672667410102</c:v>
                </c:pt>
                <c:pt idx="12289">
                  <c:v>32.223008837606599</c:v>
                </c:pt>
                <c:pt idx="12290">
                  <c:v>32.223328318502602</c:v>
                </c:pt>
                <c:pt idx="12291">
                  <c:v>32.2236740254423</c:v>
                </c:pt>
                <c:pt idx="12292">
                  <c:v>32.224028792288003</c:v>
                </c:pt>
                <c:pt idx="12293">
                  <c:v>32.224362101461601</c:v>
                </c:pt>
                <c:pt idx="12294">
                  <c:v>32.224650111105198</c:v>
                </c:pt>
                <c:pt idx="12295">
                  <c:v>32.224977221395697</c:v>
                </c:pt>
                <c:pt idx="12296">
                  <c:v>32.225321020986797</c:v>
                </c:pt>
                <c:pt idx="12297">
                  <c:v>32.225657668020503</c:v>
                </c:pt>
                <c:pt idx="12298">
                  <c:v>32.226032938864002</c:v>
                </c:pt>
                <c:pt idx="12299">
                  <c:v>32.2264077328703</c:v>
                </c:pt>
                <c:pt idx="12300">
                  <c:v>32.226752009298501</c:v>
                </c:pt>
                <c:pt idx="12301">
                  <c:v>32.2270986699126</c:v>
                </c:pt>
                <c:pt idx="12302">
                  <c:v>32.227457251455498</c:v>
                </c:pt>
                <c:pt idx="12303">
                  <c:v>32.227811064626898</c:v>
                </c:pt>
                <c:pt idx="12304">
                  <c:v>32.228156294729501</c:v>
                </c:pt>
                <c:pt idx="12305">
                  <c:v>32.228494849111797</c:v>
                </c:pt>
                <c:pt idx="12306">
                  <c:v>32.228831496145503</c:v>
                </c:pt>
                <c:pt idx="12307">
                  <c:v>32.229178156759502</c:v>
                </c:pt>
                <c:pt idx="12308">
                  <c:v>32.229527678396401</c:v>
                </c:pt>
                <c:pt idx="12309">
                  <c:v>32.229881014730701</c:v>
                </c:pt>
                <c:pt idx="12310">
                  <c:v>32.230242457296598</c:v>
                </c:pt>
                <c:pt idx="12311">
                  <c:v>32.2306320332548</c:v>
                </c:pt>
                <c:pt idx="12312">
                  <c:v>32.231054510977003</c:v>
                </c:pt>
                <c:pt idx="12313">
                  <c:v>32.231460776235799</c:v>
                </c:pt>
                <c:pt idx="12314">
                  <c:v>32.2318370007536</c:v>
                </c:pt>
                <c:pt idx="12315">
                  <c:v>32.232229437734802</c:v>
                </c:pt>
                <c:pt idx="12316">
                  <c:v>32.2325985096953</c:v>
                </c:pt>
                <c:pt idx="12317">
                  <c:v>32.232957091238198</c:v>
                </c:pt>
                <c:pt idx="12318">
                  <c:v>32.233339991476299</c:v>
                </c:pt>
                <c:pt idx="12319">
                  <c:v>32.2336938046477</c:v>
                </c:pt>
                <c:pt idx="12320">
                  <c:v>32.234045710470397</c:v>
                </c:pt>
                <c:pt idx="12321">
                  <c:v>32.234419073965299</c:v>
                </c:pt>
                <c:pt idx="12322">
                  <c:v>32.2347600125334</c:v>
                </c:pt>
                <c:pt idx="12323">
                  <c:v>32.235121455099303</c:v>
                </c:pt>
                <c:pt idx="12324">
                  <c:v>32.235486712362501</c:v>
                </c:pt>
                <c:pt idx="12325">
                  <c:v>32.235824789907703</c:v>
                </c:pt>
                <c:pt idx="12326">
                  <c:v>32.236191954519498</c:v>
                </c:pt>
                <c:pt idx="12327">
                  <c:v>32.236548628713798</c:v>
                </c:pt>
                <c:pt idx="12328">
                  <c:v>32.236893858816401</c:v>
                </c:pt>
                <c:pt idx="12329">
                  <c:v>32.237222876455498</c:v>
                </c:pt>
                <c:pt idx="12330">
                  <c:v>32.237518038656503</c:v>
                </c:pt>
                <c:pt idx="12331">
                  <c:v>32.237867083456301</c:v>
                </c:pt>
                <c:pt idx="12332">
                  <c:v>32.238250937368598</c:v>
                </c:pt>
                <c:pt idx="12333">
                  <c:v>32.238606181051502</c:v>
                </c:pt>
                <c:pt idx="12334">
                  <c:v>32.2389461659453</c:v>
                </c:pt>
                <c:pt idx="12335">
                  <c:v>32.239259447958197</c:v>
                </c:pt>
                <c:pt idx="12336">
                  <c:v>32.239583697225797</c:v>
                </c:pt>
                <c:pt idx="12337">
                  <c:v>32.239909853842001</c:v>
                </c:pt>
                <c:pt idx="12338">
                  <c:v>32.240206923391597</c:v>
                </c:pt>
                <c:pt idx="12339">
                  <c:v>32.240496363546598</c:v>
                </c:pt>
                <c:pt idx="12340">
                  <c:v>32.240808215048098</c:v>
                </c:pt>
                <c:pt idx="12341">
                  <c:v>32.241153445150601</c:v>
                </c:pt>
                <c:pt idx="12342">
                  <c:v>32.241498675253098</c:v>
                </c:pt>
                <c:pt idx="12343">
                  <c:v>32.241780486013603</c:v>
                </c:pt>
                <c:pt idx="12344">
                  <c:v>32.242061819937</c:v>
                </c:pt>
                <c:pt idx="12345">
                  <c:v>32.242357935812201</c:v>
                </c:pt>
                <c:pt idx="12346">
                  <c:v>32.242681231405498</c:v>
                </c:pt>
                <c:pt idx="12347">
                  <c:v>32.2429644726774</c:v>
                </c:pt>
                <c:pt idx="12348">
                  <c:v>32.243274416830303</c:v>
                </c:pt>
                <c:pt idx="12349">
                  <c:v>32.243588652517502</c:v>
                </c:pt>
                <c:pt idx="12350">
                  <c:v>32.243873801138101</c:v>
                </c:pt>
                <c:pt idx="12351">
                  <c:v>32.244213309194798</c:v>
                </c:pt>
                <c:pt idx="12352">
                  <c:v>32.244500842001202</c:v>
                </c:pt>
                <c:pt idx="12353">
                  <c:v>32.244809355642502</c:v>
                </c:pt>
                <c:pt idx="12354">
                  <c:v>32.2451488636992</c:v>
                </c:pt>
                <c:pt idx="12355">
                  <c:v>32.245487418081503</c:v>
                </c:pt>
                <c:pt idx="12356">
                  <c:v>32.245791163351299</c:v>
                </c:pt>
                <c:pt idx="12357">
                  <c:v>32.246102061178398</c:v>
                </c:pt>
                <c:pt idx="12358">
                  <c:v>32.2463986538908</c:v>
                </c:pt>
                <c:pt idx="12359">
                  <c:v>32.246687140371499</c:v>
                </c:pt>
                <c:pt idx="12360">
                  <c:v>32.246974196340801</c:v>
                </c:pt>
                <c:pt idx="12361">
                  <c:v>32.2472979687712</c:v>
                </c:pt>
                <c:pt idx="12362">
                  <c:v>32.247636523153503</c:v>
                </c:pt>
                <c:pt idx="12363">
                  <c:v>32.247962202932598</c:v>
                </c:pt>
                <c:pt idx="12364">
                  <c:v>32.248284068014399</c:v>
                </c:pt>
                <c:pt idx="12365">
                  <c:v>32.248583998586902</c:v>
                </c:pt>
                <c:pt idx="12366">
                  <c:v>32.248870577719003</c:v>
                </c:pt>
                <c:pt idx="12367">
                  <c:v>32.249208655264098</c:v>
                </c:pt>
                <c:pt idx="12368">
                  <c:v>32.249549593832199</c:v>
                </c:pt>
                <c:pt idx="12369">
                  <c:v>32.249867644216799</c:v>
                </c:pt>
                <c:pt idx="12370">
                  <c:v>32.250173773672302</c:v>
                </c:pt>
                <c:pt idx="12371">
                  <c:v>32.250478949453601</c:v>
                </c:pt>
                <c:pt idx="12372">
                  <c:v>32.250814165975797</c:v>
                </c:pt>
                <c:pt idx="12373">
                  <c:v>32.251137461569101</c:v>
                </c:pt>
                <c:pt idx="12374">
                  <c:v>32.2514550351164</c:v>
                </c:pt>
                <c:pt idx="12375">
                  <c:v>32.251772131826598</c:v>
                </c:pt>
                <c:pt idx="12376">
                  <c:v>32.252137865926997</c:v>
                </c:pt>
                <c:pt idx="12377">
                  <c:v>32.252472605611999</c:v>
                </c:pt>
                <c:pt idx="12378">
                  <c:v>32.252809252645697</c:v>
                </c:pt>
                <c:pt idx="12379">
                  <c:v>32.253129687216003</c:v>
                </c:pt>
                <c:pt idx="12380">
                  <c:v>32.253444876577603</c:v>
                </c:pt>
                <c:pt idx="12381">
                  <c:v>32.25378676882</c:v>
                </c:pt>
                <c:pt idx="12382">
                  <c:v>32.254118170645</c:v>
                </c:pt>
                <c:pt idx="12383">
                  <c:v>32.254447188284097</c:v>
                </c:pt>
                <c:pt idx="12384">
                  <c:v>32.25476333132</c:v>
                </c:pt>
                <c:pt idx="12385">
                  <c:v>32.255072321798501</c:v>
                </c:pt>
                <c:pt idx="12386">
                  <c:v>32.255411353017998</c:v>
                </c:pt>
                <c:pt idx="12387">
                  <c:v>32.2557532452605</c:v>
                </c:pt>
                <c:pt idx="12388">
                  <c:v>32.256066527273397</c:v>
                </c:pt>
                <c:pt idx="12389">
                  <c:v>32.256375517751898</c:v>
                </c:pt>
                <c:pt idx="12390">
                  <c:v>32.256705489065403</c:v>
                </c:pt>
                <c:pt idx="12391">
                  <c:v>32.257025923635702</c:v>
                </c:pt>
                <c:pt idx="12392">
                  <c:v>32.257346835043201</c:v>
                </c:pt>
                <c:pt idx="12393">
                  <c:v>32.2576996945402</c:v>
                </c:pt>
                <c:pt idx="12394">
                  <c:v>32.2580434941313</c:v>
                </c:pt>
                <c:pt idx="12395">
                  <c:v>32.258374895956301</c:v>
                </c:pt>
                <c:pt idx="12396">
                  <c:v>32.258686747457702</c:v>
                </c:pt>
                <c:pt idx="12397">
                  <c:v>32.259052481558101</c:v>
                </c:pt>
                <c:pt idx="12398">
                  <c:v>32.259417261984098</c:v>
                </c:pt>
                <c:pt idx="12399">
                  <c:v>32.259761061575198</c:v>
                </c:pt>
                <c:pt idx="12400">
                  <c:v>32.260105338003399</c:v>
                </c:pt>
                <c:pt idx="12401">
                  <c:v>32.260418620016303</c:v>
                </c:pt>
                <c:pt idx="12402">
                  <c:v>32.260749068167001</c:v>
                </c:pt>
                <c:pt idx="12403">
                  <c:v>32.261128153707702</c:v>
                </c:pt>
                <c:pt idx="12404">
                  <c:v>32.261491026785102</c:v>
                </c:pt>
                <c:pt idx="12405">
                  <c:v>32.261849131490898</c:v>
                </c:pt>
                <c:pt idx="12406">
                  <c:v>32.262203898336601</c:v>
                </c:pt>
                <c:pt idx="12407">
                  <c:v>32.262570109274101</c:v>
                </c:pt>
                <c:pt idx="12408">
                  <c:v>32.262916293050999</c:v>
                </c:pt>
                <c:pt idx="12409">
                  <c:v>32.263271536733797</c:v>
                </c:pt>
                <c:pt idx="12410">
                  <c:v>32.2636167668364</c:v>
                </c:pt>
                <c:pt idx="12411">
                  <c:v>32.2639767788908</c:v>
                </c:pt>
                <c:pt idx="12412">
                  <c:v>32.2643429898283</c:v>
                </c:pt>
                <c:pt idx="12413">
                  <c:v>32.2647349499724</c:v>
                </c:pt>
                <c:pt idx="12414">
                  <c:v>32.265152182485799</c:v>
                </c:pt>
                <c:pt idx="12415">
                  <c:v>32.265529837515103</c:v>
                </c:pt>
                <c:pt idx="12416">
                  <c:v>32.265916552450399</c:v>
                </c:pt>
                <c:pt idx="12417">
                  <c:v>32.2663185261748</c:v>
                </c:pt>
                <c:pt idx="12418">
                  <c:v>32.266699519064197</c:v>
                </c:pt>
                <c:pt idx="12419">
                  <c:v>32.267074789907703</c:v>
                </c:pt>
                <c:pt idx="12420">
                  <c:v>32.267414297964301</c:v>
                </c:pt>
                <c:pt idx="12421">
                  <c:v>32.267766203787097</c:v>
                </c:pt>
                <c:pt idx="12422">
                  <c:v>32.268135275747497</c:v>
                </c:pt>
                <c:pt idx="12423">
                  <c:v>32.268495764639098</c:v>
                </c:pt>
                <c:pt idx="12424">
                  <c:v>32.268864359762397</c:v>
                </c:pt>
                <c:pt idx="12425">
                  <c:v>32.269212450887899</c:v>
                </c:pt>
                <c:pt idx="12426">
                  <c:v>32.269569125082199</c:v>
                </c:pt>
                <c:pt idx="12427">
                  <c:v>32.269893374349799</c:v>
                </c:pt>
                <c:pt idx="12428">
                  <c:v>32.270236220266597</c:v>
                </c:pt>
                <c:pt idx="12429">
                  <c:v>32.270569052603001</c:v>
                </c:pt>
                <c:pt idx="12430">
                  <c:v>32.2708737515471</c:v>
                </c:pt>
                <c:pt idx="12431">
                  <c:v>32.271221365835402</c:v>
                </c:pt>
                <c:pt idx="12432">
                  <c:v>32.271599974539001</c:v>
                </c:pt>
                <c:pt idx="12433">
                  <c:v>32.271956648733401</c:v>
                </c:pt>
                <c:pt idx="12434">
                  <c:v>32.272296156789999</c:v>
                </c:pt>
                <c:pt idx="12435">
                  <c:v>32.272612299825902</c:v>
                </c:pt>
                <c:pt idx="12436">
                  <c:v>32.272934164907703</c:v>
                </c:pt>
                <c:pt idx="12437">
                  <c:v>32.273269858267</c:v>
                </c:pt>
                <c:pt idx="12438">
                  <c:v>32.273555960562</c:v>
                </c:pt>
                <c:pt idx="12439">
                  <c:v>32.273824896719198</c:v>
                </c:pt>
                <c:pt idx="12440">
                  <c:v>32.274132456686203</c:v>
                </c:pt>
                <c:pt idx="12441">
                  <c:v>32.2744619511626</c:v>
                </c:pt>
                <c:pt idx="12442">
                  <c:v>32.274794783498997</c:v>
                </c:pt>
                <c:pt idx="12443">
                  <c:v>32.275129046346898</c:v>
                </c:pt>
                <c:pt idx="12444">
                  <c:v>32.275398459341297</c:v>
                </c:pt>
                <c:pt idx="12445">
                  <c:v>32.275693144705002</c:v>
                </c:pt>
                <c:pt idx="12446">
                  <c:v>32.276034560110297</c:v>
                </c:pt>
                <c:pt idx="12447">
                  <c:v>32.276291575338597</c:v>
                </c:pt>
                <c:pt idx="12448">
                  <c:v>32.276605334188702</c:v>
                </c:pt>
                <c:pt idx="12449">
                  <c:v>32.2769386433623</c:v>
                </c:pt>
                <c:pt idx="12450">
                  <c:v>32.277200903799297</c:v>
                </c:pt>
                <c:pt idx="12451">
                  <c:v>32.277499880697498</c:v>
                </c:pt>
                <c:pt idx="12452">
                  <c:v>32.277836527731203</c:v>
                </c:pt>
                <c:pt idx="12453">
                  <c:v>32.278159823324401</c:v>
                </c:pt>
                <c:pt idx="12454">
                  <c:v>32.278492178823697</c:v>
                </c:pt>
                <c:pt idx="12455">
                  <c:v>32.278805937673802</c:v>
                </c:pt>
                <c:pt idx="12456">
                  <c:v>32.279111590292203</c:v>
                </c:pt>
                <c:pt idx="12457">
                  <c:v>32.2794024609587</c:v>
                </c:pt>
                <c:pt idx="12458">
                  <c:v>32.279671397115898</c:v>
                </c:pt>
                <c:pt idx="12459">
                  <c:v>32.279981341268801</c:v>
                </c:pt>
                <c:pt idx="12460">
                  <c:v>32.280326571371297</c:v>
                </c:pt>
                <c:pt idx="12461">
                  <c:v>32.280650343801703</c:v>
                </c:pt>
                <c:pt idx="12462">
                  <c:v>32.280968871023397</c:v>
                </c:pt>
                <c:pt idx="12463">
                  <c:v>32.281277861501898</c:v>
                </c:pt>
                <c:pt idx="12464">
                  <c:v>32.281571116354201</c:v>
                </c:pt>
                <c:pt idx="12465">
                  <c:v>32.281862940695</c:v>
                </c:pt>
                <c:pt idx="12466">
                  <c:v>32.282223429586601</c:v>
                </c:pt>
                <c:pt idx="12467">
                  <c:v>32.282557692434501</c:v>
                </c:pt>
                <c:pt idx="12468">
                  <c:v>32.282864298727297</c:v>
                </c:pt>
                <c:pt idx="12469">
                  <c:v>32.2831642292998</c:v>
                </c:pt>
                <c:pt idx="12470">
                  <c:v>32.283479418661301</c:v>
                </c:pt>
                <c:pt idx="12471">
                  <c:v>32.283815112020697</c:v>
                </c:pt>
                <c:pt idx="12472">
                  <c:v>32.284158911611797</c:v>
                </c:pt>
                <c:pt idx="12473">
                  <c:v>32.2844717167876</c:v>
                </c:pt>
                <c:pt idx="12474">
                  <c:v>32.2847578190825</c:v>
                </c:pt>
                <c:pt idx="12475">
                  <c:v>32.285096373464803</c:v>
                </c:pt>
                <c:pt idx="12476">
                  <c:v>32.285449709799003</c:v>
                </c:pt>
                <c:pt idx="12477">
                  <c:v>32.285783972646897</c:v>
                </c:pt>
                <c:pt idx="12478">
                  <c:v>32.286102976705799</c:v>
                </c:pt>
                <c:pt idx="12479">
                  <c:v>32.286449160482597</c:v>
                </c:pt>
                <c:pt idx="12480">
                  <c:v>32.286805834676997</c:v>
                </c:pt>
                <c:pt idx="12481">
                  <c:v>32.287116732504103</c:v>
                </c:pt>
                <c:pt idx="12482">
                  <c:v>32.287422861959698</c:v>
                </c:pt>
                <c:pt idx="12483">
                  <c:v>32.287731852438199</c:v>
                </c:pt>
                <c:pt idx="12484">
                  <c:v>32.288086619283902</c:v>
                </c:pt>
                <c:pt idx="12485">
                  <c:v>32.288433756735103</c:v>
                </c:pt>
                <c:pt idx="12486">
                  <c:v>32.288747038747999</c:v>
                </c:pt>
                <c:pt idx="12487">
                  <c:v>32.289045061971898</c:v>
                </c:pt>
                <c:pt idx="12488">
                  <c:v>32.289386954214301</c:v>
                </c:pt>
                <c:pt idx="12489">
                  <c:v>32.289732661153998</c:v>
                </c:pt>
                <c:pt idx="12490">
                  <c:v>32.290036883260903</c:v>
                </c:pt>
                <c:pt idx="12491">
                  <c:v>32.2903439663908</c:v>
                </c:pt>
                <c:pt idx="12492">
                  <c:v>32.290673937704298</c:v>
                </c:pt>
                <c:pt idx="12493">
                  <c:v>32.290993418600301</c:v>
                </c:pt>
                <c:pt idx="12494">
                  <c:v>32.291322436239497</c:v>
                </c:pt>
                <c:pt idx="12495">
                  <c:v>32.291684355642502</c:v>
                </c:pt>
                <c:pt idx="12496">
                  <c:v>32.292043890859802</c:v>
                </c:pt>
                <c:pt idx="12497">
                  <c:v>32.292383398916499</c:v>
                </c:pt>
                <c:pt idx="12498">
                  <c:v>32.292723383810298</c:v>
                </c:pt>
                <c:pt idx="12499">
                  <c:v>32.293047633077798</c:v>
                </c:pt>
                <c:pt idx="12500">
                  <c:v>32.293399538900601</c:v>
                </c:pt>
                <c:pt idx="12501">
                  <c:v>32.293757166769197</c:v>
                </c:pt>
                <c:pt idx="12502">
                  <c:v>32.294123377706697</c:v>
                </c:pt>
                <c:pt idx="12503">
                  <c:v>32.294481005575399</c:v>
                </c:pt>
                <c:pt idx="12504">
                  <c:v>32.294833388235297</c:v>
                </c:pt>
                <c:pt idx="12505">
                  <c:v>32.2951719426176</c:v>
                </c:pt>
                <c:pt idx="12506">
                  <c:v>32.295505728628399</c:v>
                </c:pt>
                <c:pt idx="12507">
                  <c:v>32.295847144033701</c:v>
                </c:pt>
                <c:pt idx="12508">
                  <c:v>32.296197619344902</c:v>
                </c:pt>
                <c:pt idx="12509">
                  <c:v>32.296570029165501</c:v>
                </c:pt>
                <c:pt idx="12510">
                  <c:v>32.296963896658198</c:v>
                </c:pt>
                <c:pt idx="12511">
                  <c:v>32.297364439871103</c:v>
                </c:pt>
                <c:pt idx="12512">
                  <c:v>32.297744955923299</c:v>
                </c:pt>
                <c:pt idx="12513">
                  <c:v>32.298100676443298</c:v>
                </c:pt>
                <c:pt idx="12514">
                  <c:v>32.298483576681399</c:v>
                </c:pt>
                <c:pt idx="12515">
                  <c:v>32.2988855504057</c:v>
                </c:pt>
                <c:pt idx="12516">
                  <c:v>32.299250330831697</c:v>
                </c:pt>
                <c:pt idx="12517">
                  <c:v>32.299613680746297</c:v>
                </c:pt>
                <c:pt idx="12518">
                  <c:v>32.299998965170097</c:v>
                </c:pt>
                <c:pt idx="12519">
                  <c:v>32.300374712850797</c:v>
                </c:pt>
                <c:pt idx="12520">
                  <c:v>32.300756182577402</c:v>
                </c:pt>
                <c:pt idx="12521">
                  <c:v>32.301126685049297</c:v>
                </c:pt>
                <c:pt idx="12522">
                  <c:v>32.301504340078601</c:v>
                </c:pt>
                <c:pt idx="12523">
                  <c:v>32.301876749899101</c:v>
                </c:pt>
                <c:pt idx="12524">
                  <c:v>32.302219118978698</c:v>
                </c:pt>
                <c:pt idx="12525">
                  <c:v>32.302548136617901</c:v>
                </c:pt>
                <c:pt idx="12526">
                  <c:v>32.3028752469084</c:v>
                </c:pt>
                <c:pt idx="12527">
                  <c:v>32.303244318868899</c:v>
                </c:pt>
                <c:pt idx="12528">
                  <c:v>32.303629126455498</c:v>
                </c:pt>
                <c:pt idx="12529">
                  <c:v>32.303970065023599</c:v>
                </c:pt>
                <c:pt idx="12530">
                  <c:v>32.304288115408198</c:v>
                </c:pt>
                <c:pt idx="12531">
                  <c:v>32.3046166562102</c:v>
                </c:pt>
                <c:pt idx="12532">
                  <c:v>32.304965701009998</c:v>
                </c:pt>
                <c:pt idx="12533">
                  <c:v>32.305294718649101</c:v>
                </c:pt>
                <c:pt idx="12534">
                  <c:v>32.305625643636901</c:v>
                </c:pt>
                <c:pt idx="12535">
                  <c:v>32.305948939230198</c:v>
                </c:pt>
                <c:pt idx="12536">
                  <c:v>32.306240286733797</c:v>
                </c:pt>
                <c:pt idx="12537">
                  <c:v>32.306541170980701</c:v>
                </c:pt>
                <c:pt idx="12538">
                  <c:v>32.3068654202483</c:v>
                </c:pt>
                <c:pt idx="12539">
                  <c:v>32.3072120808623</c:v>
                </c:pt>
                <c:pt idx="12540">
                  <c:v>32.3075172566435</c:v>
                </c:pt>
                <c:pt idx="12541">
                  <c:v>32.307823862936203</c:v>
                </c:pt>
                <c:pt idx="12542">
                  <c:v>32.3081466816923</c:v>
                </c:pt>
                <c:pt idx="12543">
                  <c:v>32.308465208914001</c:v>
                </c:pt>
                <c:pt idx="12544">
                  <c:v>32.3087765835783</c:v>
                </c:pt>
                <c:pt idx="12545">
                  <c:v>32.309056486990201</c:v>
                </c:pt>
                <c:pt idx="12546">
                  <c:v>32.3093611859343</c:v>
                </c:pt>
                <c:pt idx="12547">
                  <c:v>32.3096596859953</c:v>
                </c:pt>
                <c:pt idx="12548">
                  <c:v>32.309946265127401</c:v>
                </c:pt>
                <c:pt idx="12549">
                  <c:v>32.310251440908701</c:v>
                </c:pt>
                <c:pt idx="12550">
                  <c:v>32.310552325155498</c:v>
                </c:pt>
                <c:pt idx="12551">
                  <c:v>32.3108517788908</c:v>
                </c:pt>
                <c:pt idx="12552">
                  <c:v>32.311158385183603</c:v>
                </c:pt>
                <c:pt idx="12553">
                  <c:v>32.311464514639098</c:v>
                </c:pt>
                <c:pt idx="12554">
                  <c:v>32.311758723165703</c:v>
                </c:pt>
                <c:pt idx="12555">
                  <c:v>32.312044348623502</c:v>
                </c:pt>
                <c:pt idx="12556">
                  <c:v>32.312374796774101</c:v>
                </c:pt>
                <c:pt idx="12557">
                  <c:v>32.312720503713798</c:v>
                </c:pt>
                <c:pt idx="12558">
                  <c:v>32.313032355215299</c:v>
                </c:pt>
                <c:pt idx="12559">
                  <c:v>32.31335708132</c:v>
                </c:pt>
                <c:pt idx="12560">
                  <c:v>32.313657011892502</c:v>
                </c:pt>
                <c:pt idx="12561">
                  <c:v>32.313963141348097</c:v>
                </c:pt>
                <c:pt idx="12562">
                  <c:v>32.314261164572002</c:v>
                </c:pt>
                <c:pt idx="12563">
                  <c:v>32.314552035238499</c:v>
                </c:pt>
                <c:pt idx="12564">
                  <c:v>32.314915861990201</c:v>
                </c:pt>
                <c:pt idx="12565">
                  <c:v>32.315262045767</c:v>
                </c:pt>
                <c:pt idx="12566">
                  <c:v>32.315578188802903</c:v>
                </c:pt>
                <c:pt idx="12567">
                  <c:v>32.315902914907703</c:v>
                </c:pt>
                <c:pt idx="12568">
                  <c:v>32.316189970876898</c:v>
                </c:pt>
                <c:pt idx="12569">
                  <c:v>32.316500868704097</c:v>
                </c:pt>
                <c:pt idx="12570">
                  <c:v>32.316846575643801</c:v>
                </c:pt>
                <c:pt idx="12571">
                  <c:v>32.317175593282897</c:v>
                </c:pt>
                <c:pt idx="12572">
                  <c:v>32.317480292227003</c:v>
                </c:pt>
                <c:pt idx="12573">
                  <c:v>32.317792620565598</c:v>
                </c:pt>
                <c:pt idx="12574">
                  <c:v>32.318133082296598</c:v>
                </c:pt>
                <c:pt idx="12575">
                  <c:v>32.318482603933603</c:v>
                </c:pt>
                <c:pt idx="12576">
                  <c:v>32.3188182972929</c:v>
                </c:pt>
                <c:pt idx="12577">
                  <c:v>32.319126334097099</c:v>
                </c:pt>
                <c:pt idx="12578">
                  <c:v>32.319439139272902</c:v>
                </c:pt>
                <c:pt idx="12579">
                  <c:v>32.319782938864002</c:v>
                </c:pt>
                <c:pt idx="12580">
                  <c:v>32.320120062734802</c:v>
                </c:pt>
                <c:pt idx="12581">
                  <c:v>32.320428576376202</c:v>
                </c:pt>
                <c:pt idx="12582">
                  <c:v>32.320753302480902</c:v>
                </c:pt>
                <c:pt idx="12583">
                  <c:v>32.321112837698202</c:v>
                </c:pt>
                <c:pt idx="12584">
                  <c:v>32.321448531057598</c:v>
                </c:pt>
                <c:pt idx="12585">
                  <c:v>32.3217770718596</c:v>
                </c:pt>
                <c:pt idx="12586">
                  <c:v>32.322082724478001</c:v>
                </c:pt>
                <c:pt idx="12587">
                  <c:v>32.322396483328099</c:v>
                </c:pt>
                <c:pt idx="12588">
                  <c:v>32.322730746175999</c:v>
                </c:pt>
                <c:pt idx="12589">
                  <c:v>32.323051180746297</c:v>
                </c:pt>
                <c:pt idx="12590">
                  <c:v>32.323361601736302</c:v>
                </c:pt>
                <c:pt idx="12591">
                  <c:v>32.323702540304403</c:v>
                </c:pt>
                <c:pt idx="12592">
                  <c:v>32.3240353726408</c:v>
                </c:pt>
                <c:pt idx="12593">
                  <c:v>32.324343409445</c:v>
                </c:pt>
                <c:pt idx="12594">
                  <c:v>32.324667658712599</c:v>
                </c:pt>
                <c:pt idx="12595">
                  <c:v>32.325015273000901</c:v>
                </c:pt>
                <c:pt idx="12596">
                  <c:v>32.3253652714751</c:v>
                </c:pt>
                <c:pt idx="12597">
                  <c:v>32.325685706045398</c:v>
                </c:pt>
                <c:pt idx="12598">
                  <c:v>32.326007094289999</c:v>
                </c:pt>
                <c:pt idx="12599">
                  <c:v>32.326365675833003</c:v>
                </c:pt>
                <c:pt idx="12600">
                  <c:v>32.326763358022902</c:v>
                </c:pt>
                <c:pt idx="12601">
                  <c:v>32.327113356497001</c:v>
                </c:pt>
                <c:pt idx="12602">
                  <c:v>32.327454295065102</c:v>
                </c:pt>
                <c:pt idx="12603">
                  <c:v>32.327776636984098</c:v>
                </c:pt>
                <c:pt idx="12604">
                  <c:v>32.328102793600301</c:v>
                </c:pt>
                <c:pt idx="12605">
                  <c:v>32.328481879141101</c:v>
                </c:pt>
                <c:pt idx="12606">
                  <c:v>32.328831400778</c:v>
                </c:pt>
                <c:pt idx="12607">
                  <c:v>32.329193797018299</c:v>
                </c:pt>
                <c:pt idx="12608">
                  <c:v>32.329563345815899</c:v>
                </c:pt>
                <c:pt idx="12609">
                  <c:v>32.329908575918402</c:v>
                </c:pt>
                <c:pt idx="12610">
                  <c:v>32.3302766942045</c:v>
                </c:pt>
                <c:pt idx="12611">
                  <c:v>32.330647196676502</c:v>
                </c:pt>
                <c:pt idx="12612">
                  <c:v>32.331021513845698</c:v>
                </c:pt>
                <c:pt idx="12613">
                  <c:v>32.331416335012698</c:v>
                </c:pt>
                <c:pt idx="12614">
                  <c:v>32.331804957296598</c:v>
                </c:pt>
                <c:pt idx="12615">
                  <c:v>32.332184519674499</c:v>
                </c:pt>
                <c:pt idx="12616">
                  <c:v>32.332552161123502</c:v>
                </c:pt>
                <c:pt idx="12617">
                  <c:v>32.332930769827101</c:v>
                </c:pt>
                <c:pt idx="12618">
                  <c:v>32.333284582998502</c:v>
                </c:pt>
                <c:pt idx="12619">
                  <c:v>32.333654131796102</c:v>
                </c:pt>
                <c:pt idx="12620">
                  <c:v>32.334039893057103</c:v>
                </c:pt>
                <c:pt idx="12621">
                  <c:v>32.334405627157402</c:v>
                </c:pt>
                <c:pt idx="12622">
                  <c:v>32.334774699117901</c:v>
                </c:pt>
                <c:pt idx="12623">
                  <c:v>32.335113253500197</c:v>
                </c:pt>
                <c:pt idx="12624">
                  <c:v>32.335473265554597</c:v>
                </c:pt>
                <c:pt idx="12625">
                  <c:v>32.335830416586099</c:v>
                </c:pt>
                <c:pt idx="12626">
                  <c:v>32.336165633108401</c:v>
                </c:pt>
                <c:pt idx="12627">
                  <c:v>32.336535658743102</c:v>
                </c:pt>
                <c:pt idx="12628">
                  <c:v>32.336866106893801</c:v>
                </c:pt>
                <c:pt idx="12629">
                  <c:v>32.337218012716498</c:v>
                </c:pt>
                <c:pt idx="12630">
                  <c:v>32.337589468862802</c:v>
                </c:pt>
                <c:pt idx="12631">
                  <c:v>32.337942805197002</c:v>
                </c:pt>
                <c:pt idx="12632">
                  <c:v>32.338270869161803</c:v>
                </c:pt>
                <c:pt idx="12633">
                  <c:v>32.338563647176997</c:v>
                </c:pt>
                <c:pt idx="12634">
                  <c:v>32.338877406027102</c:v>
                </c:pt>
                <c:pt idx="12635">
                  <c:v>32.339235033895697</c:v>
                </c:pt>
                <c:pt idx="12636">
                  <c:v>32.339574065115201</c:v>
                </c:pt>
                <c:pt idx="12637">
                  <c:v>32.339886870290997</c:v>
                </c:pt>
                <c:pt idx="12638">
                  <c:v>32.340214457418703</c:v>
                </c:pt>
                <c:pt idx="12639">
                  <c:v>32.340545859243598</c:v>
                </c:pt>
                <c:pt idx="12640">
                  <c:v>32.340846743490403</c:v>
                </c:pt>
                <c:pt idx="12641">
                  <c:v>32.341140952017</c:v>
                </c:pt>
                <c:pt idx="12642">
                  <c:v>32.341437544729501</c:v>
                </c:pt>
                <c:pt idx="12643">
                  <c:v>32.3417451046965</c:v>
                </c:pt>
                <c:pt idx="12644">
                  <c:v>32.342072214986999</c:v>
                </c:pt>
                <c:pt idx="12645">
                  <c:v>32.3423940800688</c:v>
                </c:pt>
                <c:pt idx="12646">
                  <c:v>32.342710223104703</c:v>
                </c:pt>
                <c:pt idx="12647">
                  <c:v>32.343022074606203</c:v>
                </c:pt>
                <c:pt idx="12648">
                  <c:v>32.343314852621297</c:v>
                </c:pt>
                <c:pt idx="12649">
                  <c:v>32.343613352682297</c:v>
                </c:pt>
                <c:pt idx="12650">
                  <c:v>32.343909468557598</c:v>
                </c:pt>
                <c:pt idx="12651">
                  <c:v>32.344202246572699</c:v>
                </c:pt>
                <c:pt idx="12652">
                  <c:v>32.344504561331</c:v>
                </c:pt>
                <c:pt idx="12653">
                  <c:v>32.3448164128325</c:v>
                </c:pt>
                <c:pt idx="12654">
                  <c:v>32.345098223592998</c:v>
                </c:pt>
                <c:pt idx="12655">
                  <c:v>32.345383372213597</c:v>
                </c:pt>
                <c:pt idx="12656">
                  <c:v>32.345704760458197</c:v>
                </c:pt>
                <c:pt idx="12657">
                  <c:v>32.346054282095203</c:v>
                </c:pt>
                <c:pt idx="12658">
                  <c:v>32.346377577688401</c:v>
                </c:pt>
                <c:pt idx="12659">
                  <c:v>32.346691813375699</c:v>
                </c:pt>
                <c:pt idx="12660">
                  <c:v>32.347004141714301</c:v>
                </c:pt>
                <c:pt idx="12661">
                  <c:v>32.347296919729501</c:v>
                </c:pt>
                <c:pt idx="12662">
                  <c:v>32.347590651418898</c:v>
                </c:pt>
                <c:pt idx="12663">
                  <c:v>32.347899641897399</c:v>
                </c:pt>
                <c:pt idx="12664">
                  <c:v>32.3482472561858</c:v>
                </c:pt>
                <c:pt idx="12665">
                  <c:v>32.348586287405197</c:v>
                </c:pt>
                <c:pt idx="12666">
                  <c:v>32.348911490347099</c:v>
                </c:pt>
                <c:pt idx="12667">
                  <c:v>32.349196638967697</c:v>
                </c:pt>
                <c:pt idx="12668">
                  <c:v>32.349481310751202</c:v>
                </c:pt>
                <c:pt idx="12669">
                  <c:v>32.349834647085402</c:v>
                </c:pt>
                <c:pt idx="12670">
                  <c:v>32.350177493002199</c:v>
                </c:pt>
                <c:pt idx="12671">
                  <c:v>32.350496497061002</c:v>
                </c:pt>
                <c:pt idx="12672">
                  <c:v>32.350790705587599</c:v>
                </c:pt>
                <c:pt idx="12673">
                  <c:v>32.351098265554597</c:v>
                </c:pt>
                <c:pt idx="12674">
                  <c:v>32.351445879842998</c:v>
                </c:pt>
                <c:pt idx="12675">
                  <c:v>32.351785864736797</c:v>
                </c:pt>
                <c:pt idx="12676">
                  <c:v>32.3521048687956</c:v>
                </c:pt>
                <c:pt idx="12677">
                  <c:v>32.352450575735297</c:v>
                </c:pt>
                <c:pt idx="12678">
                  <c:v>32.352799620535102</c:v>
                </c:pt>
                <c:pt idx="12679">
                  <c:v>32.353137221243102</c:v>
                </c:pt>
                <c:pt idx="12680">
                  <c:v>32.353462424184997</c:v>
                </c:pt>
                <c:pt idx="12681">
                  <c:v>32.353755202200198</c:v>
                </c:pt>
                <c:pt idx="12682">
                  <c:v>32.354089941885199</c:v>
                </c:pt>
                <c:pt idx="12683">
                  <c:v>32.354443278219399</c:v>
                </c:pt>
                <c:pt idx="12684">
                  <c:v>32.354775156881601</c:v>
                </c:pt>
                <c:pt idx="12685">
                  <c:v>32.355090346243102</c:v>
                </c:pt>
                <c:pt idx="12686">
                  <c:v>32.3553878926298</c:v>
                </c:pt>
                <c:pt idx="12687">
                  <c:v>32.355720724966297</c:v>
                </c:pt>
                <c:pt idx="12688">
                  <c:v>32.356064524557297</c:v>
                </c:pt>
                <c:pt idx="12689">
                  <c:v>32.356387820150601</c:v>
                </c:pt>
                <c:pt idx="12690">
                  <c:v>32.356699671652102</c:v>
                </c:pt>
                <c:pt idx="12691">
                  <c:v>32.3570363186858</c:v>
                </c:pt>
                <c:pt idx="12692">
                  <c:v>32.357370581533701</c:v>
                </c:pt>
                <c:pt idx="12693">
                  <c:v>32.357681002523599</c:v>
                </c:pt>
                <c:pt idx="12694">
                  <c:v>32.358032908346402</c:v>
                </c:pt>
                <c:pt idx="12695">
                  <c:v>32.358403410818298</c:v>
                </c:pt>
                <c:pt idx="12696">
                  <c:v>32.358759608175497</c:v>
                </c:pt>
                <c:pt idx="12697">
                  <c:v>32.359081473257298</c:v>
                </c:pt>
                <c:pt idx="12698">
                  <c:v>32.3593938015959</c:v>
                </c:pt>
                <c:pt idx="12699">
                  <c:v>32.3597314023039</c:v>
                </c:pt>
                <c:pt idx="12700">
                  <c:v>32.360085215475301</c:v>
                </c:pt>
                <c:pt idx="12701">
                  <c:v>32.360439028646702</c:v>
                </c:pt>
                <c:pt idx="12702">
                  <c:v>32.360775675680401</c:v>
                </c:pt>
                <c:pt idx="12703">
                  <c:v>32.361073222067098</c:v>
                </c:pt>
                <c:pt idx="12704">
                  <c:v>32.361399378683302</c:v>
                </c:pt>
                <c:pt idx="12705">
                  <c:v>32.361776080038297</c:v>
                </c:pt>
                <c:pt idx="12706">
                  <c:v>32.362146582510199</c:v>
                </c:pt>
                <c:pt idx="12707">
                  <c:v>32.362513747122001</c:v>
                </c:pt>
                <c:pt idx="12708">
                  <c:v>32.362902369406001</c:v>
                </c:pt>
                <c:pt idx="12709">
                  <c:v>32.363258566763101</c:v>
                </c:pt>
                <c:pt idx="12710">
                  <c:v>32.363599982168402</c:v>
                </c:pt>
                <c:pt idx="12711">
                  <c:v>32.3639681004545</c:v>
                </c:pt>
                <c:pt idx="12712">
                  <c:v>32.364343848135199</c:v>
                </c:pt>
                <c:pt idx="12713">
                  <c:v>32.364737715627903</c:v>
                </c:pt>
                <c:pt idx="12714">
                  <c:v>32.365131583120601</c:v>
                </c:pt>
                <c:pt idx="12715">
                  <c:v>32.365485396292001</c:v>
                </c:pt>
                <c:pt idx="12716">
                  <c:v>32.365841593649101</c:v>
                </c:pt>
                <c:pt idx="12717">
                  <c:v>32.3662297390959</c:v>
                </c:pt>
                <c:pt idx="12718">
                  <c:v>32.366622176077101</c:v>
                </c:pt>
                <c:pt idx="12719">
                  <c:v>32.3669879101774</c:v>
                </c:pt>
                <c:pt idx="12720">
                  <c:v>32.367369379903998</c:v>
                </c:pt>
                <c:pt idx="12721">
                  <c:v>32.3677332066557</c:v>
                </c:pt>
                <c:pt idx="12722">
                  <c:v>32.368091788198697</c:v>
                </c:pt>
                <c:pt idx="12723">
                  <c:v>32.368440356161301</c:v>
                </c:pt>
                <c:pt idx="12724">
                  <c:v>32.368771757986302</c:v>
                </c:pt>
                <c:pt idx="12725">
                  <c:v>32.369149413015599</c:v>
                </c:pt>
                <c:pt idx="12726">
                  <c:v>32.369521345998997</c:v>
                </c:pt>
                <c:pt idx="12727">
                  <c:v>32.369855608846898</c:v>
                </c:pt>
                <c:pt idx="12728">
                  <c:v>32.370212283041198</c:v>
                </c:pt>
                <c:pt idx="12729">
                  <c:v>32.370547499563401</c:v>
                </c:pt>
                <c:pt idx="12730">
                  <c:v>32.370906557943599</c:v>
                </c:pt>
                <c:pt idx="12731">
                  <c:v>32.371257510092001</c:v>
                </c:pt>
                <c:pt idx="12732">
                  <c:v>32.371587481405498</c:v>
                </c:pt>
                <c:pt idx="12733">
                  <c:v>32.371913638021702</c:v>
                </c:pt>
                <c:pt idx="12734">
                  <c:v>32.372213091756997</c:v>
                </c:pt>
                <c:pt idx="12735">
                  <c:v>32.372535433675999</c:v>
                </c:pt>
                <c:pt idx="12736">
                  <c:v>32.3728921078703</c:v>
                </c:pt>
                <c:pt idx="12737">
                  <c:v>32.3732392453215</c:v>
                </c:pt>
                <c:pt idx="12738">
                  <c:v>32.373564448263402</c:v>
                </c:pt>
                <c:pt idx="12739">
                  <c:v>32.373892035391101</c:v>
                </c:pt>
                <c:pt idx="12740">
                  <c:v>32.374179568197498</c:v>
                </c:pt>
                <c:pt idx="12741">
                  <c:v>32.3744728230498</c:v>
                </c:pt>
                <c:pt idx="12742">
                  <c:v>32.374756064321701</c:v>
                </c:pt>
                <c:pt idx="12743">
                  <c:v>32.3750607632658</c:v>
                </c:pt>
                <c:pt idx="12744">
                  <c:v>32.375382628347602</c:v>
                </c:pt>
                <c:pt idx="12745">
                  <c:v>32.375686373617398</c:v>
                </c:pt>
                <c:pt idx="12746">
                  <c:v>32.375977244283902</c:v>
                </c:pt>
                <c:pt idx="12747">
                  <c:v>32.376279559042203</c:v>
                </c:pt>
                <c:pt idx="12748">
                  <c:v>32.376591410543703</c:v>
                </c:pt>
                <c:pt idx="12749">
                  <c:v>32.376892294790501</c:v>
                </c:pt>
                <c:pt idx="12750">
                  <c:v>32.377179827596898</c:v>
                </c:pt>
                <c:pt idx="12751">
                  <c:v>32.377521243002199</c:v>
                </c:pt>
                <c:pt idx="12752">
                  <c:v>32.377828326131997</c:v>
                </c:pt>
                <c:pt idx="12753">
                  <c:v>32.3781606816313</c:v>
                </c:pt>
                <c:pt idx="12754">
                  <c:v>32.378481593038799</c:v>
                </c:pt>
                <c:pt idx="12755">
                  <c:v>32.378781523611302</c:v>
                </c:pt>
                <c:pt idx="12756">
                  <c:v>32.379130091573899</c:v>
                </c:pt>
                <c:pt idx="12757">
                  <c:v>32.379431452657897</c:v>
                </c:pt>
                <c:pt idx="12758">
                  <c:v>32.3797509335539</c:v>
                </c:pt>
                <c:pt idx="12759">
                  <c:v>32.380058016683797</c:v>
                </c:pt>
                <c:pt idx="12760">
                  <c:v>32.380358424093501</c:v>
                </c:pt>
                <c:pt idx="12761">
                  <c:v>32.380659308340299</c:v>
                </c:pt>
                <c:pt idx="12762">
                  <c:v>32.380953516866903</c:v>
                </c:pt>
                <c:pt idx="12763">
                  <c:v>32.381266322042698</c:v>
                </c:pt>
                <c:pt idx="12764">
                  <c:v>32.381616797353999</c:v>
                </c:pt>
                <c:pt idx="12765">
                  <c:v>32.381955828573403</c:v>
                </c:pt>
                <c:pt idx="12766">
                  <c:v>32.3822595738432</c:v>
                </c:pt>
                <c:pt idx="12767">
                  <c:v>32.382552351858401</c:v>
                </c:pt>
                <c:pt idx="12768">
                  <c:v>32.382848467733602</c:v>
                </c:pt>
                <c:pt idx="12769">
                  <c:v>32.383190836813199</c:v>
                </c:pt>
                <c:pt idx="12770">
                  <c:v>32.383534636404299</c:v>
                </c:pt>
                <c:pt idx="12771">
                  <c:v>32.383855547811699</c:v>
                </c:pt>
                <c:pt idx="12772">
                  <c:v>32.384153571035597</c:v>
                </c:pt>
                <c:pt idx="12773">
                  <c:v>32.384459700491199</c:v>
                </c:pt>
                <c:pt idx="12774">
                  <c:v>32.384786810781698</c:v>
                </c:pt>
                <c:pt idx="12775">
                  <c:v>32.385094847585897</c:v>
                </c:pt>
                <c:pt idx="12776">
                  <c:v>32.385421957876403</c:v>
                </c:pt>
                <c:pt idx="12777">
                  <c:v>32.385784830953803</c:v>
                </c:pt>
                <c:pt idx="12778">
                  <c:v>32.386131491567802</c:v>
                </c:pt>
                <c:pt idx="12779">
                  <c:v>32.386440958883497</c:v>
                </c:pt>
                <c:pt idx="12780">
                  <c:v>32.386740412618899</c:v>
                </c:pt>
                <c:pt idx="12781">
                  <c:v>32.387081351187</c:v>
                </c:pt>
                <c:pt idx="12782">
                  <c:v>32.387429442312502</c:v>
                </c:pt>
                <c:pt idx="12783">
                  <c:v>32.387759413625901</c:v>
                </c:pt>
                <c:pt idx="12784">
                  <c:v>32.388066496755798</c:v>
                </c:pt>
                <c:pt idx="12785">
                  <c:v>32.388370718862802</c:v>
                </c:pt>
                <c:pt idx="12786">
                  <c:v>32.388720240499701</c:v>
                </c:pt>
                <c:pt idx="12787">
                  <c:v>32.389065470602297</c:v>
                </c:pt>
                <c:pt idx="12788">
                  <c:v>32.389367785360598</c:v>
                </c:pt>
                <c:pt idx="12789">
                  <c:v>32.389689173605198</c:v>
                </c:pt>
                <c:pt idx="12790">
                  <c:v>32.390032019521897</c:v>
                </c:pt>
                <c:pt idx="12791">
                  <c:v>32.390341486837599</c:v>
                </c:pt>
                <c:pt idx="12792">
                  <c:v>32.390657153036301</c:v>
                </c:pt>
                <c:pt idx="12793">
                  <c:v>32.390989985372798</c:v>
                </c:pt>
                <c:pt idx="12794">
                  <c:v>32.391316141989002</c:v>
                </c:pt>
                <c:pt idx="12795">
                  <c:v>32.391635622884998</c:v>
                </c:pt>
                <c:pt idx="12796">
                  <c:v>32.392000403311002</c:v>
                </c:pt>
                <c:pt idx="12797">
                  <c:v>32.392376150991701</c:v>
                </c:pt>
                <c:pt idx="12798">
                  <c:v>32.392730917837397</c:v>
                </c:pt>
                <c:pt idx="12799">
                  <c:v>32.393045153524596</c:v>
                </c:pt>
                <c:pt idx="12800">
                  <c:v>32.393351282980198</c:v>
                </c:pt>
                <c:pt idx="12801">
                  <c:v>32.393690314199702</c:v>
                </c:pt>
                <c:pt idx="12802">
                  <c:v>32.394041743185298</c:v>
                </c:pt>
                <c:pt idx="12803">
                  <c:v>32.394386973287801</c:v>
                </c:pt>
                <c:pt idx="12804">
                  <c:v>32.394722189809997</c:v>
                </c:pt>
                <c:pt idx="12805">
                  <c:v>32.395069804098299</c:v>
                </c:pt>
                <c:pt idx="12806">
                  <c:v>32.395448412801997</c:v>
                </c:pt>
                <c:pt idx="12807">
                  <c:v>32.3958418034575</c:v>
                </c:pt>
                <c:pt idx="12808">
                  <c:v>32.3961918019316</c:v>
                </c:pt>
                <c:pt idx="12809">
                  <c:v>32.396540846731398</c:v>
                </c:pt>
                <c:pt idx="12810">
                  <c:v>32.396928038503901</c:v>
                </c:pt>
                <c:pt idx="12811">
                  <c:v>32.397295203115704</c:v>
                </c:pt>
                <c:pt idx="12812">
                  <c:v>32.397680487539503</c:v>
                </c:pt>
                <c:pt idx="12813">
                  <c:v>32.398066248800497</c:v>
                </c:pt>
                <c:pt idx="12814">
                  <c:v>32.398445811178398</c:v>
                </c:pt>
                <c:pt idx="12815">
                  <c:v>32.398797240164001</c:v>
                </c:pt>
                <c:pt idx="12816">
                  <c:v>32.399143423940899</c:v>
                </c:pt>
                <c:pt idx="12817">
                  <c:v>32.399529662039001</c:v>
                </c:pt>
                <c:pt idx="12818">
                  <c:v>32.399914469625699</c:v>
                </c:pt>
                <c:pt idx="12819">
                  <c:v>32.400273528005798</c:v>
                </c:pt>
                <c:pt idx="12820">
                  <c:v>32.400654520895202</c:v>
                </c:pt>
                <c:pt idx="12821">
                  <c:v>32.401038374807598</c:v>
                </c:pt>
                <c:pt idx="12822">
                  <c:v>32.401394095327603</c:v>
                </c:pt>
                <c:pt idx="12823">
                  <c:v>32.401762690450902</c:v>
                </c:pt>
                <c:pt idx="12824">
                  <c:v>32.402106490042001</c:v>
                </c:pt>
                <c:pt idx="12825">
                  <c:v>32.402465071584899</c:v>
                </c:pt>
                <c:pt idx="12826">
                  <c:v>32.402853693868899</c:v>
                </c:pt>
                <c:pt idx="12827">
                  <c:v>32.40320083132</c:v>
                </c:pt>
                <c:pt idx="12828">
                  <c:v>32.403562273885903</c:v>
                </c:pt>
                <c:pt idx="12829">
                  <c:v>32.403910365011399</c:v>
                </c:pt>
                <c:pt idx="12830">
                  <c:v>32.404257025625398</c:v>
                </c:pt>
                <c:pt idx="12831">
                  <c:v>32.404562201406698</c:v>
                </c:pt>
                <c:pt idx="12832">
                  <c:v>32.404883589651298</c:v>
                </c:pt>
                <c:pt idx="12833">
                  <c:v>32.405235972311203</c:v>
                </c:pt>
                <c:pt idx="12834">
                  <c:v>32.4055587910673</c:v>
                </c:pt>
                <c:pt idx="12835">
                  <c:v>32.405869688894498</c:v>
                </c:pt>
                <c:pt idx="12836">
                  <c:v>32.406210150625398</c:v>
                </c:pt>
                <c:pt idx="12837">
                  <c:v>32.406563963796799</c:v>
                </c:pt>
                <c:pt idx="12838">
                  <c:v>32.406881537344198</c:v>
                </c:pt>
                <c:pt idx="12839">
                  <c:v>32.407198157217202</c:v>
                </c:pt>
                <c:pt idx="12840">
                  <c:v>32.407527651693599</c:v>
                </c:pt>
                <c:pt idx="12841">
                  <c:v>32.407811369802701</c:v>
                </c:pt>
                <c:pt idx="12842">
                  <c:v>32.408078398611302</c:v>
                </c:pt>
                <c:pt idx="12843">
                  <c:v>32.408400263693103</c:v>
                </c:pt>
                <c:pt idx="12844">
                  <c:v>32.408673491384697</c:v>
                </c:pt>
                <c:pt idx="12845">
                  <c:v>32.408984866049003</c:v>
                </c:pt>
                <c:pt idx="12846">
                  <c:v>32.4092919491789</c:v>
                </c:pt>
                <c:pt idx="12847">
                  <c:v>32.409578528311002</c:v>
                </c:pt>
                <c:pt idx="12848">
                  <c:v>32.409911360647399</c:v>
                </c:pt>
                <c:pt idx="12849">
                  <c:v>32.410220827963101</c:v>
                </c:pt>
                <c:pt idx="12850">
                  <c:v>32.410532202627401</c:v>
                </c:pt>
                <c:pt idx="12851">
                  <c:v>32.410862650778</c:v>
                </c:pt>
                <c:pt idx="12852">
                  <c:v>32.411155428793201</c:v>
                </c:pt>
                <c:pt idx="12853">
                  <c:v>32.411465372945997</c:v>
                </c:pt>
                <c:pt idx="12854">
                  <c:v>32.411793913747999</c:v>
                </c:pt>
                <c:pt idx="12855">
                  <c:v>32.412115778829801</c:v>
                </c:pt>
                <c:pt idx="12856">
                  <c:v>32.412426676656899</c:v>
                </c:pt>
                <c:pt idx="12857">
                  <c:v>32.412726130392301</c:v>
                </c:pt>
                <c:pt idx="12858">
                  <c:v>32.4130050801298</c:v>
                </c:pt>
                <c:pt idx="12859">
                  <c:v>32.4132973813078</c:v>
                </c:pt>
                <c:pt idx="12860">
                  <c:v>32.413637843038799</c:v>
                </c:pt>
                <c:pt idx="12861">
                  <c:v>32.413956847097602</c:v>
                </c:pt>
                <c:pt idx="12862">
                  <c:v>32.414278712179403</c:v>
                </c:pt>
                <c:pt idx="12863">
                  <c:v>32.414572920706</c:v>
                </c:pt>
                <c:pt idx="12864">
                  <c:v>32.414865221884</c:v>
                </c:pt>
                <c:pt idx="12865">
                  <c:v>32.415204729940598</c:v>
                </c:pt>
                <c:pt idx="12866">
                  <c:v>32.415544237997302</c:v>
                </c:pt>
                <c:pt idx="12867">
                  <c:v>32.4158675335905</c:v>
                </c:pt>
                <c:pt idx="12868">
                  <c:v>32.416179861929201</c:v>
                </c:pt>
                <c:pt idx="12869">
                  <c:v>32.416483130361797</c:v>
                </c:pt>
                <c:pt idx="12870">
                  <c:v>32.416803564932103</c:v>
                </c:pt>
                <c:pt idx="12871">
                  <c:v>32.417135920431399</c:v>
                </c:pt>
                <c:pt idx="12872">
                  <c:v>32.417466368581998</c:v>
                </c:pt>
                <c:pt idx="12873">
                  <c:v>32.417768683340299</c:v>
                </c:pt>
                <c:pt idx="12874">
                  <c:v>32.418088641073403</c:v>
                </c:pt>
                <c:pt idx="12875">
                  <c:v>32.418433871175999</c:v>
                </c:pt>
                <c:pt idx="12876">
                  <c:v>32.418773379232597</c:v>
                </c:pt>
                <c:pt idx="12877">
                  <c:v>32.419087138082702</c:v>
                </c:pt>
                <c:pt idx="12878">
                  <c:v>32.419398989584202</c:v>
                </c:pt>
                <c:pt idx="12879">
                  <c:v>32.419750895406899</c:v>
                </c:pt>
                <c:pt idx="12880">
                  <c:v>32.420089449789302</c:v>
                </c:pt>
                <c:pt idx="12881">
                  <c:v>32.420401301290703</c:v>
                </c:pt>
                <c:pt idx="12882">
                  <c:v>32.4207408093474</c:v>
                </c:pt>
                <c:pt idx="12883">
                  <c:v>32.421090330984299</c:v>
                </c:pt>
                <c:pt idx="12884">
                  <c:v>32.421413149740403</c:v>
                </c:pt>
                <c:pt idx="12885">
                  <c:v>32.421729769613499</c:v>
                </c:pt>
                <c:pt idx="12886">
                  <c:v>32.422068800833003</c:v>
                </c:pt>
                <c:pt idx="12887">
                  <c:v>32.4224044941923</c:v>
                </c:pt>
                <c:pt idx="12888">
                  <c:v>32.422741618063199</c:v>
                </c:pt>
                <c:pt idx="12889">
                  <c:v>32.423048701193103</c:v>
                </c:pt>
                <c:pt idx="12890">
                  <c:v>32.423360075857403</c:v>
                </c:pt>
                <c:pt idx="12891">
                  <c:v>32.423694338705303</c:v>
                </c:pt>
                <c:pt idx="12892">
                  <c:v>32.424021448995802</c:v>
                </c:pt>
                <c:pt idx="12893">
                  <c:v>32.424345698263402</c:v>
                </c:pt>
                <c:pt idx="12894">
                  <c:v>32.424684252645697</c:v>
                </c:pt>
                <c:pt idx="12895">
                  <c:v>32.425038542654299</c:v>
                </c:pt>
                <c:pt idx="12896">
                  <c:v>32.425381388570997</c:v>
                </c:pt>
                <c:pt idx="12897">
                  <c:v>32.425704684164302</c:v>
                </c:pt>
                <c:pt idx="12898">
                  <c:v>32.4260732792876</c:v>
                </c:pt>
                <c:pt idx="12899">
                  <c:v>32.426425185110297</c:v>
                </c:pt>
                <c:pt idx="12900">
                  <c:v>32.426765170004103</c:v>
                </c:pt>
                <c:pt idx="12901">
                  <c:v>32.427106108572197</c:v>
                </c:pt>
                <c:pt idx="12902">
                  <c:v>32.427452769186203</c:v>
                </c:pt>
                <c:pt idx="12903">
                  <c:v>32.427806105520503</c:v>
                </c:pt>
                <c:pt idx="12904">
                  <c:v>32.428136553671102</c:v>
                </c:pt>
                <c:pt idx="12905">
                  <c:v>32.428475584890599</c:v>
                </c:pt>
                <c:pt idx="12906">
                  <c:v>32.428841795828099</c:v>
                </c:pt>
                <c:pt idx="12907">
                  <c:v>32.429206576254103</c:v>
                </c:pt>
                <c:pt idx="12908">
                  <c:v>32.429579462911803</c:v>
                </c:pt>
                <c:pt idx="12909">
                  <c:v>32.4299633168242</c:v>
                </c:pt>
                <c:pt idx="12910">
                  <c:v>32.430367674734299</c:v>
                </c:pt>
                <c:pt idx="12911">
                  <c:v>32.430759158041198</c:v>
                </c:pt>
                <c:pt idx="12912">
                  <c:v>32.431111540701103</c:v>
                </c:pt>
                <c:pt idx="12913">
                  <c:v>32.431466307546799</c:v>
                </c:pt>
                <c:pt idx="12914">
                  <c:v>32.431853976156503</c:v>
                </c:pt>
                <c:pt idx="12915">
                  <c:v>32.4322635792753</c:v>
                </c:pt>
                <c:pt idx="12916">
                  <c:v>32.432639326956</c:v>
                </c:pt>
                <c:pt idx="12917">
                  <c:v>32.433016505148203</c:v>
                </c:pt>
                <c:pt idx="12918">
                  <c:v>32.4333555363676</c:v>
                </c:pt>
                <c:pt idx="12919">
                  <c:v>32.433710780050497</c:v>
                </c:pt>
                <c:pt idx="12920">
                  <c:v>32.434083666708197</c:v>
                </c:pt>
                <c:pt idx="12921">
                  <c:v>32.434442248251202</c:v>
                </c:pt>
                <c:pt idx="12922">
                  <c:v>32.434821333792001</c:v>
                </c:pt>
                <c:pt idx="12923">
                  <c:v>32.435172762777498</c:v>
                </c:pt>
                <c:pt idx="12924">
                  <c:v>32.435523238088798</c:v>
                </c:pt>
                <c:pt idx="12925">
                  <c:v>32.435879912283198</c:v>
                </c:pt>
                <c:pt idx="12926">
                  <c:v>32.436204161550698</c:v>
                </c:pt>
                <c:pt idx="12927">
                  <c:v>32.436558928396401</c:v>
                </c:pt>
                <c:pt idx="12928">
                  <c:v>32.436903204824702</c:v>
                </c:pt>
                <c:pt idx="12929">
                  <c:v>32.437250819112997</c:v>
                </c:pt>
                <c:pt idx="12930">
                  <c:v>32.437576975729201</c:v>
                </c:pt>
                <c:pt idx="12931">
                  <c:v>32.437871184255798</c:v>
                </c:pt>
                <c:pt idx="12932">
                  <c:v>32.438204493429403</c:v>
                </c:pt>
                <c:pt idx="12933">
                  <c:v>32.438577856924297</c:v>
                </c:pt>
                <c:pt idx="12934">
                  <c:v>32.438910689260702</c:v>
                </c:pt>
                <c:pt idx="12935">
                  <c:v>32.439251627828803</c:v>
                </c:pt>
                <c:pt idx="12936">
                  <c:v>32.439566817190403</c:v>
                </c:pt>
                <c:pt idx="12937">
                  <c:v>32.439829554464602</c:v>
                </c:pt>
                <c:pt idx="12938">
                  <c:v>32.440125670339803</c:v>
                </c:pt>
                <c:pt idx="12939">
                  <c:v>32.440445628073</c:v>
                </c:pt>
                <c:pt idx="12940">
                  <c:v>32.440783705618102</c:v>
                </c:pt>
                <c:pt idx="12941">
                  <c:v>32.441137518789503</c:v>
                </c:pt>
                <c:pt idx="12942">
                  <c:v>32.441443171407897</c:v>
                </c:pt>
                <c:pt idx="12943">
                  <c:v>32.441715922262397</c:v>
                </c:pt>
                <c:pt idx="12944">
                  <c:v>32.4420387410185</c:v>
                </c:pt>
                <c:pt idx="12945">
                  <c:v>32.442304339315598</c:v>
                </c:pt>
                <c:pt idx="12946">
                  <c:v>32.4426233433745</c:v>
                </c:pt>
                <c:pt idx="12947">
                  <c:v>32.442965235616903</c:v>
                </c:pt>
                <c:pt idx="12948">
                  <c:v>32.443242754842998</c:v>
                </c:pt>
                <c:pt idx="12949">
                  <c:v>32.4435646199248</c:v>
                </c:pt>
                <c:pt idx="12950">
                  <c:v>32.443884577657897</c:v>
                </c:pt>
                <c:pt idx="12951">
                  <c:v>32.4441783093474</c:v>
                </c:pt>
                <c:pt idx="12952">
                  <c:v>32.4445025586149</c:v>
                </c:pt>
                <c:pt idx="12953">
                  <c:v>32.444825377371103</c:v>
                </c:pt>
                <c:pt idx="12954">
                  <c:v>32.445152964498703</c:v>
                </c:pt>
                <c:pt idx="12955">
                  <c:v>32.445468630697498</c:v>
                </c:pt>
                <c:pt idx="12956">
                  <c:v>32.44576856127</c:v>
                </c:pt>
                <c:pt idx="12957">
                  <c:v>32.446061339285102</c:v>
                </c:pt>
                <c:pt idx="12958">
                  <c:v>32.4463498257658</c:v>
                </c:pt>
                <c:pt idx="12959">
                  <c:v>32.446628298666198</c:v>
                </c:pt>
                <c:pt idx="12960">
                  <c:v>32.4469344281218</c:v>
                </c:pt>
                <c:pt idx="12961">
                  <c:v>32.447276797201397</c:v>
                </c:pt>
                <c:pt idx="12962">
                  <c:v>32.447601046469003</c:v>
                </c:pt>
                <c:pt idx="12963">
                  <c:v>32.447897162344198</c:v>
                </c:pt>
                <c:pt idx="12964">
                  <c:v>32.448189463522198</c:v>
                </c:pt>
                <c:pt idx="12965">
                  <c:v>32.448524203207199</c:v>
                </c:pt>
                <c:pt idx="12966">
                  <c:v>32.448870863821199</c:v>
                </c:pt>
                <c:pt idx="12967">
                  <c:v>32.449209895040703</c:v>
                </c:pt>
                <c:pt idx="12968">
                  <c:v>32.449505534078803</c:v>
                </c:pt>
                <c:pt idx="12969">
                  <c:v>32.449806895162801</c:v>
                </c:pt>
                <c:pt idx="12970">
                  <c:v>32.450144019033701</c:v>
                </c:pt>
                <c:pt idx="12971">
                  <c:v>32.450476851370098</c:v>
                </c:pt>
                <c:pt idx="12972">
                  <c:v>32.450800146963303</c:v>
                </c:pt>
                <c:pt idx="12973">
                  <c:v>32.451087202932598</c:v>
                </c:pt>
                <c:pt idx="12974">
                  <c:v>32.451444353964099</c:v>
                </c:pt>
                <c:pt idx="12975">
                  <c:v>32.451786723043703</c:v>
                </c:pt>
                <c:pt idx="12976">
                  <c:v>32.452110495474102</c:v>
                </c:pt>
                <c:pt idx="12977">
                  <c:v>32.452413763906698</c:v>
                </c:pt>
                <c:pt idx="12978">
                  <c:v>32.452773775961099</c:v>
                </c:pt>
                <c:pt idx="12979">
                  <c:v>32.453119006063702</c:v>
                </c:pt>
                <c:pt idx="12980">
                  <c:v>32.453456606771702</c:v>
                </c:pt>
                <c:pt idx="12981">
                  <c:v>32.453775610830498</c:v>
                </c:pt>
                <c:pt idx="12982">
                  <c:v>32.454063620474102</c:v>
                </c:pt>
                <c:pt idx="12983">
                  <c:v>32.4544193409941</c:v>
                </c:pt>
                <c:pt idx="12984">
                  <c:v>32.454761233236503</c:v>
                </c:pt>
                <c:pt idx="12985">
                  <c:v>32.455062117483401</c:v>
                </c:pt>
                <c:pt idx="12986">
                  <c:v>32.455368246938903</c:v>
                </c:pt>
                <c:pt idx="12987">
                  <c:v>32.455706324484098</c:v>
                </c:pt>
                <c:pt idx="12988">
                  <c:v>32.456051554586601</c:v>
                </c:pt>
                <c:pt idx="12989">
                  <c:v>32.4563724659941</c:v>
                </c:pt>
                <c:pt idx="12990">
                  <c:v>32.456689562704298</c:v>
                </c:pt>
                <c:pt idx="12991">
                  <c:v>32.457045760061497</c:v>
                </c:pt>
                <c:pt idx="12992">
                  <c:v>32.457388129141101</c:v>
                </c:pt>
                <c:pt idx="12993">
                  <c:v>32.457706179525601</c:v>
                </c:pt>
                <c:pt idx="12994">
                  <c:v>32.458018984701397</c:v>
                </c:pt>
                <c:pt idx="12995">
                  <c:v>32.458370890524101</c:v>
                </c:pt>
                <c:pt idx="12996">
                  <c:v>32.458728518392803</c:v>
                </c:pt>
                <c:pt idx="12997">
                  <c:v>32.459068980123703</c:v>
                </c:pt>
                <c:pt idx="12998">
                  <c:v>32.459380831625197</c:v>
                </c:pt>
                <c:pt idx="12999">
                  <c:v>32.459727969076397</c:v>
                </c:pt>
                <c:pt idx="13000">
                  <c:v>32.460096087362501</c:v>
                </c:pt>
                <c:pt idx="13001">
                  <c:v>32.460450854208197</c:v>
                </c:pt>
                <c:pt idx="13002">
                  <c:v>32.460787978079097</c:v>
                </c:pt>
                <c:pt idx="13003">
                  <c:v>32.461131777670097</c:v>
                </c:pt>
                <c:pt idx="13004">
                  <c:v>32.461491789724597</c:v>
                </c:pt>
                <c:pt idx="13005">
                  <c:v>32.461853709127602</c:v>
                </c:pt>
                <c:pt idx="13006">
                  <c:v>32.462207522299003</c:v>
                </c:pt>
                <c:pt idx="13007">
                  <c:v>32.462566580679201</c:v>
                </c:pt>
                <c:pt idx="13008">
                  <c:v>32.462932314779501</c:v>
                </c:pt>
                <c:pt idx="13009">
                  <c:v>32.463325705434997</c:v>
                </c:pt>
                <c:pt idx="13010">
                  <c:v>32.463707651998703</c:v>
                </c:pt>
                <c:pt idx="13011">
                  <c:v>32.464080538656503</c:v>
                </c:pt>
                <c:pt idx="13012">
                  <c:v>32.464433874990704</c:v>
                </c:pt>
                <c:pt idx="13013">
                  <c:v>32.464819159414503</c:v>
                </c:pt>
                <c:pt idx="13014">
                  <c:v>32.465206351187</c:v>
                </c:pt>
                <c:pt idx="13015">
                  <c:v>32.4655596875212</c:v>
                </c:pt>
                <c:pt idx="13016">
                  <c:v>32.465941157247798</c:v>
                </c:pt>
                <c:pt idx="13017">
                  <c:v>32.466325487997302</c:v>
                </c:pt>
                <c:pt idx="13018">
                  <c:v>32.466685976888897</c:v>
                </c:pt>
                <c:pt idx="13019">
                  <c:v>32.467074599172797</c:v>
                </c:pt>
                <c:pt idx="13020">
                  <c:v>32.467449870016303</c:v>
                </c:pt>
                <c:pt idx="13021">
                  <c:v>32.467812743093702</c:v>
                </c:pt>
                <c:pt idx="13022">
                  <c:v>32.468147482778797</c:v>
                </c:pt>
                <c:pt idx="13023">
                  <c:v>32.468503203298802</c:v>
                </c:pt>
                <c:pt idx="13024">
                  <c:v>32.468865599539001</c:v>
                </c:pt>
                <c:pt idx="13025">
                  <c:v>32.469194140341003</c:v>
                </c:pt>
                <c:pt idx="13026">
                  <c:v>32.469553198721201</c:v>
                </c:pt>
                <c:pt idx="13027">
                  <c:v>32.4699093960783</c:v>
                </c:pt>
                <c:pt idx="13028">
                  <c:v>32.4702560566923</c:v>
                </c:pt>
                <c:pt idx="13029">
                  <c:v>32.470589365865898</c:v>
                </c:pt>
                <c:pt idx="13030">
                  <c:v>32.4708954953215</c:v>
                </c:pt>
                <c:pt idx="13031">
                  <c:v>32.471238818075399</c:v>
                </c:pt>
                <c:pt idx="13032">
                  <c:v>32.471594061758303</c:v>
                </c:pt>
                <c:pt idx="13033">
                  <c:v>32.471921648885903</c:v>
                </c:pt>
                <c:pt idx="13034">
                  <c:v>32.472248759176502</c:v>
                </c:pt>
                <c:pt idx="13035">
                  <c:v>32.4725787304899</c:v>
                </c:pt>
                <c:pt idx="13036">
                  <c:v>32.4728905819914</c:v>
                </c:pt>
                <c:pt idx="13037">
                  <c:v>32.473194327261197</c:v>
                </c:pt>
                <c:pt idx="13038">
                  <c:v>32.473517146017301</c:v>
                </c:pt>
                <c:pt idx="13039">
                  <c:v>32.473859515096898</c:v>
                </c:pt>
                <c:pt idx="13040">
                  <c:v>32.474170889761197</c:v>
                </c:pt>
                <c:pt idx="13041">
                  <c:v>32.474458899404702</c:v>
                </c:pt>
                <c:pt idx="13042">
                  <c:v>32.474737849142301</c:v>
                </c:pt>
                <c:pt idx="13043">
                  <c:v>32.475028719808797</c:v>
                </c:pt>
                <c:pt idx="13044">
                  <c:v>32.475331034567098</c:v>
                </c:pt>
                <c:pt idx="13045">
                  <c:v>32.4756467007658</c:v>
                </c:pt>
                <c:pt idx="13046">
                  <c:v>32.475959505941603</c:v>
                </c:pt>
                <c:pt idx="13047">
                  <c:v>32.476274695303204</c:v>
                </c:pt>
                <c:pt idx="13048">
                  <c:v>32.476599421407897</c:v>
                </c:pt>
                <c:pt idx="13049">
                  <c:v>32.476918425466799</c:v>
                </c:pt>
                <c:pt idx="13050">
                  <c:v>32.477227892782402</c:v>
                </c:pt>
                <c:pt idx="13051">
                  <c:v>32.477528777029299</c:v>
                </c:pt>
                <c:pt idx="13052">
                  <c:v>32.477800574209397</c:v>
                </c:pt>
                <c:pt idx="13053">
                  <c:v>32.478114809896702</c:v>
                </c:pt>
                <c:pt idx="13054">
                  <c:v>32.478452887441897</c:v>
                </c:pt>
                <c:pt idx="13055">
                  <c:v>32.478755679037299</c:v>
                </c:pt>
                <c:pt idx="13056">
                  <c:v>32.479068484213101</c:v>
                </c:pt>
                <c:pt idx="13057">
                  <c:v>32.479409899618403</c:v>
                </c:pt>
                <c:pt idx="13058">
                  <c:v>32.479728426839998</c:v>
                </c:pt>
                <c:pt idx="13059">
                  <c:v>32.480046477224597</c:v>
                </c:pt>
                <c:pt idx="13060">
                  <c:v>32.480337347891101</c:v>
                </c:pt>
                <c:pt idx="13061">
                  <c:v>32.480622019674499</c:v>
                </c:pt>
                <c:pt idx="13062">
                  <c:v>32.4809405468962</c:v>
                </c:pt>
                <c:pt idx="13063">
                  <c:v>32.481287207510199</c:v>
                </c:pt>
                <c:pt idx="13064">
                  <c:v>32.481617178823697</c:v>
                </c:pt>
                <c:pt idx="13065">
                  <c:v>32.481919970419099</c:v>
                </c:pt>
                <c:pt idx="13066">
                  <c:v>32.482215132620098</c:v>
                </c:pt>
                <c:pt idx="13067">
                  <c:v>32.482501711752199</c:v>
                </c:pt>
                <c:pt idx="13068">
                  <c:v>32.482836928274402</c:v>
                </c:pt>
                <c:pt idx="13069">
                  <c:v>32.483171191122302</c:v>
                </c:pt>
                <c:pt idx="13070">
                  <c:v>32.483489241506803</c:v>
                </c:pt>
                <c:pt idx="13071">
                  <c:v>32.4837772511503</c:v>
                </c:pt>
                <c:pt idx="13072">
                  <c:v>32.484104361440899</c:v>
                </c:pt>
                <c:pt idx="13073">
                  <c:v>32.484443869497497</c:v>
                </c:pt>
                <c:pt idx="13074">
                  <c:v>32.484768595602297</c:v>
                </c:pt>
                <c:pt idx="13075">
                  <c:v>32.485087122823899</c:v>
                </c:pt>
                <c:pt idx="13076">
                  <c:v>32.485443797018299</c:v>
                </c:pt>
                <c:pt idx="13077">
                  <c:v>32.485779013540501</c:v>
                </c:pt>
                <c:pt idx="13078">
                  <c:v>32.486111845876898</c:v>
                </c:pt>
                <c:pt idx="13079">
                  <c:v>32.486447539236302</c:v>
                </c:pt>
                <c:pt idx="13080">
                  <c:v>32.486758437063401</c:v>
                </c:pt>
                <c:pt idx="13081">
                  <c:v>32.487083640005302</c:v>
                </c:pt>
                <c:pt idx="13082">
                  <c:v>32.487423624899101</c:v>
                </c:pt>
                <c:pt idx="13083">
                  <c:v>32.487746920492398</c:v>
                </c:pt>
                <c:pt idx="13084">
                  <c:v>32.4880625866911</c:v>
                </c:pt>
                <c:pt idx="13085">
                  <c:v>32.488413538839602</c:v>
                </c:pt>
                <c:pt idx="13086">
                  <c:v>32.488750662710402</c:v>
                </c:pt>
                <c:pt idx="13087">
                  <c:v>32.489050593282897</c:v>
                </c:pt>
                <c:pt idx="13088">
                  <c:v>32.489361491110103</c:v>
                </c:pt>
                <c:pt idx="13089">
                  <c:v>32.489715304281503</c:v>
                </c:pt>
                <c:pt idx="13090">
                  <c:v>32.490057673361001</c:v>
                </c:pt>
                <c:pt idx="13091">
                  <c:v>32.490359034445</c:v>
                </c:pt>
                <c:pt idx="13092">
                  <c:v>32.490669455434997</c:v>
                </c:pt>
                <c:pt idx="13093">
                  <c:v>32.491029944326598</c:v>
                </c:pt>
                <c:pt idx="13094">
                  <c:v>32.491357054617097</c:v>
                </c:pt>
                <c:pt idx="13095">
                  <c:v>32.491684164907703</c:v>
                </c:pt>
                <c:pt idx="13096">
                  <c:v>32.492034640219003</c:v>
                </c:pt>
                <c:pt idx="13097">
                  <c:v>32.492397990133497</c:v>
                </c:pt>
                <c:pt idx="13098">
                  <c:v>32.492735114004397</c:v>
                </c:pt>
                <c:pt idx="13099">
                  <c:v>32.493074622061002</c:v>
                </c:pt>
                <c:pt idx="13100">
                  <c:v>32.493405070211601</c:v>
                </c:pt>
                <c:pt idx="13101">
                  <c:v>32.493730749990704</c:v>
                </c:pt>
                <c:pt idx="13102">
                  <c:v>32.494097437765298</c:v>
                </c:pt>
                <c:pt idx="13103">
                  <c:v>32.4944774769804</c:v>
                </c:pt>
                <c:pt idx="13104">
                  <c:v>32.494847502615201</c:v>
                </c:pt>
                <c:pt idx="13105">
                  <c:v>32.495228972341799</c:v>
                </c:pt>
                <c:pt idx="13106">
                  <c:v>32.495558466818103</c:v>
                </c:pt>
                <c:pt idx="13107">
                  <c:v>32.495891775991701</c:v>
                </c:pt>
                <c:pt idx="13108">
                  <c:v>32.496271815206697</c:v>
                </c:pt>
                <c:pt idx="13109">
                  <c:v>32.4966556691191</c:v>
                </c:pt>
                <c:pt idx="13110">
                  <c:v>32.497036662008497</c:v>
                </c:pt>
                <c:pt idx="13111">
                  <c:v>32.497427668478203</c:v>
                </c:pt>
                <c:pt idx="13112">
                  <c:v>32.497814860250699</c:v>
                </c:pt>
                <c:pt idx="13113">
                  <c:v>32.498179163839602</c:v>
                </c:pt>
                <c:pt idx="13114">
                  <c:v>32.498563494589099</c:v>
                </c:pt>
                <c:pt idx="13115">
                  <c:v>32.498937811758303</c:v>
                </c:pt>
                <c:pt idx="13116">
                  <c:v>32.499276366140599</c:v>
                </c:pt>
                <c:pt idx="13117">
                  <c:v>32.499653067495601</c:v>
                </c:pt>
                <c:pt idx="13118">
                  <c:v>32.5000445508024</c:v>
                </c:pt>
                <c:pt idx="13119">
                  <c:v>32.500406470205498</c:v>
                </c:pt>
                <c:pt idx="13120">
                  <c:v>32.500778880026097</c:v>
                </c:pt>
                <c:pt idx="13121">
                  <c:v>32.501143660452101</c:v>
                </c:pt>
                <c:pt idx="13122">
                  <c:v>32.501523699667203</c:v>
                </c:pt>
                <c:pt idx="13123">
                  <c:v>32.501857962515103</c:v>
                </c:pt>
                <c:pt idx="13124">
                  <c:v>32.502208437826397</c:v>
                </c:pt>
                <c:pt idx="13125">
                  <c:v>32.502583231832702</c:v>
                </c:pt>
                <c:pt idx="13126">
                  <c:v>32.502933707144003</c:v>
                </c:pt>
                <c:pt idx="13127">
                  <c:v>32.5032632016203</c:v>
                </c:pt>
                <c:pt idx="13128">
                  <c:v>32.5035845898649</c:v>
                </c:pt>
                <c:pt idx="13129">
                  <c:v>32.503930773641798</c:v>
                </c:pt>
                <c:pt idx="13130">
                  <c:v>32.504285540487501</c:v>
                </c:pt>
                <c:pt idx="13131">
                  <c:v>32.504639353658902</c:v>
                </c:pt>
                <c:pt idx="13132">
                  <c:v>32.504982199575601</c:v>
                </c:pt>
                <c:pt idx="13133">
                  <c:v>32.505270686056399</c:v>
                </c:pt>
                <c:pt idx="13134">
                  <c:v>32.505564417745802</c:v>
                </c:pt>
                <c:pt idx="13135">
                  <c:v>32.505911078359802</c:v>
                </c:pt>
                <c:pt idx="13136">
                  <c:v>32.506232943441603</c:v>
                </c:pt>
                <c:pt idx="13137">
                  <c:v>32.506528105642502</c:v>
                </c:pt>
                <c:pt idx="13138">
                  <c:v>32.506855215933101</c:v>
                </c:pt>
                <c:pt idx="13139">
                  <c:v>32.507194723989699</c:v>
                </c:pt>
                <c:pt idx="13140">
                  <c:v>32.507512297537097</c:v>
                </c:pt>
                <c:pt idx="13141">
                  <c:v>32.507802214529299</c:v>
                </c:pt>
                <c:pt idx="13142">
                  <c:v>32.5080883168242</c:v>
                </c:pt>
                <c:pt idx="13143">
                  <c:v>32.508369173910403</c:v>
                </c:pt>
                <c:pt idx="13144">
                  <c:v>32.508664812948403</c:v>
                </c:pt>
                <c:pt idx="13145">
                  <c:v>32.508962836172302</c:v>
                </c:pt>
                <c:pt idx="13146">
                  <c:v>32.509272780325198</c:v>
                </c:pt>
                <c:pt idx="13147">
                  <c:v>32.509620871450601</c:v>
                </c:pt>
                <c:pt idx="13148">
                  <c:v>32.509933676626403</c:v>
                </c:pt>
                <c:pt idx="13149">
                  <c:v>32.510234084036099</c:v>
                </c:pt>
                <c:pt idx="13150">
                  <c:v>32.510526862051201</c:v>
                </c:pt>
                <c:pt idx="13151">
                  <c:v>32.510816302206301</c:v>
                </c:pt>
                <c:pt idx="13152">
                  <c:v>32.511166777517502</c:v>
                </c:pt>
                <c:pt idx="13153">
                  <c:v>32.511473860647399</c:v>
                </c:pt>
                <c:pt idx="13154">
                  <c:v>32.511785235311699</c:v>
                </c:pt>
                <c:pt idx="13155">
                  <c:v>32.512131895925698</c:v>
                </c:pt>
                <c:pt idx="13156">
                  <c:v>32.512419428732102</c:v>
                </c:pt>
                <c:pt idx="13157">
                  <c:v>32.512735094930903</c:v>
                </c:pt>
                <c:pt idx="13158">
                  <c:v>32.513065066244302</c:v>
                </c:pt>
                <c:pt idx="13159">
                  <c:v>32.513374533559997</c:v>
                </c:pt>
                <c:pt idx="13160">
                  <c:v>32.5136744641325</c:v>
                </c:pt>
                <c:pt idx="13161">
                  <c:v>32.513953890707199</c:v>
                </c:pt>
                <c:pt idx="13162">
                  <c:v>32.514297213461099</c:v>
                </c:pt>
                <c:pt idx="13163">
                  <c:v>32.514644350912299</c:v>
                </c:pt>
                <c:pt idx="13164">
                  <c:v>32.514971461202798</c:v>
                </c:pt>
                <c:pt idx="13165">
                  <c:v>32.515285220052903</c:v>
                </c:pt>
                <c:pt idx="13166">
                  <c:v>32.515573706533701</c:v>
                </c:pt>
                <c:pt idx="13167">
                  <c:v>32.515851225759697</c:v>
                </c:pt>
                <c:pt idx="13168">
                  <c:v>32.516153063680903</c:v>
                </c:pt>
                <c:pt idx="13169">
                  <c:v>32.516488280203099</c:v>
                </c:pt>
                <c:pt idx="13170">
                  <c:v>32.516798701193103</c:v>
                </c:pt>
                <c:pt idx="13171">
                  <c:v>32.517121996786301</c:v>
                </c:pt>
                <c:pt idx="13172">
                  <c:v>32.517471041586099</c:v>
                </c:pt>
                <c:pt idx="13173">
                  <c:v>32.517803873922603</c:v>
                </c:pt>
                <c:pt idx="13174">
                  <c:v>32.518151965048098</c:v>
                </c:pt>
                <c:pt idx="13175">
                  <c:v>32.518461432363701</c:v>
                </c:pt>
                <c:pt idx="13176">
                  <c:v>32.5187632702849</c:v>
                </c:pt>
                <c:pt idx="13177">
                  <c:v>32.519112791921799</c:v>
                </c:pt>
                <c:pt idx="13178">
                  <c:v>32.519461836721597</c:v>
                </c:pt>
                <c:pt idx="13179">
                  <c:v>32.519796576406698</c:v>
                </c:pt>
                <c:pt idx="13180">
                  <c:v>32.520090784933302</c:v>
                </c:pt>
                <c:pt idx="13181">
                  <c:v>32.5203983449003</c:v>
                </c:pt>
                <c:pt idx="13182">
                  <c:v>32.520755495931802</c:v>
                </c:pt>
                <c:pt idx="13183">
                  <c:v>32.5210888051054</c:v>
                </c:pt>
                <c:pt idx="13184">
                  <c:v>32.521392550375197</c:v>
                </c:pt>
                <c:pt idx="13185">
                  <c:v>32.521733012106203</c:v>
                </c:pt>
                <c:pt idx="13186">
                  <c:v>32.522075858022902</c:v>
                </c:pt>
                <c:pt idx="13187">
                  <c:v>32.522397723104703</c:v>
                </c:pt>
                <c:pt idx="13188">
                  <c:v>32.522695746328601</c:v>
                </c:pt>
                <c:pt idx="13189">
                  <c:v>32.523024287130603</c:v>
                </c:pt>
                <c:pt idx="13190">
                  <c:v>32.523354258444101</c:v>
                </c:pt>
                <c:pt idx="13191">
                  <c:v>32.523678984548802</c:v>
                </c:pt>
                <c:pt idx="13192">
                  <c:v>32.524010863210897</c:v>
                </c:pt>
                <c:pt idx="13193">
                  <c:v>32.524355139639098</c:v>
                </c:pt>
                <c:pt idx="13194">
                  <c:v>32.524674143698</c:v>
                </c:pt>
                <c:pt idx="13195">
                  <c:v>32.525000777151298</c:v>
                </c:pt>
                <c:pt idx="13196">
                  <c:v>32.525373663808999</c:v>
                </c:pt>
                <c:pt idx="13197">
                  <c:v>32.525731768514902</c:v>
                </c:pt>
                <c:pt idx="13198">
                  <c:v>32.526082720663297</c:v>
                </c:pt>
                <c:pt idx="13199">
                  <c:v>32.5264341496489</c:v>
                </c:pt>
                <c:pt idx="13200">
                  <c:v>32.526778902914302</c:v>
                </c:pt>
                <c:pt idx="13201">
                  <c:v>32.5270993374846</c:v>
                </c:pt>
                <c:pt idx="13202">
                  <c:v>32.527431216146702</c:v>
                </c:pt>
                <c:pt idx="13203">
                  <c:v>32.527794566061203</c:v>
                </c:pt>
                <c:pt idx="13204">
                  <c:v>32.528171744253399</c:v>
                </c:pt>
                <c:pt idx="13205">
                  <c:v>32.528542246725301</c:v>
                </c:pt>
                <c:pt idx="13206">
                  <c:v>32.528888907339301</c:v>
                </c:pt>
                <c:pt idx="13207">
                  <c:v>32.529240813162097</c:v>
                </c:pt>
                <c:pt idx="13208">
                  <c:v>32.529612269308302</c:v>
                </c:pt>
                <c:pt idx="13209">
                  <c:v>32.5299551152251</c:v>
                </c:pt>
                <c:pt idx="13210">
                  <c:v>32.530294623281698</c:v>
                </c:pt>
                <c:pt idx="13211">
                  <c:v>32.530667033102297</c:v>
                </c:pt>
                <c:pt idx="13212">
                  <c:v>32.531079974081301</c:v>
                </c:pt>
                <c:pt idx="13213">
                  <c:v>32.531478133108401</c:v>
                </c:pt>
                <c:pt idx="13214">
                  <c:v>32.531862463857898</c:v>
                </c:pt>
                <c:pt idx="13215">
                  <c:v>32.5322324894926</c:v>
                </c:pt>
                <c:pt idx="13216">
                  <c:v>32.532612528707702</c:v>
                </c:pt>
                <c:pt idx="13217">
                  <c:v>32.532961096670398</c:v>
                </c:pt>
                <c:pt idx="13218">
                  <c:v>32.533323969747798</c:v>
                </c:pt>
                <c:pt idx="13219">
                  <c:v>32.533702101614203</c:v>
                </c:pt>
                <c:pt idx="13220">
                  <c:v>32.534077849294903</c:v>
                </c:pt>
                <c:pt idx="13221">
                  <c:v>32.5344650410673</c:v>
                </c:pt>
                <c:pt idx="13222">
                  <c:v>32.534810271169903</c:v>
                </c:pt>
                <c:pt idx="13223">
                  <c:v>32.535170760061497</c:v>
                </c:pt>
                <c:pt idx="13224">
                  <c:v>32.535505499746499</c:v>
                </c:pt>
                <c:pt idx="13225">
                  <c:v>32.535815920736503</c:v>
                </c:pt>
                <c:pt idx="13226">
                  <c:v>32.536192145254397</c:v>
                </c:pt>
                <c:pt idx="13227">
                  <c:v>32.536542620565598</c:v>
                </c:pt>
                <c:pt idx="13228">
                  <c:v>32.536874976064901</c:v>
                </c:pt>
                <c:pt idx="13229">
                  <c:v>32.537228312399101</c:v>
                </c:pt>
                <c:pt idx="13230">
                  <c:v>32.5375682972929</c:v>
                </c:pt>
                <c:pt idx="13231">
                  <c:v>32.537917818929898</c:v>
                </c:pt>
                <c:pt idx="13232">
                  <c:v>32.538251604940598</c:v>
                </c:pt>
                <c:pt idx="13233">
                  <c:v>32.538572039510903</c:v>
                </c:pt>
                <c:pt idx="13234">
                  <c:v>32.5389077328703</c:v>
                </c:pt>
                <c:pt idx="13235">
                  <c:v>32.5392419957182</c:v>
                </c:pt>
                <c:pt idx="13236">
                  <c:v>32.539548602010903</c:v>
                </c:pt>
                <c:pt idx="13237">
                  <c:v>32.539869990255603</c:v>
                </c:pt>
                <c:pt idx="13238">
                  <c:v>32.540209975149402</c:v>
                </c:pt>
                <c:pt idx="13239">
                  <c:v>32.5404817723295</c:v>
                </c:pt>
                <c:pt idx="13240">
                  <c:v>32.540785040762202</c:v>
                </c:pt>
                <c:pt idx="13241">
                  <c:v>32.541133131887698</c:v>
                </c:pt>
                <c:pt idx="13242">
                  <c:v>32.541435446645998</c:v>
                </c:pt>
                <c:pt idx="13243">
                  <c:v>32.541747298147399</c:v>
                </c:pt>
                <c:pt idx="13244">
                  <c:v>32.542066302206301</c:v>
                </c:pt>
                <c:pt idx="13245">
                  <c:v>32.542372431661803</c:v>
                </c:pt>
                <c:pt idx="13246">
                  <c:v>32.542677607443103</c:v>
                </c:pt>
                <c:pt idx="13247">
                  <c:v>32.542993750478999</c:v>
                </c:pt>
                <c:pt idx="13248">
                  <c:v>32.5433156155608</c:v>
                </c:pt>
                <c:pt idx="13249">
                  <c:v>32.543588843252401</c:v>
                </c:pt>
                <c:pt idx="13250">
                  <c:v>32.543891158010702</c:v>
                </c:pt>
                <c:pt idx="13251">
                  <c:v>32.544201579000699</c:v>
                </c:pt>
                <c:pt idx="13252">
                  <c:v>32.544495310690102</c:v>
                </c:pt>
                <c:pt idx="13253">
                  <c:v>32.544789519216799</c:v>
                </c:pt>
                <c:pt idx="13254">
                  <c:v>32.545086111929201</c:v>
                </c:pt>
                <c:pt idx="13255">
                  <c:v>32.545382704641597</c:v>
                </c:pt>
                <c:pt idx="13256">
                  <c:v>32.545710768606398</c:v>
                </c:pt>
                <c:pt idx="13257">
                  <c:v>32.546048369314398</c:v>
                </c:pt>
                <c:pt idx="13258">
                  <c:v>32.546343531515298</c:v>
                </c:pt>
                <c:pt idx="13259">
                  <c:v>32.546674456503098</c:v>
                </c:pt>
                <c:pt idx="13260">
                  <c:v>32.547003474142301</c:v>
                </c:pt>
                <c:pt idx="13261">
                  <c:v>32.547310080434997</c:v>
                </c:pt>
                <c:pt idx="13262">
                  <c:v>32.547600951101501</c:v>
                </c:pt>
                <c:pt idx="13263">
                  <c:v>32.547881331350503</c:v>
                </c:pt>
                <c:pt idx="13264">
                  <c:v>32.548235621359098</c:v>
                </c:pt>
                <c:pt idx="13265">
                  <c:v>32.548590865042001</c:v>
                </c:pt>
                <c:pt idx="13266">
                  <c:v>32.548897471334698</c:v>
                </c:pt>
                <c:pt idx="13267">
                  <c:v>32.549182143118102</c:v>
                </c:pt>
                <c:pt idx="13268">
                  <c:v>32.549482073690598</c:v>
                </c:pt>
                <c:pt idx="13269">
                  <c:v>32.549835410024897</c:v>
                </c:pt>
                <c:pt idx="13270">
                  <c:v>32.5501801632902</c:v>
                </c:pt>
                <c:pt idx="13271">
                  <c:v>32.5504853390715</c:v>
                </c:pt>
                <c:pt idx="13272">
                  <c:v>32.550770487692098</c:v>
                </c:pt>
                <c:pt idx="13273">
                  <c:v>32.551122393514902</c:v>
                </c:pt>
                <c:pt idx="13274">
                  <c:v>32.551457133199897</c:v>
                </c:pt>
                <c:pt idx="13275">
                  <c:v>32.551779475118899</c:v>
                </c:pt>
                <c:pt idx="13276">
                  <c:v>32.552101340200601</c:v>
                </c:pt>
                <c:pt idx="13277">
                  <c:v>32.552445139791701</c:v>
                </c:pt>
                <c:pt idx="13278">
                  <c:v>32.552780833151097</c:v>
                </c:pt>
                <c:pt idx="13279">
                  <c:v>32.553110804464602</c:v>
                </c:pt>
                <c:pt idx="13280">
                  <c:v>32.553418841268801</c:v>
                </c:pt>
                <c:pt idx="13281">
                  <c:v>32.553748335745098</c:v>
                </c:pt>
                <c:pt idx="13282">
                  <c:v>32.554094996359098</c:v>
                </c:pt>
                <c:pt idx="13283">
                  <c:v>32.554438795950198</c:v>
                </c:pt>
                <c:pt idx="13284">
                  <c:v>32.554751124288799</c:v>
                </c:pt>
                <c:pt idx="13285">
                  <c:v>32.555047717001202</c:v>
                </c:pt>
                <c:pt idx="13286">
                  <c:v>32.555389609243598</c:v>
                </c:pt>
                <c:pt idx="13287">
                  <c:v>32.555743422414999</c:v>
                </c:pt>
                <c:pt idx="13288">
                  <c:v>32.556058611776599</c:v>
                </c:pt>
                <c:pt idx="13289">
                  <c:v>32.556364741232102</c:v>
                </c:pt>
                <c:pt idx="13290">
                  <c:v>32.556712832357597</c:v>
                </c:pt>
                <c:pt idx="13291">
                  <c:v>32.557041373159599</c:v>
                </c:pt>
                <c:pt idx="13292">
                  <c:v>32.557342734243598</c:v>
                </c:pt>
                <c:pt idx="13293">
                  <c:v>32.5576555394194</c:v>
                </c:pt>
                <c:pt idx="13294">
                  <c:v>32.5580088757536</c:v>
                </c:pt>
                <c:pt idx="13295">
                  <c:v>32.558353152181802</c:v>
                </c:pt>
                <c:pt idx="13296">
                  <c:v>32.558673109914999</c:v>
                </c:pt>
                <c:pt idx="13297">
                  <c:v>32.559044089224102</c:v>
                </c:pt>
                <c:pt idx="13298">
                  <c:v>32.559396948721201</c:v>
                </c:pt>
                <c:pt idx="13299">
                  <c:v>32.559744563009502</c:v>
                </c:pt>
                <c:pt idx="13300">
                  <c:v>32.560101237203803</c:v>
                </c:pt>
                <c:pt idx="13301">
                  <c:v>32.560431208517301</c:v>
                </c:pt>
                <c:pt idx="13302">
                  <c:v>32.560754504110598</c:v>
                </c:pt>
                <c:pt idx="13303">
                  <c:v>32.561104979421799</c:v>
                </c:pt>
                <c:pt idx="13304">
                  <c:v>32.561457362081697</c:v>
                </c:pt>
                <c:pt idx="13305">
                  <c:v>32.561800684835703</c:v>
                </c:pt>
                <c:pt idx="13306">
                  <c:v>32.562177863027799</c:v>
                </c:pt>
                <c:pt idx="13307">
                  <c:v>32.562548365499701</c:v>
                </c:pt>
                <c:pt idx="13308">
                  <c:v>32.562925066854703</c:v>
                </c:pt>
                <c:pt idx="13309">
                  <c:v>32.563303675558302</c:v>
                </c:pt>
                <c:pt idx="13310">
                  <c:v>32.563647951986503</c:v>
                </c:pt>
                <c:pt idx="13311">
                  <c:v>32.563997950460703</c:v>
                </c:pt>
                <c:pt idx="13312">
                  <c:v>32.5643851422331</c:v>
                </c:pt>
                <c:pt idx="13313">
                  <c:v>32.564796652700601</c:v>
                </c:pt>
                <c:pt idx="13314">
                  <c:v>32.565173830892803</c:v>
                </c:pt>
                <c:pt idx="13315">
                  <c:v>32.565536227133002</c:v>
                </c:pt>
                <c:pt idx="13316">
                  <c:v>32.565926756765599</c:v>
                </c:pt>
                <c:pt idx="13317">
                  <c:v>32.566312041189398</c:v>
                </c:pt>
                <c:pt idx="13318">
                  <c:v>32.566679682638402</c:v>
                </c:pt>
                <c:pt idx="13319">
                  <c:v>32.567053046133303</c:v>
                </c:pt>
                <c:pt idx="13320">
                  <c:v>32.567404951956</c:v>
                </c:pt>
                <c:pt idx="13321">
                  <c:v>32.567779269125197</c:v>
                </c:pt>
                <c:pt idx="13322">
                  <c:v>32.568141665365403</c:v>
                </c:pt>
                <c:pt idx="13323">
                  <c:v>32.568479742910597</c:v>
                </c:pt>
                <c:pt idx="13324">
                  <c:v>32.568841185476501</c:v>
                </c:pt>
                <c:pt idx="13325">
                  <c:v>32.569185461904702</c:v>
                </c:pt>
                <c:pt idx="13326">
                  <c:v>32.5695316456816</c:v>
                </c:pt>
                <c:pt idx="13327">
                  <c:v>32.569880213644197</c:v>
                </c:pt>
                <c:pt idx="13328">
                  <c:v>32.570199217703099</c:v>
                </c:pt>
                <c:pt idx="13329">
                  <c:v>32.570548262502903</c:v>
                </c:pt>
                <c:pt idx="13330">
                  <c:v>32.570889677908198</c:v>
                </c:pt>
                <c:pt idx="13331">
                  <c:v>32.571217741872999</c:v>
                </c:pt>
                <c:pt idx="13332">
                  <c:v>32.571578707601802</c:v>
                </c:pt>
                <c:pt idx="13333">
                  <c:v>32.571907248403797</c:v>
                </c:pt>
                <c:pt idx="13334">
                  <c:v>32.572245325948899</c:v>
                </c:pt>
                <c:pt idx="13335">
                  <c:v>32.572563376333498</c:v>
                </c:pt>
                <c:pt idx="13336">
                  <c:v>32.572834219839301</c:v>
                </c:pt>
                <c:pt idx="13337">
                  <c:v>32.573138441946199</c:v>
                </c:pt>
                <c:pt idx="13338">
                  <c:v>32.573461260702402</c:v>
                </c:pt>
                <c:pt idx="13339">
                  <c:v>32.573802199270503</c:v>
                </c:pt>
                <c:pt idx="13340">
                  <c:v>32.574154581930401</c:v>
                </c:pt>
                <c:pt idx="13341">
                  <c:v>32.574449267294099</c:v>
                </c:pt>
                <c:pt idx="13342">
                  <c:v>32.574721064474303</c:v>
                </c:pt>
                <c:pt idx="13343">
                  <c:v>32.575050558950601</c:v>
                </c:pt>
                <c:pt idx="13344">
                  <c:v>32.5753490590117</c:v>
                </c:pt>
                <c:pt idx="13345">
                  <c:v>32.575631346609299</c:v>
                </c:pt>
                <c:pt idx="13346">
                  <c:v>32.575935091879103</c:v>
                </c:pt>
                <c:pt idx="13347">
                  <c:v>32.576245989706301</c:v>
                </c:pt>
                <c:pt idx="13348">
                  <c:v>32.576556410696199</c:v>
                </c:pt>
                <c:pt idx="13349">
                  <c:v>32.576866831686203</c:v>
                </c:pt>
                <c:pt idx="13350">
                  <c:v>32.577194895651097</c:v>
                </c:pt>
                <c:pt idx="13351">
                  <c:v>32.577526774313199</c:v>
                </c:pt>
                <c:pt idx="13352">
                  <c:v>32.577826704885702</c:v>
                </c:pt>
                <c:pt idx="13353">
                  <c:v>32.578125204946701</c:v>
                </c:pt>
                <c:pt idx="13354">
                  <c:v>32.578495230581503</c:v>
                </c:pt>
                <c:pt idx="13355">
                  <c:v>32.578812327291701</c:v>
                </c:pt>
                <c:pt idx="13356">
                  <c:v>32.5790979527495</c:v>
                </c:pt>
                <c:pt idx="13357">
                  <c:v>32.579420294668402</c:v>
                </c:pt>
                <c:pt idx="13358">
                  <c:v>32.579745020773203</c:v>
                </c:pt>
                <c:pt idx="13359">
                  <c:v>32.5800587796233</c:v>
                </c:pt>
                <c:pt idx="13360">
                  <c:v>32.580371584799003</c:v>
                </c:pt>
                <c:pt idx="13361">
                  <c:v>32.580648150350797</c:v>
                </c:pt>
                <c:pt idx="13362">
                  <c:v>32.580959048177903</c:v>
                </c:pt>
                <c:pt idx="13363">
                  <c:v>32.581309046652102</c:v>
                </c:pt>
                <c:pt idx="13364">
                  <c:v>32.581622328664999</c:v>
                </c:pt>
                <c:pt idx="13365">
                  <c:v>32.581936087515103</c:v>
                </c:pt>
                <c:pt idx="13366">
                  <c:v>32.582240786459202</c:v>
                </c:pt>
                <c:pt idx="13367">
                  <c:v>32.582519736196701</c:v>
                </c:pt>
                <c:pt idx="13368">
                  <c:v>32.5828563832304</c:v>
                </c:pt>
                <c:pt idx="13369">
                  <c:v>32.583193030264098</c:v>
                </c:pt>
                <c:pt idx="13370">
                  <c:v>32.583512511160102</c:v>
                </c:pt>
                <c:pt idx="13371">
                  <c:v>32.583822932150099</c:v>
                </c:pt>
                <c:pt idx="13372">
                  <c:v>32.584129061605701</c:v>
                </c:pt>
                <c:pt idx="13373">
                  <c:v>32.584467139150803</c:v>
                </c:pt>
                <c:pt idx="13374">
                  <c:v>32.584813799764902</c:v>
                </c:pt>
                <c:pt idx="13375">
                  <c:v>32.585133280660799</c:v>
                </c:pt>
                <c:pt idx="13376">
                  <c:v>32.585433688070502</c:v>
                </c:pt>
                <c:pt idx="13377">
                  <c:v>32.585774626638603</c:v>
                </c:pt>
                <c:pt idx="13378">
                  <c:v>32.586103167440598</c:v>
                </c:pt>
                <c:pt idx="13379">
                  <c:v>32.586422648336601</c:v>
                </c:pt>
                <c:pt idx="13380">
                  <c:v>32.5867178105376</c:v>
                </c:pt>
                <c:pt idx="13381">
                  <c:v>32.587062563802903</c:v>
                </c:pt>
                <c:pt idx="13382">
                  <c:v>32.587425913717503</c:v>
                </c:pt>
                <c:pt idx="13383">
                  <c:v>32.587757792379598</c:v>
                </c:pt>
                <c:pt idx="13384">
                  <c:v>32.5880572461149</c:v>
                </c:pt>
                <c:pt idx="13385">
                  <c:v>32.588377203848097</c:v>
                </c:pt>
                <c:pt idx="13386">
                  <c:v>32.588699068929898</c:v>
                </c:pt>
                <c:pt idx="13387">
                  <c:v>32.589002337362501</c:v>
                </c:pt>
                <c:pt idx="13388">
                  <c:v>32.589348997976501</c:v>
                </c:pt>
                <c:pt idx="13389">
                  <c:v>32.589696612264902</c:v>
                </c:pt>
                <c:pt idx="13390">
                  <c:v>32.590026106741199</c:v>
                </c:pt>
                <c:pt idx="13391">
                  <c:v>32.590319838430602</c:v>
                </c:pt>
                <c:pt idx="13392">
                  <c:v>32.590656485464301</c:v>
                </c:pt>
                <c:pt idx="13393">
                  <c:v>32.591001715566897</c:v>
                </c:pt>
                <c:pt idx="13394">
                  <c:v>32.5913178586027</c:v>
                </c:pt>
                <c:pt idx="13395">
                  <c:v>32.591651644613499</c:v>
                </c:pt>
                <c:pt idx="13396">
                  <c:v>32.592028822805602</c:v>
                </c:pt>
                <c:pt idx="13397">
                  <c:v>32.5923745297453</c:v>
                </c:pt>
                <c:pt idx="13398">
                  <c:v>32.592704501058797</c:v>
                </c:pt>
                <c:pt idx="13399">
                  <c:v>32.593030657675001</c:v>
                </c:pt>
                <c:pt idx="13400">
                  <c:v>32.593377795126202</c:v>
                </c:pt>
                <c:pt idx="13401">
                  <c:v>32.593735422994797</c:v>
                </c:pt>
                <c:pt idx="13402">
                  <c:v>32.594109740164001</c:v>
                </c:pt>
                <c:pt idx="13403">
                  <c:v>32.594479765798802</c:v>
                </c:pt>
                <c:pt idx="13404">
                  <c:v>32.594832625295901</c:v>
                </c:pt>
                <c:pt idx="13405">
                  <c:v>32.595192637350301</c:v>
                </c:pt>
                <c:pt idx="13406">
                  <c:v>32.5955617093108</c:v>
                </c:pt>
                <c:pt idx="13407">
                  <c:v>32.595912184622001</c:v>
                </c:pt>
                <c:pt idx="13408">
                  <c:v>32.596274104025099</c:v>
                </c:pt>
                <c:pt idx="13409">
                  <c:v>32.596651282217202</c:v>
                </c:pt>
                <c:pt idx="13410">
                  <c:v>32.5970103405974</c:v>
                </c:pt>
                <c:pt idx="13411">
                  <c:v>32.597353186514098</c:v>
                </c:pt>
                <c:pt idx="13412">
                  <c:v>32.597707953359802</c:v>
                </c:pt>
                <c:pt idx="13413">
                  <c:v>32.598106589224102</c:v>
                </c:pt>
                <c:pt idx="13414">
                  <c:v>32.598527159597602</c:v>
                </c:pt>
                <c:pt idx="13415">
                  <c:v>32.598920550253098</c:v>
                </c:pt>
                <c:pt idx="13416">
                  <c:v>32.599310603048501</c:v>
                </c:pt>
                <c:pt idx="13417">
                  <c:v>32.599640574361999</c:v>
                </c:pt>
                <c:pt idx="13418">
                  <c:v>32.600002493765103</c:v>
                </c:pt>
                <c:pt idx="13419">
                  <c:v>32.600383963491701</c:v>
                </c:pt>
                <c:pt idx="13420">
                  <c:v>32.600745406057598</c:v>
                </c:pt>
                <c:pt idx="13421">
                  <c:v>32.601114478017998</c:v>
                </c:pt>
                <c:pt idx="13422">
                  <c:v>32.601476397421102</c:v>
                </c:pt>
                <c:pt idx="13423">
                  <c:v>32.601814474966297</c:v>
                </c:pt>
                <c:pt idx="13424">
                  <c:v>32.602171149160597</c:v>
                </c:pt>
                <c:pt idx="13425">
                  <c:v>32.602513518240201</c:v>
                </c:pt>
                <c:pt idx="13426">
                  <c:v>32.602843489553699</c:v>
                </c:pt>
                <c:pt idx="13427">
                  <c:v>32.603195395376403</c:v>
                </c:pt>
                <c:pt idx="13428">
                  <c:v>32.603539671804597</c:v>
                </c:pt>
                <c:pt idx="13429">
                  <c:v>32.603879179861302</c:v>
                </c:pt>
                <c:pt idx="13430">
                  <c:v>32.604229655172603</c:v>
                </c:pt>
                <c:pt idx="13431">
                  <c:v>32.604542460348299</c:v>
                </c:pt>
                <c:pt idx="13432">
                  <c:v>32.604870524313199</c:v>
                </c:pt>
                <c:pt idx="13433">
                  <c:v>32.605220045950198</c:v>
                </c:pt>
                <c:pt idx="13434">
                  <c:v>32.605546202566401</c:v>
                </c:pt>
                <c:pt idx="13435">
                  <c:v>32.605870451833901</c:v>
                </c:pt>
                <c:pt idx="13436">
                  <c:v>32.606200423147399</c:v>
                </c:pt>
                <c:pt idx="13437">
                  <c:v>32.606504645254397</c:v>
                </c:pt>
                <c:pt idx="13438">
                  <c:v>32.606796946432297</c:v>
                </c:pt>
                <c:pt idx="13439">
                  <c:v>32.607099261190598</c:v>
                </c:pt>
                <c:pt idx="13440">
                  <c:v>32.6074053906462</c:v>
                </c:pt>
                <c:pt idx="13441">
                  <c:v>32.607729639913799</c:v>
                </c:pt>
                <c:pt idx="13442">
                  <c:v>32.608069147970397</c:v>
                </c:pt>
                <c:pt idx="13443">
                  <c:v>32.608389582540703</c:v>
                </c:pt>
                <c:pt idx="13444">
                  <c:v>32.608695235159097</c:v>
                </c:pt>
                <c:pt idx="13445">
                  <c:v>32.608983244802701</c:v>
                </c:pt>
                <c:pt idx="13446">
                  <c:v>32.609299387838597</c:v>
                </c:pt>
                <c:pt idx="13447">
                  <c:v>32.609614100362997</c:v>
                </c:pt>
                <c:pt idx="13448">
                  <c:v>32.609894480611999</c:v>
                </c:pt>
                <c:pt idx="13449">
                  <c:v>32.610201563741903</c:v>
                </c:pt>
                <c:pt idx="13450">
                  <c:v>32.610513892080498</c:v>
                </c:pt>
                <c:pt idx="13451">
                  <c:v>32.610797133352499</c:v>
                </c:pt>
                <c:pt idx="13452">
                  <c:v>32.611091818716297</c:v>
                </c:pt>
                <c:pt idx="13453">
                  <c:v>32.611390318777303</c:v>
                </c:pt>
                <c:pt idx="13454">
                  <c:v>32.611703123953099</c:v>
                </c:pt>
                <c:pt idx="13455">
                  <c:v>32.612060751821701</c:v>
                </c:pt>
                <c:pt idx="13456">
                  <c:v>32.612340655233602</c:v>
                </c:pt>
                <c:pt idx="13457">
                  <c:v>32.612643446829097</c:v>
                </c:pt>
                <c:pt idx="13458">
                  <c:v>32.6129886769316</c:v>
                </c:pt>
                <c:pt idx="13459">
                  <c:v>32.613311495687697</c:v>
                </c:pt>
                <c:pt idx="13460">
                  <c:v>32.613606181051502</c:v>
                </c:pt>
                <c:pt idx="13461">
                  <c:v>32.6139104031584</c:v>
                </c:pt>
                <c:pt idx="13462">
                  <c:v>32.614257063772399</c:v>
                </c:pt>
                <c:pt idx="13463">
                  <c:v>32.614595618154702</c:v>
                </c:pt>
                <c:pt idx="13464">
                  <c:v>32.614907469656202</c:v>
                </c:pt>
                <c:pt idx="13465">
                  <c:v>32.615204539205799</c:v>
                </c:pt>
                <c:pt idx="13466">
                  <c:v>32.6154911183378</c:v>
                </c:pt>
                <c:pt idx="13467">
                  <c:v>32.615821089651298</c:v>
                </c:pt>
                <c:pt idx="13468">
                  <c:v>32.616170611288297</c:v>
                </c:pt>
                <c:pt idx="13469">
                  <c:v>32.616491045858602</c:v>
                </c:pt>
                <c:pt idx="13470">
                  <c:v>32.616786208059501</c:v>
                </c:pt>
                <c:pt idx="13471">
                  <c:v>32.617119040395998</c:v>
                </c:pt>
                <c:pt idx="13472">
                  <c:v>32.617469038870098</c:v>
                </c:pt>
                <c:pt idx="13473">
                  <c:v>32.617812361623997</c:v>
                </c:pt>
                <c:pt idx="13474">
                  <c:v>32.618117537405197</c:v>
                </c:pt>
                <c:pt idx="13475">
                  <c:v>32.618415560629103</c:v>
                </c:pt>
                <c:pt idx="13476">
                  <c:v>32.618747916128399</c:v>
                </c:pt>
                <c:pt idx="13477">
                  <c:v>32.619079794790501</c:v>
                </c:pt>
                <c:pt idx="13478">
                  <c:v>32.619391646292001</c:v>
                </c:pt>
                <c:pt idx="13479">
                  <c:v>32.619730677511399</c:v>
                </c:pt>
                <c:pt idx="13480">
                  <c:v>32.620080199148397</c:v>
                </c:pt>
                <c:pt idx="13481">
                  <c:v>32.620426859762397</c:v>
                </c:pt>
                <c:pt idx="13482">
                  <c:v>32.620748724844198</c:v>
                </c:pt>
                <c:pt idx="13483">
                  <c:v>32.621045794393801</c:v>
                </c:pt>
                <c:pt idx="13484">
                  <c:v>32.621381010915997</c:v>
                </c:pt>
                <c:pt idx="13485">
                  <c:v>32.621723379995601</c:v>
                </c:pt>
                <c:pt idx="13486">
                  <c:v>32.6220314167998</c:v>
                </c:pt>
                <c:pt idx="13487">
                  <c:v>32.622344698812697</c:v>
                </c:pt>
                <c:pt idx="13488">
                  <c:v>32.622688498403797</c:v>
                </c:pt>
                <c:pt idx="13489">
                  <c:v>32.623000349905197</c:v>
                </c:pt>
                <c:pt idx="13490">
                  <c:v>32.623314585592503</c:v>
                </c:pt>
                <c:pt idx="13491">
                  <c:v>32.623667445089602</c:v>
                </c:pt>
                <c:pt idx="13492">
                  <c:v>32.623999800588798</c:v>
                </c:pt>
                <c:pt idx="13493">
                  <c:v>32.624316420461902</c:v>
                </c:pt>
                <c:pt idx="13494">
                  <c:v>32.624666418936002</c:v>
                </c:pt>
                <c:pt idx="13495">
                  <c:v>32.625034060384998</c:v>
                </c:pt>
                <c:pt idx="13496">
                  <c:v>32.625392641927903</c:v>
                </c:pt>
                <c:pt idx="13497">
                  <c:v>32.625756468679597</c:v>
                </c:pt>
                <c:pt idx="13498">
                  <c:v>32.626095023062</c:v>
                </c:pt>
                <c:pt idx="13499">
                  <c:v>32.626391615774402</c:v>
                </c:pt>
                <c:pt idx="13500">
                  <c:v>32.6267473362944</c:v>
                </c:pt>
                <c:pt idx="13501">
                  <c:v>32.627118315603497</c:v>
                </c:pt>
                <c:pt idx="13502">
                  <c:v>32.627471175100503</c:v>
                </c:pt>
                <c:pt idx="13503">
                  <c:v>32.627809729482898</c:v>
                </c:pt>
                <c:pt idx="13504">
                  <c:v>32.628191199209397</c:v>
                </c:pt>
                <c:pt idx="13505">
                  <c:v>32.628554072286803</c:v>
                </c:pt>
                <c:pt idx="13506">
                  <c:v>32.628903593923802</c:v>
                </c:pt>
                <c:pt idx="13507">
                  <c:v>32.629264082815403</c:v>
                </c:pt>
                <c:pt idx="13508">
                  <c:v>32.629639353658902</c:v>
                </c:pt>
                <c:pt idx="13509">
                  <c:v>32.630015101339602</c:v>
                </c:pt>
                <c:pt idx="13510">
                  <c:v>32.6303898953459</c:v>
                </c:pt>
                <c:pt idx="13511">
                  <c:v>32.630758967306399</c:v>
                </c:pt>
                <c:pt idx="13512">
                  <c:v>32.631143774892998</c:v>
                </c:pt>
                <c:pt idx="13513">
                  <c:v>32.631511416342001</c:v>
                </c:pt>
                <c:pt idx="13514">
                  <c:v>32.631885733511197</c:v>
                </c:pt>
                <c:pt idx="13515">
                  <c:v>32.632278170492398</c:v>
                </c:pt>
                <c:pt idx="13516">
                  <c:v>32.632651057150099</c:v>
                </c:pt>
                <c:pt idx="13517">
                  <c:v>32.633016791250398</c:v>
                </c:pt>
                <c:pt idx="13518">
                  <c:v>32.633403983022902</c:v>
                </c:pt>
                <c:pt idx="13519">
                  <c:v>32.633768286611797</c:v>
                </c:pt>
                <c:pt idx="13520">
                  <c:v>32.634129729177701</c:v>
                </c:pt>
                <c:pt idx="13521">
                  <c:v>32.634469237234299</c:v>
                </c:pt>
                <c:pt idx="13522">
                  <c:v>32.6348101758024</c:v>
                </c:pt>
                <c:pt idx="13523">
                  <c:v>32.635166373159599</c:v>
                </c:pt>
                <c:pt idx="13524">
                  <c:v>32.635514464285102</c:v>
                </c:pt>
                <c:pt idx="13525">
                  <c:v>32.635862555410597</c:v>
                </c:pt>
                <c:pt idx="13526">
                  <c:v>32.636232581045398</c:v>
                </c:pt>
                <c:pt idx="13527">
                  <c:v>32.636563029195997</c:v>
                </c:pt>
                <c:pt idx="13528">
                  <c:v>32.636906828787097</c:v>
                </c:pt>
                <c:pt idx="13529">
                  <c:v>32.637217726614203</c:v>
                </c:pt>
                <c:pt idx="13530">
                  <c:v>32.637534823324401</c:v>
                </c:pt>
                <c:pt idx="13531">
                  <c:v>32.637903418447699</c:v>
                </c:pt>
                <c:pt idx="13532">
                  <c:v>32.6382348202727</c:v>
                </c:pt>
                <c:pt idx="13533">
                  <c:v>32.638546671774101</c:v>
                </c:pt>
                <c:pt idx="13534">
                  <c:v>32.638890948202402</c:v>
                </c:pt>
                <c:pt idx="13535">
                  <c:v>32.639197554495098</c:v>
                </c:pt>
                <c:pt idx="13536">
                  <c:v>32.639484610464301</c:v>
                </c:pt>
                <c:pt idx="13537">
                  <c:v>32.639799322988701</c:v>
                </c:pt>
                <c:pt idx="13538">
                  <c:v>32.640127386953601</c:v>
                </c:pt>
                <c:pt idx="13539">
                  <c:v>32.640480723287801</c:v>
                </c:pt>
                <c:pt idx="13540">
                  <c:v>32.640809740926997</c:v>
                </c:pt>
                <c:pt idx="13541">
                  <c:v>32.641097273733401</c:v>
                </c:pt>
                <c:pt idx="13542">
                  <c:v>32.641378130819497</c:v>
                </c:pt>
                <c:pt idx="13543">
                  <c:v>32.641662802603001</c:v>
                </c:pt>
                <c:pt idx="13544">
                  <c:v>32.641968932058603</c:v>
                </c:pt>
                <c:pt idx="13545">
                  <c:v>32.642257418539302</c:v>
                </c:pt>
                <c:pt idx="13546">
                  <c:v>32.6425969265959</c:v>
                </c:pt>
                <c:pt idx="13547">
                  <c:v>32.642892565634</c:v>
                </c:pt>
                <c:pt idx="13548">
                  <c:v>32.643206324484098</c:v>
                </c:pt>
                <c:pt idx="13549">
                  <c:v>32.643527712728698</c:v>
                </c:pt>
                <c:pt idx="13550">
                  <c:v>32.6437952183745</c:v>
                </c:pt>
                <c:pt idx="13551">
                  <c:v>32.644138064291198</c:v>
                </c:pt>
                <c:pt idx="13552">
                  <c:v>32.644480910208003</c:v>
                </c:pt>
                <c:pt idx="13553">
                  <c:v>32.644806589986999</c:v>
                </c:pt>
                <c:pt idx="13554">
                  <c:v>32.645135607626202</c:v>
                </c:pt>
                <c:pt idx="13555">
                  <c:v>32.645445074941897</c:v>
                </c:pt>
                <c:pt idx="13556">
                  <c:v>32.645731654073899</c:v>
                </c:pt>
                <c:pt idx="13557">
                  <c:v>32.646031584646401</c:v>
                </c:pt>
                <c:pt idx="13558">
                  <c:v>32.646321501638603</c:v>
                </c:pt>
                <c:pt idx="13559">
                  <c:v>32.646603789236302</c:v>
                </c:pt>
                <c:pt idx="13560">
                  <c:v>32.646936621572699</c:v>
                </c:pt>
                <c:pt idx="13561">
                  <c:v>32.647259917165997</c:v>
                </c:pt>
                <c:pt idx="13562">
                  <c:v>32.647567477133002</c:v>
                </c:pt>
                <c:pt idx="13563">
                  <c:v>32.6478655003569</c:v>
                </c:pt>
                <c:pt idx="13564">
                  <c:v>32.648198332693298</c:v>
                </c:pt>
                <c:pt idx="13565">
                  <c:v>32.648544516470203</c:v>
                </c:pt>
                <c:pt idx="13566">
                  <c:v>32.648880686666701</c:v>
                </c:pt>
                <c:pt idx="13567">
                  <c:v>32.649188246633699</c:v>
                </c:pt>
                <c:pt idx="13568">
                  <c:v>32.649493422414999</c:v>
                </c:pt>
                <c:pt idx="13569">
                  <c:v>32.649820055868403</c:v>
                </c:pt>
                <c:pt idx="13570">
                  <c:v>32.650164332296598</c:v>
                </c:pt>
                <c:pt idx="13571">
                  <c:v>32.650495734121499</c:v>
                </c:pt>
                <c:pt idx="13572">
                  <c:v>32.650800909902799</c:v>
                </c:pt>
                <c:pt idx="13573">
                  <c:v>32.651079382803204</c:v>
                </c:pt>
                <c:pt idx="13574">
                  <c:v>32.651443209554898</c:v>
                </c:pt>
                <c:pt idx="13575">
                  <c:v>32.651801791097903</c:v>
                </c:pt>
                <c:pt idx="13576">
                  <c:v>32.652131762411301</c:v>
                </c:pt>
                <c:pt idx="13577">
                  <c:v>32.652428831960897</c:v>
                </c:pt>
                <c:pt idx="13578">
                  <c:v>32.652759280111503</c:v>
                </c:pt>
                <c:pt idx="13579">
                  <c:v>32.653110232259998</c:v>
                </c:pt>
                <c:pt idx="13580">
                  <c:v>32.653440680410597</c:v>
                </c:pt>
                <c:pt idx="13581">
                  <c:v>32.6537472867033</c:v>
                </c:pt>
                <c:pt idx="13582">
                  <c:v>32.654044833089998</c:v>
                </c:pt>
                <c:pt idx="13583">
                  <c:v>32.654407706167397</c:v>
                </c:pt>
                <c:pt idx="13584">
                  <c:v>32.654759135153</c:v>
                </c:pt>
                <c:pt idx="13585">
                  <c:v>32.655084814932103</c:v>
                </c:pt>
                <c:pt idx="13586">
                  <c:v>32.655374731924297</c:v>
                </c:pt>
                <c:pt idx="13587">
                  <c:v>32.655719485189699</c:v>
                </c:pt>
                <c:pt idx="13588">
                  <c:v>32.656062331106398</c:v>
                </c:pt>
                <c:pt idx="13589">
                  <c:v>32.656356539633002</c:v>
                </c:pt>
                <c:pt idx="13590">
                  <c:v>32.656687464620802</c:v>
                </c:pt>
                <c:pt idx="13591">
                  <c:v>32.657038416769197</c:v>
                </c:pt>
                <c:pt idx="13592">
                  <c:v>32.657365527059802</c:v>
                </c:pt>
                <c:pt idx="13593">
                  <c:v>32.657683100607102</c:v>
                </c:pt>
                <c:pt idx="13594">
                  <c:v>32.658032145406899</c:v>
                </c:pt>
                <c:pt idx="13595">
                  <c:v>32.658400740530197</c:v>
                </c:pt>
                <c:pt idx="13596">
                  <c:v>32.658758845236001</c:v>
                </c:pt>
                <c:pt idx="13597">
                  <c:v>32.659101691152799</c:v>
                </c:pt>
                <c:pt idx="13598">
                  <c:v>32.659414973165703</c:v>
                </c:pt>
                <c:pt idx="13599">
                  <c:v>32.659724917318599</c:v>
                </c:pt>
                <c:pt idx="13600">
                  <c:v>32.660103526022198</c:v>
                </c:pt>
                <c:pt idx="13601">
                  <c:v>32.660474982168402</c:v>
                </c:pt>
                <c:pt idx="13602">
                  <c:v>32.660821642782402</c:v>
                </c:pt>
                <c:pt idx="13603">
                  <c:v>32.661176886465299</c:v>
                </c:pt>
                <c:pt idx="13604">
                  <c:v>32.661529269125197</c:v>
                </c:pt>
                <c:pt idx="13605">
                  <c:v>32.661878313925001</c:v>
                </c:pt>
                <c:pt idx="13606">
                  <c:v>32.662245478536803</c:v>
                </c:pt>
                <c:pt idx="13607">
                  <c:v>32.662615504171598</c:v>
                </c:pt>
                <c:pt idx="13608">
                  <c:v>32.662994112875197</c:v>
                </c:pt>
                <c:pt idx="13609">
                  <c:v>32.663366045858602</c:v>
                </c:pt>
                <c:pt idx="13610">
                  <c:v>32.663730349447498</c:v>
                </c:pt>
                <c:pt idx="13611">
                  <c:v>32.664123740103001</c:v>
                </c:pt>
                <c:pt idx="13612">
                  <c:v>32.664513792898397</c:v>
                </c:pt>
                <c:pt idx="13613">
                  <c:v>32.6648842953703</c:v>
                </c:pt>
                <c:pt idx="13614">
                  <c:v>32.6652733944914</c:v>
                </c:pt>
                <c:pt idx="13615">
                  <c:v>32.665641035940403</c:v>
                </c:pt>
                <c:pt idx="13616">
                  <c:v>32.665981020834202</c:v>
                </c:pt>
                <c:pt idx="13617">
                  <c:v>32.666371550466799</c:v>
                </c:pt>
                <c:pt idx="13618">
                  <c:v>32.666733469869797</c:v>
                </c:pt>
                <c:pt idx="13619">
                  <c:v>32.667091574575601</c:v>
                </c:pt>
                <c:pt idx="13620">
                  <c:v>32.667456355001697</c:v>
                </c:pt>
                <c:pt idx="13621">
                  <c:v>32.667780604269197</c:v>
                </c:pt>
                <c:pt idx="13622">
                  <c:v>32.668134894277799</c:v>
                </c:pt>
                <c:pt idx="13623">
                  <c:v>32.668519701864497</c:v>
                </c:pt>
                <c:pt idx="13624">
                  <c:v>32.668876852895998</c:v>
                </c:pt>
                <c:pt idx="13625">
                  <c:v>32.669236388113198</c:v>
                </c:pt>
                <c:pt idx="13626">
                  <c:v>32.669577326681399</c:v>
                </c:pt>
                <c:pt idx="13627">
                  <c:v>32.669917788412299</c:v>
                </c:pt>
                <c:pt idx="13628">
                  <c:v>32.670221056844902</c:v>
                </c:pt>
                <c:pt idx="13629">
                  <c:v>32.670528616812</c:v>
                </c:pt>
                <c:pt idx="13630">
                  <c:v>32.6708981656096</c:v>
                </c:pt>
                <c:pt idx="13631">
                  <c:v>32.671258177664001</c:v>
                </c:pt>
                <c:pt idx="13632">
                  <c:v>32.671583857443103</c:v>
                </c:pt>
                <c:pt idx="13633">
                  <c:v>32.6719195508024</c:v>
                </c:pt>
                <c:pt idx="13634">
                  <c:v>32.672208037283198</c:v>
                </c:pt>
                <c:pt idx="13635">
                  <c:v>32.672515597250197</c:v>
                </c:pt>
                <c:pt idx="13636">
                  <c:v>32.672841277029299</c:v>
                </c:pt>
                <c:pt idx="13637">
                  <c:v>32.673175539877199</c:v>
                </c:pt>
                <c:pt idx="13638">
                  <c:v>32.673495974447498</c:v>
                </c:pt>
                <c:pt idx="13639">
                  <c:v>32.673782076742398</c:v>
                </c:pt>
                <c:pt idx="13640">
                  <c:v>32.674082484152102</c:v>
                </c:pt>
                <c:pt idx="13641">
                  <c:v>32.674380507375901</c:v>
                </c:pt>
                <c:pt idx="13642">
                  <c:v>32.674668993856599</c:v>
                </c:pt>
                <c:pt idx="13643">
                  <c:v>32.6749779843352</c:v>
                </c:pt>
                <c:pt idx="13644">
                  <c:v>32.675291743185298</c:v>
                </c:pt>
                <c:pt idx="13645">
                  <c:v>32.675603594686699</c:v>
                </c:pt>
                <c:pt idx="13646">
                  <c:v>32.675904478933603</c:v>
                </c:pt>
                <c:pt idx="13647">
                  <c:v>32.676202502157402</c:v>
                </c:pt>
                <c:pt idx="13648">
                  <c:v>32.676530566122302</c:v>
                </c:pt>
                <c:pt idx="13649">
                  <c:v>32.676861491110103</c:v>
                </c:pt>
                <c:pt idx="13650">
                  <c:v>32.677150931265103</c:v>
                </c:pt>
                <c:pt idx="13651">
                  <c:v>32.677488531973097</c:v>
                </c:pt>
                <c:pt idx="13652">
                  <c:v>32.677806582357597</c:v>
                </c:pt>
                <c:pt idx="13653">
                  <c:v>32.678121294881997</c:v>
                </c:pt>
                <c:pt idx="13654">
                  <c:v>32.678455080892803</c:v>
                </c:pt>
                <c:pt idx="13655">
                  <c:v>32.678760733511197</c:v>
                </c:pt>
                <c:pt idx="13656">
                  <c:v>32.679072585012698</c:v>
                </c:pt>
                <c:pt idx="13657">
                  <c:v>32.6793787144682</c:v>
                </c:pt>
                <c:pt idx="13658">
                  <c:v>32.679682459737997</c:v>
                </c:pt>
                <c:pt idx="13659">
                  <c:v>32.679987635519197</c:v>
                </c:pt>
                <c:pt idx="13660">
                  <c:v>32.680285658743102</c:v>
                </c:pt>
                <c:pt idx="13661">
                  <c:v>32.680608477499199</c:v>
                </c:pt>
                <c:pt idx="13662">
                  <c:v>32.680924620535102</c:v>
                </c:pt>
                <c:pt idx="13663">
                  <c:v>32.681257452871499</c:v>
                </c:pt>
                <c:pt idx="13664">
                  <c:v>32.681573595907402</c:v>
                </c:pt>
                <c:pt idx="13665">
                  <c:v>32.681862082388101</c:v>
                </c:pt>
                <c:pt idx="13666">
                  <c:v>32.682184901144197</c:v>
                </c:pt>
                <c:pt idx="13667">
                  <c:v>32.682528223898203</c:v>
                </c:pt>
                <c:pt idx="13668">
                  <c:v>32.682856287862997</c:v>
                </c:pt>
                <c:pt idx="13669">
                  <c:v>32.683165278341498</c:v>
                </c:pt>
                <c:pt idx="13670">
                  <c:v>32.683466162588303</c:v>
                </c:pt>
                <c:pt idx="13671">
                  <c:v>32.6838051938078</c:v>
                </c:pt>
                <c:pt idx="13672">
                  <c:v>32.684156622793402</c:v>
                </c:pt>
                <c:pt idx="13673">
                  <c:v>32.684475626852297</c:v>
                </c:pt>
                <c:pt idx="13674">
                  <c:v>32.684773650076103</c:v>
                </c:pt>
                <c:pt idx="13675">
                  <c:v>32.685102190878098</c:v>
                </c:pt>
                <c:pt idx="13676">
                  <c:v>32.6854374074003</c:v>
                </c:pt>
                <c:pt idx="13677">
                  <c:v>32.6857716702483</c:v>
                </c:pt>
                <c:pt idx="13678">
                  <c:v>32.686084952261197</c:v>
                </c:pt>
                <c:pt idx="13679">
                  <c:v>32.686414923574702</c:v>
                </c:pt>
                <c:pt idx="13680">
                  <c:v>32.686761584188702</c:v>
                </c:pt>
                <c:pt idx="13681">
                  <c:v>32.687106814291198</c:v>
                </c:pt>
                <c:pt idx="13682">
                  <c:v>32.687414851095397</c:v>
                </c:pt>
                <c:pt idx="13683">
                  <c:v>32.687726702596898</c:v>
                </c:pt>
                <c:pt idx="13684">
                  <c:v>32.688063349630603</c:v>
                </c:pt>
                <c:pt idx="13685">
                  <c:v>32.688401904012899</c:v>
                </c:pt>
                <c:pt idx="13686">
                  <c:v>32.688708987142803</c:v>
                </c:pt>
                <c:pt idx="13687">
                  <c:v>32.689008917715299</c:v>
                </c:pt>
                <c:pt idx="13688">
                  <c:v>32.689332213308603</c:v>
                </c:pt>
                <c:pt idx="13689">
                  <c:v>32.689641680624199</c:v>
                </c:pt>
                <c:pt idx="13690">
                  <c:v>32.689991679098299</c:v>
                </c:pt>
                <c:pt idx="13691">
                  <c:v>32.690350737478497</c:v>
                </c:pt>
                <c:pt idx="13692">
                  <c:v>32.690689768698</c:v>
                </c:pt>
                <c:pt idx="13693">
                  <c:v>32.690996374990704</c:v>
                </c:pt>
                <c:pt idx="13694">
                  <c:v>32.691343512441897</c:v>
                </c:pt>
                <c:pt idx="13695">
                  <c:v>32.6916949414274</c:v>
                </c:pt>
                <c:pt idx="13696">
                  <c:v>32.692049231436002</c:v>
                </c:pt>
                <c:pt idx="13697">
                  <c:v>32.692378725912299</c:v>
                </c:pt>
                <c:pt idx="13698">
                  <c:v>32.692707743551502</c:v>
                </c:pt>
                <c:pt idx="13699">
                  <c:v>32.6930668019316</c:v>
                </c:pt>
                <c:pt idx="13700">
                  <c:v>32.6934263371489</c:v>
                </c:pt>
                <c:pt idx="13701">
                  <c:v>32.693790163900601</c:v>
                </c:pt>
                <c:pt idx="13702">
                  <c:v>32.6941654347441</c:v>
                </c:pt>
                <c:pt idx="13703">
                  <c:v>32.6945187710783</c:v>
                </c:pt>
                <c:pt idx="13704">
                  <c:v>32.694870676901097</c:v>
                </c:pt>
                <c:pt idx="13705">
                  <c:v>32.695210661794903</c:v>
                </c:pt>
                <c:pt idx="13706">
                  <c:v>32.695587363149897</c:v>
                </c:pt>
                <c:pt idx="13707">
                  <c:v>32.695972647573697</c:v>
                </c:pt>
                <c:pt idx="13708">
                  <c:v>32.696339335348299</c:v>
                </c:pt>
                <c:pt idx="13709">
                  <c:v>32.6966998242399</c:v>
                </c:pt>
                <c:pt idx="13710">
                  <c:v>32.697060313131601</c:v>
                </c:pt>
                <c:pt idx="13711">
                  <c:v>32.697447981741199</c:v>
                </c:pt>
                <c:pt idx="13712">
                  <c:v>32.697849001791198</c:v>
                </c:pt>
                <c:pt idx="13713">
                  <c:v>32.698221888448899</c:v>
                </c:pt>
                <c:pt idx="13714">
                  <c:v>32.698615279104501</c:v>
                </c:pt>
                <c:pt idx="13715">
                  <c:v>32.698984827902102</c:v>
                </c:pt>
                <c:pt idx="13716">
                  <c:v>32.6993629597685</c:v>
                </c:pt>
                <c:pt idx="13717">
                  <c:v>32.699739661123502</c:v>
                </c:pt>
                <c:pt idx="13718">
                  <c:v>32.700091090109098</c:v>
                </c:pt>
                <c:pt idx="13719">
                  <c:v>32.700453963186497</c:v>
                </c:pt>
                <c:pt idx="13720">
                  <c:v>32.700815882589602</c:v>
                </c:pt>
                <c:pt idx="13721">
                  <c:v>32.701190199758699</c:v>
                </c:pt>
                <c:pt idx="13722">
                  <c:v>32.7015440129301</c:v>
                </c:pt>
                <c:pt idx="13723">
                  <c:v>32.701879706289503</c:v>
                </c:pt>
                <c:pt idx="13724">
                  <c:v>32.7022220753691</c:v>
                </c:pt>
                <c:pt idx="13725">
                  <c:v>32.702535357381997</c:v>
                </c:pt>
                <c:pt idx="13726">
                  <c:v>32.702893938925001</c:v>
                </c:pt>
                <c:pt idx="13727">
                  <c:v>32.703290667440598</c:v>
                </c:pt>
                <c:pt idx="13728">
                  <c:v>32.703643526937697</c:v>
                </c:pt>
                <c:pt idx="13729">
                  <c:v>32.703981604482898</c:v>
                </c:pt>
                <c:pt idx="13730">
                  <c:v>32.704308714773397</c:v>
                </c:pt>
                <c:pt idx="13731">
                  <c:v>32.704641547109802</c:v>
                </c:pt>
                <c:pt idx="13732">
                  <c:v>32.704944338705303</c:v>
                </c:pt>
                <c:pt idx="13733">
                  <c:v>32.705250468160799</c:v>
                </c:pt>
                <c:pt idx="13734">
                  <c:v>32.705584254171598</c:v>
                </c:pt>
                <c:pt idx="13735">
                  <c:v>32.705888476278503</c:v>
                </c:pt>
                <c:pt idx="13736">
                  <c:v>32.706184115316603</c:v>
                </c:pt>
                <c:pt idx="13737">
                  <c:v>32.706480231191897</c:v>
                </c:pt>
                <c:pt idx="13738">
                  <c:v>32.706810202505302</c:v>
                </c:pt>
                <c:pt idx="13739">
                  <c:v>32.707163538839602</c:v>
                </c:pt>
                <c:pt idx="13740">
                  <c:v>32.707499232198899</c:v>
                </c:pt>
                <c:pt idx="13741">
                  <c:v>32.707786765005302</c:v>
                </c:pt>
                <c:pt idx="13742">
                  <c:v>32.708057131674003</c:v>
                </c:pt>
                <c:pt idx="13743">
                  <c:v>32.708350863363499</c:v>
                </c:pt>
                <c:pt idx="13744">
                  <c:v>32.7086403035185</c:v>
                </c:pt>
                <c:pt idx="13745">
                  <c:v>32.708956446554403</c:v>
                </c:pt>
                <c:pt idx="13746">
                  <c:v>32.709268774892998</c:v>
                </c:pt>
                <c:pt idx="13747">
                  <c:v>32.709552969839301</c:v>
                </c:pt>
                <c:pt idx="13748">
                  <c:v>32.7098867558501</c:v>
                </c:pt>
                <c:pt idx="13749">
                  <c:v>32.710209097769003</c:v>
                </c:pt>
                <c:pt idx="13750">
                  <c:v>32.710495200063903</c:v>
                </c:pt>
                <c:pt idx="13751">
                  <c:v>32.710841860677903</c:v>
                </c:pt>
                <c:pt idx="13752">
                  <c:v>32.711161341573899</c:v>
                </c:pt>
                <c:pt idx="13753">
                  <c:v>32.711452212240403</c:v>
                </c:pt>
                <c:pt idx="13754">
                  <c:v>32.711794104482898</c:v>
                </c:pt>
                <c:pt idx="13755">
                  <c:v>32.712127413656503</c:v>
                </c:pt>
                <c:pt idx="13756">
                  <c:v>32.712445464040997</c:v>
                </c:pt>
                <c:pt idx="13757">
                  <c:v>32.712733473684501</c:v>
                </c:pt>
                <c:pt idx="13758">
                  <c:v>32.713024821188199</c:v>
                </c:pt>
                <c:pt idx="13759">
                  <c:v>32.713315691854703</c:v>
                </c:pt>
                <c:pt idx="13760">
                  <c:v>32.713623251821701</c:v>
                </c:pt>
                <c:pt idx="13761">
                  <c:v>32.713951792623703</c:v>
                </c:pt>
                <c:pt idx="13762">
                  <c:v>32.714276518728497</c:v>
                </c:pt>
                <c:pt idx="13763">
                  <c:v>32.714600767996103</c:v>
                </c:pt>
                <c:pt idx="13764">
                  <c:v>32.714908804800302</c:v>
                </c:pt>
                <c:pt idx="13765">
                  <c:v>32.715196337606599</c:v>
                </c:pt>
                <c:pt idx="13766">
                  <c:v>32.715510096456697</c:v>
                </c:pt>
                <c:pt idx="13767">
                  <c:v>32.715862002279501</c:v>
                </c:pt>
                <c:pt idx="13768">
                  <c:v>32.716196741964602</c:v>
                </c:pt>
                <c:pt idx="13769">
                  <c:v>32.716492381002602</c:v>
                </c:pt>
                <c:pt idx="13770">
                  <c:v>32.716795172598097</c:v>
                </c:pt>
                <c:pt idx="13771">
                  <c:v>32.717147555258002</c:v>
                </c:pt>
                <c:pt idx="13772">
                  <c:v>32.717495646383497</c:v>
                </c:pt>
                <c:pt idx="13773">
                  <c:v>32.7178146504423</c:v>
                </c:pt>
                <c:pt idx="13774">
                  <c:v>32.718105997945997</c:v>
                </c:pt>
                <c:pt idx="13775">
                  <c:v>32.718433108236503</c:v>
                </c:pt>
                <c:pt idx="13776">
                  <c:v>32.718790259267998</c:v>
                </c:pt>
                <c:pt idx="13777">
                  <c:v>32.719154086019699</c:v>
                </c:pt>
                <c:pt idx="13778">
                  <c:v>32.719474520589998</c:v>
                </c:pt>
                <c:pt idx="13779">
                  <c:v>32.719773020651097</c:v>
                </c:pt>
                <c:pt idx="13780">
                  <c:v>32.720086779501202</c:v>
                </c:pt>
                <c:pt idx="13781">
                  <c:v>32.720444407369797</c:v>
                </c:pt>
                <c:pt idx="13782">
                  <c:v>32.720787253286602</c:v>
                </c:pt>
                <c:pt idx="13783">
                  <c:v>32.721092905905003</c:v>
                </c:pt>
                <c:pt idx="13784">
                  <c:v>32.721409525778</c:v>
                </c:pt>
                <c:pt idx="13785">
                  <c:v>32.7217466496489</c:v>
                </c:pt>
                <c:pt idx="13786">
                  <c:v>32.722060408498997</c:v>
                </c:pt>
                <c:pt idx="13787">
                  <c:v>32.722357954885702</c:v>
                </c:pt>
                <c:pt idx="13788">
                  <c:v>32.722682680990403</c:v>
                </c:pt>
                <c:pt idx="13789">
                  <c:v>32.723001685049297</c:v>
                </c:pt>
                <c:pt idx="13790">
                  <c:v>32.723326887991199</c:v>
                </c:pt>
                <c:pt idx="13791">
                  <c:v>32.7236740254423</c:v>
                </c:pt>
                <c:pt idx="13792">
                  <c:v>32.724018778707702</c:v>
                </c:pt>
                <c:pt idx="13793">
                  <c:v>32.724356379415703</c:v>
                </c:pt>
                <c:pt idx="13794">
                  <c:v>32.724688258077798</c:v>
                </c:pt>
                <c:pt idx="13795">
                  <c:v>32.725054469015298</c:v>
                </c:pt>
                <c:pt idx="13796">
                  <c:v>32.725413527395503</c:v>
                </c:pt>
                <c:pt idx="13797">
                  <c:v>32.725772585775601</c:v>
                </c:pt>
                <c:pt idx="13798">
                  <c:v>32.726106848623502</c:v>
                </c:pt>
                <c:pt idx="13799">
                  <c:v>32.726441588308603</c:v>
                </c:pt>
                <c:pt idx="13800">
                  <c:v>32.726758685018801</c:v>
                </c:pt>
                <c:pt idx="13801">
                  <c:v>32.7270857953093</c:v>
                </c:pt>
                <c:pt idx="13802">
                  <c:v>32.727450098898203</c:v>
                </c:pt>
                <c:pt idx="13803">
                  <c:v>32.727819170858602</c:v>
                </c:pt>
                <c:pt idx="13804">
                  <c:v>32.728172507192802</c:v>
                </c:pt>
                <c:pt idx="13805">
                  <c:v>32.728538718130302</c:v>
                </c:pt>
                <c:pt idx="13806">
                  <c:v>32.728903498556399</c:v>
                </c:pt>
                <c:pt idx="13807">
                  <c:v>32.729266371633699</c:v>
                </c:pt>
                <c:pt idx="13808">
                  <c:v>32.729627337362501</c:v>
                </c:pt>
                <c:pt idx="13809">
                  <c:v>32.729980673696701</c:v>
                </c:pt>
                <c:pt idx="13810">
                  <c:v>32.730341162588303</c:v>
                </c:pt>
                <c:pt idx="13811">
                  <c:v>32.730713572408902</c:v>
                </c:pt>
                <c:pt idx="13812">
                  <c:v>32.731124129202101</c:v>
                </c:pt>
                <c:pt idx="13813">
                  <c:v>32.731533255483797</c:v>
                </c:pt>
                <c:pt idx="13814">
                  <c:v>32.731911864187502</c:v>
                </c:pt>
                <c:pt idx="13815">
                  <c:v>32.7322833203337</c:v>
                </c:pt>
                <c:pt idx="13816">
                  <c:v>32.732618060018801</c:v>
                </c:pt>
                <c:pt idx="13817">
                  <c:v>32.732978072073202</c:v>
                </c:pt>
                <c:pt idx="13818">
                  <c:v>32.733380045797603</c:v>
                </c:pt>
                <c:pt idx="13819">
                  <c:v>32.733761515524101</c:v>
                </c:pt>
                <c:pt idx="13820">
                  <c:v>32.734134402181802</c:v>
                </c:pt>
                <c:pt idx="13821">
                  <c:v>32.734492030050497</c:v>
                </c:pt>
                <c:pt idx="13822">
                  <c:v>32.734844889547603</c:v>
                </c:pt>
                <c:pt idx="13823">
                  <c:v>32.735182967092697</c:v>
                </c:pt>
                <c:pt idx="13824">
                  <c:v>32.735511507894699</c:v>
                </c:pt>
                <c:pt idx="13825">
                  <c:v>32.735864844228999</c:v>
                </c:pt>
                <c:pt idx="13826">
                  <c:v>32.736188616659398</c:v>
                </c:pt>
                <c:pt idx="13827">
                  <c:v>32.736530032064699</c:v>
                </c:pt>
                <c:pt idx="13828">
                  <c:v>32.7368995808623</c:v>
                </c:pt>
                <c:pt idx="13829">
                  <c:v>32.737236227895998</c:v>
                </c:pt>
                <c:pt idx="13830">
                  <c:v>32.737555231954801</c:v>
                </c:pt>
                <c:pt idx="13831">
                  <c:v>32.737893309500002</c:v>
                </c:pt>
                <c:pt idx="13832">
                  <c:v>32.738242831136901</c:v>
                </c:pt>
                <c:pt idx="13833">
                  <c:v>32.738585200216498</c:v>
                </c:pt>
                <c:pt idx="13834">
                  <c:v>32.738911356832702</c:v>
                </c:pt>
                <c:pt idx="13835">
                  <c:v>32.739197459127602</c:v>
                </c:pt>
                <c:pt idx="13836">
                  <c:v>32.739489760305602</c:v>
                </c:pt>
                <c:pt idx="13837">
                  <c:v>32.739798750784097</c:v>
                </c:pt>
                <c:pt idx="13838">
                  <c:v>32.740141119863701</c:v>
                </c:pt>
                <c:pt idx="13839">
                  <c:v>32.740482058431802</c:v>
                </c:pt>
                <c:pt idx="13840">
                  <c:v>32.740762915517998</c:v>
                </c:pt>
                <c:pt idx="13841">
                  <c:v>32.741055216695997</c:v>
                </c:pt>
                <c:pt idx="13842">
                  <c:v>32.741359915640103</c:v>
                </c:pt>
                <c:pt idx="13843">
                  <c:v>32.741648402120802</c:v>
                </c:pt>
                <c:pt idx="13844">
                  <c:v>32.741968359853999</c:v>
                </c:pt>
                <c:pt idx="13845">
                  <c:v>32.742291655447197</c:v>
                </c:pt>
                <c:pt idx="13846">
                  <c:v>32.742584433462397</c:v>
                </c:pt>
                <c:pt idx="13847">
                  <c:v>32.742887701895</c:v>
                </c:pt>
                <c:pt idx="13848">
                  <c:v>32.743216719534097</c:v>
                </c:pt>
                <c:pt idx="13849">
                  <c:v>32.7435171269438</c:v>
                </c:pt>
                <c:pt idx="13850">
                  <c:v>32.7438289784453</c:v>
                </c:pt>
                <c:pt idx="13851">
                  <c:v>32.744163241293201</c:v>
                </c:pt>
                <c:pt idx="13852">
                  <c:v>32.744492258932297</c:v>
                </c:pt>
                <c:pt idx="13853">
                  <c:v>32.744800772573697</c:v>
                </c:pt>
                <c:pt idx="13854">
                  <c:v>32.745129313375699</c:v>
                </c:pt>
                <c:pt idx="13855">
                  <c:v>32.745455469991903</c:v>
                </c:pt>
                <c:pt idx="13856">
                  <c:v>32.745748248006997</c:v>
                </c:pt>
                <c:pt idx="13857">
                  <c:v>32.746047701742398</c:v>
                </c:pt>
                <c:pt idx="13858">
                  <c:v>32.7463566922209</c:v>
                </c:pt>
                <c:pt idx="13859">
                  <c:v>32.746658053304898</c:v>
                </c:pt>
                <c:pt idx="13860">
                  <c:v>32.746944632437</c:v>
                </c:pt>
                <c:pt idx="13861">
                  <c:v>32.747288432028</c:v>
                </c:pt>
                <c:pt idx="13862">
                  <c:v>32.747619833853001</c:v>
                </c:pt>
                <c:pt idx="13863">
                  <c:v>32.747930254842998</c:v>
                </c:pt>
                <c:pt idx="13864">
                  <c:v>32.748231615926997</c:v>
                </c:pt>
                <c:pt idx="13865">
                  <c:v>32.7485348843596</c:v>
                </c:pt>
                <c:pt idx="13866">
                  <c:v>32.7488882206938</c:v>
                </c:pt>
                <c:pt idx="13867">
                  <c:v>32.7492320202849</c:v>
                </c:pt>
                <c:pt idx="13868">
                  <c:v>32.749558176901097</c:v>
                </c:pt>
                <c:pt idx="13869">
                  <c:v>32.7498647831938</c:v>
                </c:pt>
                <c:pt idx="13870">
                  <c:v>32.750162806417698</c:v>
                </c:pt>
                <c:pt idx="13871">
                  <c:v>32.750486578848097</c:v>
                </c:pt>
                <c:pt idx="13872">
                  <c:v>32.750840868856599</c:v>
                </c:pt>
                <c:pt idx="13873">
                  <c:v>32.751136031057598</c:v>
                </c:pt>
                <c:pt idx="13874">
                  <c:v>32.751447882558999</c:v>
                </c:pt>
                <c:pt idx="13875">
                  <c:v>32.751767840292203</c:v>
                </c:pt>
                <c:pt idx="13876">
                  <c:v>32.752115931417698</c:v>
                </c:pt>
                <c:pt idx="13877">
                  <c:v>32.752458300497302</c:v>
                </c:pt>
                <c:pt idx="13878">
                  <c:v>32.752773489858797</c:v>
                </c:pt>
                <c:pt idx="13879">
                  <c:v>32.753074374105701</c:v>
                </c:pt>
                <c:pt idx="13880">
                  <c:v>32.753414835836601</c:v>
                </c:pt>
                <c:pt idx="13881">
                  <c:v>32.753771510031001</c:v>
                </c:pt>
                <c:pt idx="13882">
                  <c:v>32.754109587576103</c:v>
                </c:pt>
                <c:pt idx="13883">
                  <c:v>32.754427637960703</c:v>
                </c:pt>
                <c:pt idx="13884">
                  <c:v>32.754729952719003</c:v>
                </c:pt>
                <c:pt idx="13885">
                  <c:v>32.7550813817045</c:v>
                </c:pt>
                <c:pt idx="13886">
                  <c:v>32.7554156445524</c:v>
                </c:pt>
                <c:pt idx="13887">
                  <c:v>32.755725111868102</c:v>
                </c:pt>
                <c:pt idx="13888">
                  <c:v>32.7560550831816</c:v>
                </c:pt>
                <c:pt idx="13889">
                  <c:v>32.756404604818599</c:v>
                </c:pt>
                <c:pt idx="13890">
                  <c:v>32.756727423574702</c:v>
                </c:pt>
                <c:pt idx="13891">
                  <c:v>32.757034029867398</c:v>
                </c:pt>
                <c:pt idx="13892">
                  <c:v>32.757375922109802</c:v>
                </c:pt>
                <c:pt idx="13893">
                  <c:v>32.757723059561002</c:v>
                </c:pt>
                <c:pt idx="13894">
                  <c:v>32.758044924642803</c:v>
                </c:pt>
                <c:pt idx="13895">
                  <c:v>32.758353915121297</c:v>
                </c:pt>
                <c:pt idx="13896">
                  <c:v>32.758678164388897</c:v>
                </c:pt>
                <c:pt idx="13897">
                  <c:v>32.759045329000699</c:v>
                </c:pt>
                <c:pt idx="13898">
                  <c:v>32.759410109426703</c:v>
                </c:pt>
                <c:pt idx="13899">
                  <c:v>32.759764876272399</c:v>
                </c:pt>
                <c:pt idx="13900">
                  <c:v>32.760098185445997</c:v>
                </c:pt>
                <c:pt idx="13901">
                  <c:v>32.760418620016303</c:v>
                </c:pt>
                <c:pt idx="13902">
                  <c:v>32.760760512258699</c:v>
                </c:pt>
                <c:pt idx="13903">
                  <c:v>32.761118140127401</c:v>
                </c:pt>
                <c:pt idx="13904">
                  <c:v>32.761485781576397</c:v>
                </c:pt>
                <c:pt idx="13905">
                  <c:v>32.7618596219084</c:v>
                </c:pt>
                <c:pt idx="13906">
                  <c:v>32.762232985403301</c:v>
                </c:pt>
                <c:pt idx="13907">
                  <c:v>32.762581076528797</c:v>
                </c:pt>
                <c:pt idx="13908">
                  <c:v>32.762959208395202</c:v>
                </c:pt>
                <c:pt idx="13909">
                  <c:v>32.763315882589602</c:v>
                </c:pt>
                <c:pt idx="13910">
                  <c:v>32.763688292410102</c:v>
                </c:pt>
                <c:pt idx="13911">
                  <c:v>32.7640792988798</c:v>
                </c:pt>
                <c:pt idx="13912">
                  <c:v>32.764468874838101</c:v>
                </c:pt>
                <c:pt idx="13913">
                  <c:v>32.764829840566897</c:v>
                </c:pt>
                <c:pt idx="13914">
                  <c:v>32.765200819875901</c:v>
                </c:pt>
                <c:pt idx="13915">
                  <c:v>32.765603270437502</c:v>
                </c:pt>
                <c:pt idx="13916">
                  <c:v>32.765953268911602</c:v>
                </c:pt>
                <c:pt idx="13917">
                  <c:v>32.7663089894316</c:v>
                </c:pt>
                <c:pt idx="13918">
                  <c:v>32.766698565389902</c:v>
                </c:pt>
                <c:pt idx="13919">
                  <c:v>32.76705762377</c:v>
                </c:pt>
                <c:pt idx="13920">
                  <c:v>32.767436232473599</c:v>
                </c:pt>
                <c:pt idx="13921">
                  <c:v>32.767791476156503</c:v>
                </c:pt>
                <c:pt idx="13922">
                  <c:v>32.768126692678699</c:v>
                </c:pt>
                <c:pt idx="13923">
                  <c:v>32.768497195150601</c:v>
                </c:pt>
                <c:pt idx="13924">
                  <c:v>32.768854823019197</c:v>
                </c:pt>
                <c:pt idx="13925">
                  <c:v>32.769197192098801</c:v>
                </c:pt>
                <c:pt idx="13926">
                  <c:v>32.769561972524897</c:v>
                </c:pt>
                <c:pt idx="13927">
                  <c:v>32.769897665884201</c:v>
                </c:pt>
                <c:pt idx="13928">
                  <c:v>32.770238604452402</c:v>
                </c:pt>
                <c:pt idx="13929">
                  <c:v>32.7705590390227</c:v>
                </c:pt>
                <c:pt idx="13930">
                  <c:v>32.7708928250334</c:v>
                </c:pt>
                <c:pt idx="13931">
                  <c:v>32.771253790762202</c:v>
                </c:pt>
                <c:pt idx="13932">
                  <c:v>32.771572794820997</c:v>
                </c:pt>
                <c:pt idx="13933">
                  <c:v>32.771910395528998</c:v>
                </c:pt>
                <c:pt idx="13934">
                  <c:v>32.7722422741911</c:v>
                </c:pt>
                <c:pt idx="13935">
                  <c:v>32.772538866903503</c:v>
                </c:pt>
                <c:pt idx="13936">
                  <c:v>32.772856440450902</c:v>
                </c:pt>
                <c:pt idx="13937">
                  <c:v>32.773179259206998</c:v>
                </c:pt>
                <c:pt idx="13938">
                  <c:v>32.773506846334698</c:v>
                </c:pt>
                <c:pt idx="13939">
                  <c:v>32.773796763326899</c:v>
                </c:pt>
                <c:pt idx="13940">
                  <c:v>32.774074282552903</c:v>
                </c:pt>
                <c:pt idx="13941">
                  <c:v>32.774370875265298</c:v>
                </c:pt>
                <c:pt idx="13942">
                  <c:v>32.774704661276097</c:v>
                </c:pt>
                <c:pt idx="13943">
                  <c:v>32.774997439291198</c:v>
                </c:pt>
                <c:pt idx="13944">
                  <c:v>32.775296416189398</c:v>
                </c:pt>
                <c:pt idx="13945">
                  <c:v>32.775616850759697</c:v>
                </c:pt>
                <c:pt idx="13946">
                  <c:v>32.775911059286301</c:v>
                </c:pt>
                <c:pt idx="13947">
                  <c:v>32.7762062214873</c:v>
                </c:pt>
                <c:pt idx="13948">
                  <c:v>32.776533331777799</c:v>
                </c:pt>
                <c:pt idx="13949">
                  <c:v>32.776831831838798</c:v>
                </c:pt>
                <c:pt idx="13950">
                  <c:v>32.777184691335897</c:v>
                </c:pt>
                <c:pt idx="13951">
                  <c:v>32.777494635488701</c:v>
                </c:pt>
                <c:pt idx="13952">
                  <c:v>32.777785029318103</c:v>
                </c:pt>
                <c:pt idx="13953">
                  <c:v>32.778135981466498</c:v>
                </c:pt>
                <c:pt idx="13954">
                  <c:v>32.778437342550497</c:v>
                </c:pt>
                <c:pt idx="13955">
                  <c:v>32.778735365774402</c:v>
                </c:pt>
                <c:pt idx="13956">
                  <c:v>32.7790553235075</c:v>
                </c:pt>
                <c:pt idx="13957">
                  <c:v>32.779375758077798</c:v>
                </c:pt>
                <c:pt idx="13958">
                  <c:v>32.779686655905003</c:v>
                </c:pt>
                <c:pt idx="13959">
                  <c:v>32.779970850851299</c:v>
                </c:pt>
                <c:pt idx="13960">
                  <c:v>32.780286517050001</c:v>
                </c:pt>
                <c:pt idx="13961">
                  <c:v>32.780620779897902</c:v>
                </c:pt>
                <c:pt idx="13962">
                  <c:v>32.7809602879545</c:v>
                </c:pt>
                <c:pt idx="13963">
                  <c:v>32.781266894247302</c:v>
                </c:pt>
                <c:pt idx="13964">
                  <c:v>32.781565394308302</c:v>
                </c:pt>
                <c:pt idx="13965">
                  <c:v>32.7818696164152</c:v>
                </c:pt>
                <c:pt idx="13966">
                  <c:v>32.782205309774596</c:v>
                </c:pt>
                <c:pt idx="13967">
                  <c:v>32.782525744344902</c:v>
                </c:pt>
                <c:pt idx="13968">
                  <c:v>32.782822813894498</c:v>
                </c:pt>
                <c:pt idx="13969">
                  <c:v>32.783145155813401</c:v>
                </c:pt>
                <c:pt idx="13970">
                  <c:v>32.783494677450399</c:v>
                </c:pt>
                <c:pt idx="13971">
                  <c:v>32.783825125600998</c:v>
                </c:pt>
                <c:pt idx="13972">
                  <c:v>32.784128870870802</c:v>
                </c:pt>
                <c:pt idx="13973">
                  <c:v>32.784448828603999</c:v>
                </c:pt>
                <c:pt idx="13974">
                  <c:v>32.784786906149101</c:v>
                </c:pt>
                <c:pt idx="13975">
                  <c:v>32.785137381460402</c:v>
                </c:pt>
                <c:pt idx="13976">
                  <c:v>32.785459723379397</c:v>
                </c:pt>
                <c:pt idx="13977">
                  <c:v>32.785777296926703</c:v>
                </c:pt>
                <c:pt idx="13978">
                  <c:v>32.7860972546599</c:v>
                </c:pt>
                <c:pt idx="13979">
                  <c:v>32.786450114156899</c:v>
                </c:pt>
                <c:pt idx="13980">
                  <c:v>32.786798682119603</c:v>
                </c:pt>
                <c:pt idx="13981">
                  <c:v>32.787131991293201</c:v>
                </c:pt>
                <c:pt idx="13982">
                  <c:v>32.787442412283198</c:v>
                </c:pt>
                <c:pt idx="13983">
                  <c:v>32.787739958669903</c:v>
                </c:pt>
                <c:pt idx="13984">
                  <c:v>32.788078513052199</c:v>
                </c:pt>
                <c:pt idx="13985">
                  <c:v>32.788420882131803</c:v>
                </c:pt>
                <c:pt idx="13986">
                  <c:v>32.788727488424499</c:v>
                </c:pt>
                <c:pt idx="13987">
                  <c:v>32.789015021230902</c:v>
                </c:pt>
                <c:pt idx="13988">
                  <c:v>32.789331641103999</c:v>
                </c:pt>
                <c:pt idx="13989">
                  <c:v>32.789657797720203</c:v>
                </c:pt>
                <c:pt idx="13990">
                  <c:v>32.789990153219399</c:v>
                </c:pt>
                <c:pt idx="13991">
                  <c:v>32.790339674856398</c:v>
                </c:pt>
                <c:pt idx="13992">
                  <c:v>32.790682043936002</c:v>
                </c:pt>
                <c:pt idx="13993">
                  <c:v>32.791008200552199</c:v>
                </c:pt>
                <c:pt idx="13994">
                  <c:v>32.791340556051502</c:v>
                </c:pt>
                <c:pt idx="13995">
                  <c:v>32.791702952291701</c:v>
                </c:pt>
                <c:pt idx="13996">
                  <c:v>32.792051520254397</c:v>
                </c:pt>
                <c:pt idx="13997">
                  <c:v>32.7923934124968</c:v>
                </c:pt>
                <c:pt idx="13998">
                  <c:v>32.792712416555602</c:v>
                </c:pt>
                <c:pt idx="13999">
                  <c:v>32.793059554006803</c:v>
                </c:pt>
                <c:pt idx="14000">
                  <c:v>32.793431486990201</c:v>
                </c:pt>
                <c:pt idx="14001">
                  <c:v>32.793781962301502</c:v>
                </c:pt>
                <c:pt idx="14002">
                  <c:v>32.794135775472903</c:v>
                </c:pt>
                <c:pt idx="14003">
                  <c:v>32.7944781445524</c:v>
                </c:pt>
                <c:pt idx="14004">
                  <c:v>32.794845309164302</c:v>
                </c:pt>
                <c:pt idx="14005">
                  <c:v>32.795218672659097</c:v>
                </c:pt>
                <c:pt idx="14006">
                  <c:v>32.7955705784819</c:v>
                </c:pt>
                <c:pt idx="14007">
                  <c:v>32.7959396504423</c:v>
                </c:pt>
                <c:pt idx="14008">
                  <c:v>32.796311106588597</c:v>
                </c:pt>
                <c:pt idx="14009">
                  <c:v>32.796668734457199</c:v>
                </c:pt>
                <c:pt idx="14010">
                  <c:v>32.797005858328099</c:v>
                </c:pt>
                <c:pt idx="14011">
                  <c:v>32.797354903127903</c:v>
                </c:pt>
                <c:pt idx="14012">
                  <c:v>32.797727789785597</c:v>
                </c:pt>
                <c:pt idx="14013">
                  <c:v>32.798129763509998</c:v>
                </c:pt>
                <c:pt idx="14014">
                  <c:v>32.798552241232102</c:v>
                </c:pt>
                <c:pt idx="14015">
                  <c:v>32.798950877096402</c:v>
                </c:pt>
                <c:pt idx="14016">
                  <c:v>32.799329485800001</c:v>
                </c:pt>
                <c:pt idx="14017">
                  <c:v>32.799689974691603</c:v>
                </c:pt>
                <c:pt idx="14018">
                  <c:v>32.8000547551176</c:v>
                </c:pt>
                <c:pt idx="14019">
                  <c:v>32.800408091451899</c:v>
                </c:pt>
                <c:pt idx="14020">
                  <c:v>32.800756182577402</c:v>
                </c:pt>
                <c:pt idx="14021">
                  <c:v>32.801131930258002</c:v>
                </c:pt>
                <c:pt idx="14022">
                  <c:v>32.801477160360598</c:v>
                </c:pt>
                <c:pt idx="14023">
                  <c:v>32.801825251486001</c:v>
                </c:pt>
                <c:pt idx="14024">
                  <c:v>32.802185740377602</c:v>
                </c:pt>
                <c:pt idx="14025">
                  <c:v>32.802511896993899</c:v>
                </c:pt>
                <c:pt idx="14026">
                  <c:v>32.802856650259201</c:v>
                </c:pt>
                <c:pt idx="14027">
                  <c:v>32.803202357198899</c:v>
                </c:pt>
                <c:pt idx="14028">
                  <c:v>32.803530898000901</c:v>
                </c:pt>
                <c:pt idx="14029">
                  <c:v>32.803896155264098</c:v>
                </c:pt>
                <c:pt idx="14030">
                  <c:v>32.804255690481398</c:v>
                </c:pt>
                <c:pt idx="14031">
                  <c:v>32.804589953329298</c:v>
                </c:pt>
                <c:pt idx="14032">
                  <c:v>32.804920401479897</c:v>
                </c:pt>
                <c:pt idx="14033">
                  <c:v>32.805208887960703</c:v>
                </c:pt>
                <c:pt idx="14034">
                  <c:v>32.805518832113499</c:v>
                </c:pt>
                <c:pt idx="14035">
                  <c:v>32.805865492727499</c:v>
                </c:pt>
                <c:pt idx="14036">
                  <c:v>32.806163039114203</c:v>
                </c:pt>
                <c:pt idx="14037">
                  <c:v>32.8064410351774</c:v>
                </c:pt>
                <c:pt idx="14038">
                  <c:v>32.806780543234098</c:v>
                </c:pt>
                <c:pt idx="14039">
                  <c:v>32.807091441061203</c:v>
                </c:pt>
                <c:pt idx="14040">
                  <c:v>32.8074142598173</c:v>
                </c:pt>
                <c:pt idx="14041">
                  <c:v>32.807737555410597</c:v>
                </c:pt>
                <c:pt idx="14042">
                  <c:v>32.808053221609299</c:v>
                </c:pt>
                <c:pt idx="14043">
                  <c:v>32.808371271993899</c:v>
                </c:pt>
                <c:pt idx="14044">
                  <c:v>32.808675017263603</c:v>
                </c:pt>
                <c:pt idx="14045">
                  <c:v>32.808974470998997</c:v>
                </c:pt>
                <c:pt idx="14046">
                  <c:v>32.8092806004545</c:v>
                </c:pt>
                <c:pt idx="14047">
                  <c:v>32.809592928793201</c:v>
                </c:pt>
                <c:pt idx="14048">
                  <c:v>32.809884276296799</c:v>
                </c:pt>
                <c:pt idx="14049">
                  <c:v>32.8101803921721</c:v>
                </c:pt>
                <c:pt idx="14050">
                  <c:v>32.8104693554899</c:v>
                </c:pt>
                <c:pt idx="14051">
                  <c:v>32.810746397878901</c:v>
                </c:pt>
                <c:pt idx="14052">
                  <c:v>32.811038699056802</c:v>
                </c:pt>
                <c:pt idx="14053">
                  <c:v>32.811378207113499</c:v>
                </c:pt>
                <c:pt idx="14054">
                  <c:v>32.811708655264098</c:v>
                </c:pt>
                <c:pt idx="14055">
                  <c:v>32.812030043508699</c:v>
                </c:pt>
                <c:pt idx="14056">
                  <c:v>32.812347140219003</c:v>
                </c:pt>
                <c:pt idx="14057">
                  <c:v>32.812654223348801</c:v>
                </c:pt>
                <c:pt idx="14058">
                  <c:v>32.812950816061203</c:v>
                </c:pt>
                <c:pt idx="14059">
                  <c:v>32.813240733053398</c:v>
                </c:pt>
                <c:pt idx="14060">
                  <c:v>32.813581194784398</c:v>
                </c:pt>
                <c:pt idx="14061">
                  <c:v>32.813921179678204</c:v>
                </c:pt>
                <c:pt idx="14062">
                  <c:v>32.814241137411301</c:v>
                </c:pt>
                <c:pt idx="14063">
                  <c:v>32.814543929006803</c:v>
                </c:pt>
                <c:pt idx="14064">
                  <c:v>32.8148381375334</c:v>
                </c:pt>
                <c:pt idx="14065">
                  <c:v>32.815154757406503</c:v>
                </c:pt>
                <c:pt idx="14066">
                  <c:v>32.815501418020503</c:v>
                </c:pt>
                <c:pt idx="14067">
                  <c:v>32.815822329427903</c:v>
                </c:pt>
                <c:pt idx="14068">
                  <c:v>32.816120352651801</c:v>
                </c:pt>
                <c:pt idx="14069">
                  <c:v>32.816446986105198</c:v>
                </c:pt>
                <c:pt idx="14070">
                  <c:v>32.816774573232898</c:v>
                </c:pt>
                <c:pt idx="14071">
                  <c:v>32.817089285757298</c:v>
                </c:pt>
                <c:pt idx="14072">
                  <c:v>32.817398753073</c:v>
                </c:pt>
                <c:pt idx="14073">
                  <c:v>32.817740645315403</c:v>
                </c:pt>
                <c:pt idx="14074">
                  <c:v>32.818112101461601</c:v>
                </c:pt>
                <c:pt idx="14075">
                  <c:v>32.818456377889902</c:v>
                </c:pt>
                <c:pt idx="14076">
                  <c:v>32.8187863492033</c:v>
                </c:pt>
                <c:pt idx="14077">
                  <c:v>32.819092955496103</c:v>
                </c:pt>
                <c:pt idx="14078">
                  <c:v>32.819400515463101</c:v>
                </c:pt>
                <c:pt idx="14079">
                  <c:v>32.819735731985297</c:v>
                </c:pt>
                <c:pt idx="14080">
                  <c:v>32.820070471670398</c:v>
                </c:pt>
                <c:pt idx="14081">
                  <c:v>32.820390429403503</c:v>
                </c:pt>
                <c:pt idx="14082">
                  <c:v>32.8207394742033</c:v>
                </c:pt>
                <c:pt idx="14083">
                  <c:v>32.821064200308101</c:v>
                </c:pt>
                <c:pt idx="14084">
                  <c:v>32.821386065389902</c:v>
                </c:pt>
                <c:pt idx="14085">
                  <c:v>32.8217031621001</c:v>
                </c:pt>
                <c:pt idx="14086">
                  <c:v>32.8220469616911</c:v>
                </c:pt>
                <c:pt idx="14087">
                  <c:v>32.822398867513897</c:v>
                </c:pt>
                <c:pt idx="14088">
                  <c:v>32.822735037710402</c:v>
                </c:pt>
                <c:pt idx="14089">
                  <c:v>32.8230330609343</c:v>
                </c:pt>
                <c:pt idx="14090">
                  <c:v>32.823365416433603</c:v>
                </c:pt>
                <c:pt idx="14091">
                  <c:v>32.823703017141597</c:v>
                </c:pt>
                <c:pt idx="14092">
                  <c:v>32.824017729665997</c:v>
                </c:pt>
                <c:pt idx="14093">
                  <c:v>32.824335780050497</c:v>
                </c:pt>
                <c:pt idx="14094">
                  <c:v>32.824691023733401</c:v>
                </c:pt>
                <c:pt idx="14095">
                  <c:v>32.8250376843474</c:v>
                </c:pt>
                <c:pt idx="14096">
                  <c:v>32.825367655660799</c:v>
                </c:pt>
                <c:pt idx="14097">
                  <c:v>32.825687136556802</c:v>
                </c:pt>
                <c:pt idx="14098">
                  <c:v>32.826050963308603</c:v>
                </c:pt>
                <c:pt idx="14099">
                  <c:v>32.826393332388101</c:v>
                </c:pt>
                <c:pt idx="14100">
                  <c:v>32.826752390768299</c:v>
                </c:pt>
                <c:pt idx="14101">
                  <c:v>32.827129568960402</c:v>
                </c:pt>
                <c:pt idx="14102">
                  <c:v>32.827494349386399</c:v>
                </c:pt>
                <c:pt idx="14103">
                  <c:v>32.827868666555602</c:v>
                </c:pt>
                <c:pt idx="14104">
                  <c:v>32.828216757681098</c:v>
                </c:pt>
                <c:pt idx="14105">
                  <c:v>32.8285648488066</c:v>
                </c:pt>
                <c:pt idx="14106">
                  <c:v>32.828940119650099</c:v>
                </c:pt>
                <c:pt idx="14107">
                  <c:v>32.829323019888101</c:v>
                </c:pt>
                <c:pt idx="14108">
                  <c:v>32.829693522360103</c:v>
                </c:pt>
                <c:pt idx="14109">
                  <c:v>32.830020632650601</c:v>
                </c:pt>
                <c:pt idx="14110">
                  <c:v>32.830353464986999</c:v>
                </c:pt>
                <c:pt idx="14111">
                  <c:v>32.830772604849102</c:v>
                </c:pt>
                <c:pt idx="14112">
                  <c:v>32.831190314199702</c:v>
                </c:pt>
                <c:pt idx="14113">
                  <c:v>32.831566061880302</c:v>
                </c:pt>
                <c:pt idx="14114">
                  <c:v>32.831954207327101</c:v>
                </c:pt>
                <c:pt idx="14115">
                  <c:v>32.832346644308302</c:v>
                </c:pt>
                <c:pt idx="14116">
                  <c:v>32.832725253011901</c:v>
                </c:pt>
                <c:pt idx="14117">
                  <c:v>32.833090510275099</c:v>
                </c:pt>
                <c:pt idx="14118">
                  <c:v>32.8334219121001</c:v>
                </c:pt>
                <c:pt idx="14119">
                  <c:v>32.833776202108602</c:v>
                </c:pt>
                <c:pt idx="14120">
                  <c:v>32.834135737325902</c:v>
                </c:pt>
                <c:pt idx="14121">
                  <c:v>32.834480967428398</c:v>
                </c:pt>
                <c:pt idx="14122">
                  <c:v>32.834852423574702</c:v>
                </c:pt>
                <c:pt idx="14123">
                  <c:v>32.835200514700198</c:v>
                </c:pt>
                <c:pt idx="14124">
                  <c:v>32.835555281545901</c:v>
                </c:pt>
                <c:pt idx="14125">
                  <c:v>32.835903849508497</c:v>
                </c:pt>
                <c:pt idx="14126">
                  <c:v>32.836233343984802</c:v>
                </c:pt>
                <c:pt idx="14127">
                  <c:v>32.836588587667698</c:v>
                </c:pt>
                <c:pt idx="14128">
                  <c:v>32.8369266652128</c:v>
                </c:pt>
                <c:pt idx="14129">
                  <c:v>32.8372609280608</c:v>
                </c:pt>
                <c:pt idx="14130">
                  <c:v>32.8375818394682</c:v>
                </c:pt>
                <c:pt idx="14131">
                  <c:v>32.837882246877903</c:v>
                </c:pt>
                <c:pt idx="14132">
                  <c:v>32.838198389913799</c:v>
                </c:pt>
                <c:pt idx="14133">
                  <c:v>32.838533606436002</c:v>
                </c:pt>
                <c:pt idx="14134">
                  <c:v>32.838880743887202</c:v>
                </c:pt>
                <c:pt idx="14135">
                  <c:v>32.839191164877199</c:v>
                </c:pt>
                <c:pt idx="14136">
                  <c:v>32.8395125531218</c:v>
                </c:pt>
                <c:pt idx="14137">
                  <c:v>32.839845862295398</c:v>
                </c:pt>
                <c:pt idx="14138">
                  <c:v>32.840140070822002</c:v>
                </c:pt>
                <c:pt idx="14139">
                  <c:v>32.8404442929289</c:v>
                </c:pt>
                <c:pt idx="14140">
                  <c:v>32.840749945547302</c:v>
                </c:pt>
                <c:pt idx="14141">
                  <c:v>32.841014590170097</c:v>
                </c:pt>
                <c:pt idx="14142">
                  <c:v>32.841320719625699</c:v>
                </c:pt>
                <c:pt idx="14143">
                  <c:v>32.841664519216799</c:v>
                </c:pt>
                <c:pt idx="14144">
                  <c:v>32.8419701718352</c:v>
                </c:pt>
                <c:pt idx="14145">
                  <c:v>32.842247214224102</c:v>
                </c:pt>
                <c:pt idx="14146">
                  <c:v>32.842546191122302</c:v>
                </c:pt>
                <c:pt idx="14147">
                  <c:v>32.842872347738499</c:v>
                </c:pt>
                <c:pt idx="14148">
                  <c:v>32.843185629751403</c:v>
                </c:pt>
                <c:pt idx="14149">
                  <c:v>32.843490805532703</c:v>
                </c:pt>
                <c:pt idx="14150">
                  <c:v>32.843823161031899</c:v>
                </c:pt>
                <c:pt idx="14151">
                  <c:v>32.844161715414302</c:v>
                </c:pt>
                <c:pt idx="14152">
                  <c:v>32.8444435261748</c:v>
                </c:pt>
                <c:pt idx="14153">
                  <c:v>32.844764437582199</c:v>
                </c:pt>
                <c:pt idx="14154">
                  <c:v>32.845092024709899</c:v>
                </c:pt>
                <c:pt idx="14155">
                  <c:v>32.845409121420097</c:v>
                </c:pt>
                <c:pt idx="14156">
                  <c:v>32.845706667806802</c:v>
                </c:pt>
                <c:pt idx="14157">
                  <c:v>32.845981326009998</c:v>
                </c:pt>
                <c:pt idx="14158">
                  <c:v>32.846268858816401</c:v>
                </c:pt>
                <c:pt idx="14159">
                  <c:v>32.846612658407402</c:v>
                </c:pt>
                <c:pt idx="14160">
                  <c:v>32.846934523489203</c:v>
                </c:pt>
                <c:pt idx="14161">
                  <c:v>32.847252097036602</c:v>
                </c:pt>
                <c:pt idx="14162">
                  <c:v>32.8475529812834</c:v>
                </c:pt>
                <c:pt idx="14163">
                  <c:v>32.847851004507298</c:v>
                </c:pt>
                <c:pt idx="14164">
                  <c:v>32.848200049307103</c:v>
                </c:pt>
                <c:pt idx="14165">
                  <c:v>32.8485328816435</c:v>
                </c:pt>
                <c:pt idx="14166">
                  <c:v>32.848845209982102</c:v>
                </c:pt>
                <c:pt idx="14167">
                  <c:v>32.849153246786301</c:v>
                </c:pt>
                <c:pt idx="14168">
                  <c:v>32.849477019216799</c:v>
                </c:pt>
                <c:pt idx="14169">
                  <c:v>32.849809851553204</c:v>
                </c:pt>
                <c:pt idx="14170">
                  <c:v>32.850146975424003</c:v>
                </c:pt>
                <c:pt idx="14171">
                  <c:v>32.850455012228203</c:v>
                </c:pt>
                <c:pt idx="14172">
                  <c:v>32.850783076193103</c:v>
                </c:pt>
                <c:pt idx="14173">
                  <c:v>32.851136889364497</c:v>
                </c:pt>
                <c:pt idx="14174">
                  <c:v>32.851463045980701</c:v>
                </c:pt>
                <c:pt idx="14175">
                  <c:v>32.851781573202402</c:v>
                </c:pt>
                <c:pt idx="14176">
                  <c:v>32.852098193075399</c:v>
                </c:pt>
                <c:pt idx="14177">
                  <c:v>32.852427687551703</c:v>
                </c:pt>
                <c:pt idx="14178">
                  <c:v>32.852771010305602</c:v>
                </c:pt>
                <c:pt idx="14179">
                  <c:v>32.853110041525099</c:v>
                </c:pt>
                <c:pt idx="14180">
                  <c:v>32.853440012838597</c:v>
                </c:pt>
                <c:pt idx="14181">
                  <c:v>32.853743758108401</c:v>
                </c:pt>
                <c:pt idx="14182">
                  <c:v>32.854063239004397</c:v>
                </c:pt>
                <c:pt idx="14183">
                  <c:v>32.854407515432598</c:v>
                </c:pt>
                <c:pt idx="14184">
                  <c:v>32.854736533071701</c:v>
                </c:pt>
                <c:pt idx="14185">
                  <c:v>32.855052199270503</c:v>
                </c:pt>
                <c:pt idx="14186">
                  <c:v>32.8554012440703</c:v>
                </c:pt>
                <c:pt idx="14187">
                  <c:v>32.855745520498502</c:v>
                </c:pt>
                <c:pt idx="14188">
                  <c:v>32.856063094045901</c:v>
                </c:pt>
                <c:pt idx="14189">
                  <c:v>32.856366839315598</c:v>
                </c:pt>
                <c:pt idx="14190">
                  <c:v>32.856702532675001</c:v>
                </c:pt>
                <c:pt idx="14191">
                  <c:v>32.8570458554289</c:v>
                </c:pt>
                <c:pt idx="14192">
                  <c:v>32.857368197347903</c:v>
                </c:pt>
                <c:pt idx="14193">
                  <c:v>32.857695784475503</c:v>
                </c:pt>
                <c:pt idx="14194">
                  <c:v>32.858056750204298</c:v>
                </c:pt>
                <c:pt idx="14195">
                  <c:v>32.8584015034697</c:v>
                </c:pt>
                <c:pt idx="14196">
                  <c:v>32.8587772511503</c:v>
                </c:pt>
                <c:pt idx="14197">
                  <c:v>32.859135355856203</c:v>
                </c:pt>
                <c:pt idx="14198">
                  <c:v>32.859455790426502</c:v>
                </c:pt>
                <c:pt idx="14199">
                  <c:v>32.859756674673299</c:v>
                </c:pt>
                <c:pt idx="14200">
                  <c:v>32.860111441519003</c:v>
                </c:pt>
                <c:pt idx="14201">
                  <c:v>32.860485281850998</c:v>
                </c:pt>
                <c:pt idx="14202">
                  <c:v>32.860862936880302</c:v>
                </c:pt>
                <c:pt idx="14203">
                  <c:v>32.861209597494302</c:v>
                </c:pt>
                <c:pt idx="14204">
                  <c:v>32.861560072805602</c:v>
                </c:pt>
                <c:pt idx="14205">
                  <c:v>32.861923422720203</c:v>
                </c:pt>
                <c:pt idx="14206">
                  <c:v>32.862267222311203</c:v>
                </c:pt>
                <c:pt idx="14207">
                  <c:v>32.862644400503399</c:v>
                </c:pt>
                <c:pt idx="14208">
                  <c:v>32.863010134603698</c:v>
                </c:pt>
                <c:pt idx="14209">
                  <c:v>32.863382067587096</c:v>
                </c:pt>
                <c:pt idx="14210">
                  <c:v>32.863774027731203</c:v>
                </c:pt>
                <c:pt idx="14211">
                  <c:v>32.864156927969198</c:v>
                </c:pt>
                <c:pt idx="14212">
                  <c:v>32.864529814626898</c:v>
                </c:pt>
                <c:pt idx="14213">
                  <c:v>32.864911284353497</c:v>
                </c:pt>
                <c:pt idx="14214">
                  <c:v>32.865287032034097</c:v>
                </c:pt>
                <c:pt idx="14215">
                  <c:v>32.865647044088597</c:v>
                </c:pt>
                <c:pt idx="14216">
                  <c:v>32.866043772604201</c:v>
                </c:pt>
                <c:pt idx="14217">
                  <c:v>32.866426196005101</c:v>
                </c:pt>
                <c:pt idx="14218">
                  <c:v>32.866790022756803</c:v>
                </c:pt>
                <c:pt idx="14219">
                  <c:v>32.867112364675698</c:v>
                </c:pt>
                <c:pt idx="14220">
                  <c:v>32.8674347065947</c:v>
                </c:pt>
                <c:pt idx="14221">
                  <c:v>32.867803301717998</c:v>
                </c:pt>
                <c:pt idx="14222">
                  <c:v>32.868181910421598</c:v>
                </c:pt>
                <c:pt idx="14223">
                  <c:v>32.868548121359098</c:v>
                </c:pt>
                <c:pt idx="14224">
                  <c:v>32.868910040762202</c:v>
                </c:pt>
                <c:pt idx="14225">
                  <c:v>32.869248118307297</c:v>
                </c:pt>
                <c:pt idx="14226">
                  <c:v>32.869599070455799</c:v>
                </c:pt>
                <c:pt idx="14227">
                  <c:v>32.869936194326598</c:v>
                </c:pt>
                <c:pt idx="14228">
                  <c:v>32.8702838086149</c:v>
                </c:pt>
                <c:pt idx="14229">
                  <c:v>32.870604720022399</c:v>
                </c:pt>
                <c:pt idx="14230">
                  <c:v>32.870924677755603</c:v>
                </c:pt>
                <c:pt idx="14231">
                  <c:v>32.871278967764098</c:v>
                </c:pt>
                <c:pt idx="14232">
                  <c:v>32.871603217031698</c:v>
                </c:pt>
                <c:pt idx="14233">
                  <c:v>32.871917452719003</c:v>
                </c:pt>
                <c:pt idx="14234">
                  <c:v>32.8722626828215</c:v>
                </c:pt>
                <c:pt idx="14235">
                  <c:v>32.872553076650803</c:v>
                </c:pt>
                <c:pt idx="14236">
                  <c:v>32.872808184530498</c:v>
                </c:pt>
                <c:pt idx="14237">
                  <c:v>32.873109545614497</c:v>
                </c:pt>
                <c:pt idx="14238">
                  <c:v>32.873437132742097</c:v>
                </c:pt>
                <c:pt idx="14239">
                  <c:v>32.8737599514983</c:v>
                </c:pt>
                <c:pt idx="14240">
                  <c:v>32.874100890066401</c:v>
                </c:pt>
                <c:pt idx="14241">
                  <c:v>32.874431338217001</c:v>
                </c:pt>
                <c:pt idx="14242">
                  <c:v>32.874713148977499</c:v>
                </c:pt>
                <c:pt idx="14243">
                  <c:v>32.875020232107403</c:v>
                </c:pt>
                <c:pt idx="14244">
                  <c:v>32.875320162679898</c:v>
                </c:pt>
                <c:pt idx="14245">
                  <c:v>32.875622000600998</c:v>
                </c:pt>
                <c:pt idx="14246">
                  <c:v>32.87594434252</c:v>
                </c:pt>
                <c:pt idx="14247">
                  <c:v>32.876228060629103</c:v>
                </c:pt>
                <c:pt idx="14248">
                  <c:v>32.876552309896702</c:v>
                </c:pt>
                <c:pt idx="14249">
                  <c:v>32.876867499258303</c:v>
                </c:pt>
                <c:pt idx="14250">
                  <c:v>32.877146448995802</c:v>
                </c:pt>
                <c:pt idx="14251">
                  <c:v>32.877442564871103</c:v>
                </c:pt>
                <c:pt idx="14252">
                  <c:v>32.877733912374701</c:v>
                </c:pt>
                <c:pt idx="14253">
                  <c:v>32.878033842947197</c:v>
                </c:pt>
                <c:pt idx="14254">
                  <c:v>32.878354754354703</c:v>
                </c:pt>
                <c:pt idx="14255">
                  <c:v>32.878679003622302</c:v>
                </c:pt>
                <c:pt idx="14256">
                  <c:v>32.879016127493102</c:v>
                </c:pt>
                <c:pt idx="14257">
                  <c:v>32.879351820852499</c:v>
                </c:pt>
                <c:pt idx="14258">
                  <c:v>32.879671778585703</c:v>
                </c:pt>
                <c:pt idx="14259">
                  <c:v>32.879962172414999</c:v>
                </c:pt>
                <c:pt idx="14260">
                  <c:v>32.880253519918703</c:v>
                </c:pt>
                <c:pt idx="14261">
                  <c:v>32.8805539273283</c:v>
                </c:pt>
                <c:pt idx="14262">
                  <c:v>32.880887713339099</c:v>
                </c:pt>
                <c:pt idx="14263">
                  <c:v>32.881218161489699</c:v>
                </c:pt>
                <c:pt idx="14264">
                  <c:v>32.881528582479703</c:v>
                </c:pt>
                <c:pt idx="14265">
                  <c:v>32.881818022634697</c:v>
                </c:pt>
                <c:pt idx="14266">
                  <c:v>32.882166113760199</c:v>
                </c:pt>
                <c:pt idx="14267">
                  <c:v>32.882498946096597</c:v>
                </c:pt>
                <c:pt idx="14268">
                  <c:v>32.882812704946701</c:v>
                </c:pt>
                <c:pt idx="14269">
                  <c:v>32.883109774496297</c:v>
                </c:pt>
                <c:pt idx="14270">
                  <c:v>32.883433070089602</c:v>
                </c:pt>
                <c:pt idx="14271">
                  <c:v>32.883790697958197</c:v>
                </c:pt>
                <c:pt idx="14272">
                  <c:v>32.884132590200601</c:v>
                </c:pt>
                <c:pt idx="14273">
                  <c:v>32.884434904958901</c:v>
                </c:pt>
                <c:pt idx="14274">
                  <c:v>32.884738650228698</c:v>
                </c:pt>
                <c:pt idx="14275">
                  <c:v>32.885081496145503</c:v>
                </c:pt>
                <c:pt idx="14276">
                  <c:v>32.885446753408701</c:v>
                </c:pt>
                <c:pt idx="14277">
                  <c:v>32.885768618490403</c:v>
                </c:pt>
                <c:pt idx="14278">
                  <c:v>32.886066641714301</c:v>
                </c:pt>
                <c:pt idx="14279">
                  <c:v>32.886402811910799</c:v>
                </c:pt>
                <c:pt idx="14280">
                  <c:v>32.886751379873502</c:v>
                </c:pt>
                <c:pt idx="14281">
                  <c:v>32.887075629141101</c:v>
                </c:pt>
                <c:pt idx="14282">
                  <c:v>32.8873836659453</c:v>
                </c:pt>
                <c:pt idx="14283">
                  <c:v>32.887710776235799</c:v>
                </c:pt>
                <c:pt idx="14284">
                  <c:v>32.888048853781001</c:v>
                </c:pt>
                <c:pt idx="14285">
                  <c:v>32.888372149374199</c:v>
                </c:pt>
                <c:pt idx="14286">
                  <c:v>32.888685431387202</c:v>
                </c:pt>
                <c:pt idx="14287">
                  <c:v>32.889054980184802</c:v>
                </c:pt>
                <c:pt idx="14288">
                  <c:v>32.889406409170398</c:v>
                </c:pt>
                <c:pt idx="14289">
                  <c:v>32.889742102529702</c:v>
                </c:pt>
                <c:pt idx="14290">
                  <c:v>32.890043463613701</c:v>
                </c:pt>
                <c:pt idx="14291">
                  <c:v>32.890354838278</c:v>
                </c:pt>
                <c:pt idx="14292">
                  <c:v>32.890709128286602</c:v>
                </c:pt>
                <c:pt idx="14293">
                  <c:v>32.891077246572699</c:v>
                </c:pt>
                <c:pt idx="14294">
                  <c:v>32.891421046163799</c:v>
                </c:pt>
                <c:pt idx="14295">
                  <c:v>32.891726221945</c:v>
                </c:pt>
                <c:pt idx="14296">
                  <c:v>32.892068591024596</c:v>
                </c:pt>
                <c:pt idx="14297">
                  <c:v>32.892417635824401</c:v>
                </c:pt>
                <c:pt idx="14298">
                  <c:v>32.892760481741199</c:v>
                </c:pt>
                <c:pt idx="14299">
                  <c:v>32.893098559286301</c:v>
                </c:pt>
                <c:pt idx="14300">
                  <c:v>32.893437113668703</c:v>
                </c:pt>
                <c:pt idx="14301">
                  <c:v>32.893773760702402</c:v>
                </c:pt>
                <c:pt idx="14302">
                  <c:v>32.894146170522902</c:v>
                </c:pt>
                <c:pt idx="14303">
                  <c:v>32.894504275228698</c:v>
                </c:pt>
                <c:pt idx="14304">
                  <c:v>32.894864287283198</c:v>
                </c:pt>
                <c:pt idx="14305">
                  <c:v>32.895226683523397</c:v>
                </c:pt>
                <c:pt idx="14306">
                  <c:v>32.895575728323202</c:v>
                </c:pt>
                <c:pt idx="14307">
                  <c:v>32.895949091818103</c:v>
                </c:pt>
                <c:pt idx="14308">
                  <c:v>32.896320071127199</c:v>
                </c:pt>
                <c:pt idx="14309">
                  <c:v>32.8967249058745</c:v>
                </c:pt>
                <c:pt idx="14310">
                  <c:v>32.897138323690598</c:v>
                </c:pt>
                <c:pt idx="14311">
                  <c:v>32.897503104116701</c:v>
                </c:pt>
                <c:pt idx="14312">
                  <c:v>32.897889819051997</c:v>
                </c:pt>
                <c:pt idx="14313">
                  <c:v>32.898287501241903</c:v>
                </c:pt>
                <c:pt idx="14314">
                  <c:v>32.898674693014399</c:v>
                </c:pt>
                <c:pt idx="14315">
                  <c:v>32.899056162740898</c:v>
                </c:pt>
                <c:pt idx="14316">
                  <c:v>32.899409499075198</c:v>
                </c:pt>
                <c:pt idx="14317">
                  <c:v>32.899775710012698</c:v>
                </c:pt>
                <c:pt idx="14318">
                  <c:v>32.900125231649596</c:v>
                </c:pt>
                <c:pt idx="14319">
                  <c:v>32.900488104727003</c:v>
                </c:pt>
                <c:pt idx="14320">
                  <c:v>32.9008624218962</c:v>
                </c:pt>
                <c:pt idx="14321">
                  <c:v>32.901205267812898</c:v>
                </c:pt>
                <c:pt idx="14322">
                  <c:v>32.901573862936203</c:v>
                </c:pt>
                <c:pt idx="14323">
                  <c:v>32.901905741598299</c:v>
                </c:pt>
                <c:pt idx="14324">
                  <c:v>32.902251925375197</c:v>
                </c:pt>
                <c:pt idx="14325">
                  <c:v>32.9025685452483</c:v>
                </c:pt>
                <c:pt idx="14326">
                  <c:v>32.902891364004397</c:v>
                </c:pt>
                <c:pt idx="14327">
                  <c:v>32.903232302572498</c:v>
                </c:pt>
                <c:pt idx="14328">
                  <c:v>32.903595175649897</c:v>
                </c:pt>
                <c:pt idx="14329">
                  <c:v>32.903945174123997</c:v>
                </c:pt>
                <c:pt idx="14330">
                  <c:v>32.904292788412299</c:v>
                </c:pt>
                <c:pt idx="14331">
                  <c:v>32.904621806051502</c:v>
                </c:pt>
                <c:pt idx="14332">
                  <c:v>32.904968466665501</c:v>
                </c:pt>
                <c:pt idx="14333">
                  <c:v>32.9052765034697</c:v>
                </c:pt>
                <c:pt idx="14334">
                  <c:v>32.905571188833498</c:v>
                </c:pt>
                <c:pt idx="14335">
                  <c:v>32.9059025906584</c:v>
                </c:pt>
                <c:pt idx="14336">
                  <c:v>32.906226363088798</c:v>
                </c:pt>
                <c:pt idx="14337">
                  <c:v>32.906489577200198</c:v>
                </c:pt>
                <c:pt idx="14338">
                  <c:v>32.906798090841498</c:v>
                </c:pt>
                <c:pt idx="14339">
                  <c:v>32.907146658804201</c:v>
                </c:pt>
                <c:pt idx="14340">
                  <c:v>32.907466616537299</c:v>
                </c:pt>
                <c:pt idx="14341">
                  <c:v>32.907799448873703</c:v>
                </c:pt>
                <c:pt idx="14342">
                  <c:v>32.908091273214602</c:v>
                </c:pt>
                <c:pt idx="14343">
                  <c:v>32.908365454580498</c:v>
                </c:pt>
                <c:pt idx="14344">
                  <c:v>32.908693518545398</c:v>
                </c:pt>
                <c:pt idx="14345">
                  <c:v>32.908973421957199</c:v>
                </c:pt>
                <c:pt idx="14346">
                  <c:v>32.909252848531899</c:v>
                </c:pt>
                <c:pt idx="14347">
                  <c:v>32.909572806265103</c:v>
                </c:pt>
                <c:pt idx="14348">
                  <c:v>32.909875121023397</c:v>
                </c:pt>
                <c:pt idx="14349">
                  <c:v>32.910186018850503</c:v>
                </c:pt>
                <c:pt idx="14350">
                  <c:v>32.910510268118102</c:v>
                </c:pt>
                <c:pt idx="14351">
                  <c:v>32.910805430319101</c:v>
                </c:pt>
                <c:pt idx="14352">
                  <c:v>32.911114897634697</c:v>
                </c:pt>
                <c:pt idx="14353">
                  <c:v>32.911415781881601</c:v>
                </c:pt>
                <c:pt idx="14354">
                  <c:v>32.9117042683623</c:v>
                </c:pt>
                <c:pt idx="14355">
                  <c:v>32.912020888235297</c:v>
                </c:pt>
                <c:pt idx="14356">
                  <c:v>32.912368025686497</c:v>
                </c:pt>
                <c:pt idx="14357">
                  <c:v>32.912706103231599</c:v>
                </c:pt>
                <c:pt idx="14358">
                  <c:v>32.913022723104703</c:v>
                </c:pt>
                <c:pt idx="14359">
                  <c:v>32.913319315817098</c:v>
                </c:pt>
                <c:pt idx="14360">
                  <c:v>32.9136092328093</c:v>
                </c:pt>
                <c:pt idx="14361">
                  <c:v>32.913905348684501</c:v>
                </c:pt>
                <c:pt idx="14362">
                  <c:v>32.914253439809997</c:v>
                </c:pt>
                <c:pt idx="14363">
                  <c:v>32.914579596426201</c:v>
                </c:pt>
                <c:pt idx="14364">
                  <c:v>32.914893832113499</c:v>
                </c:pt>
                <c:pt idx="14365">
                  <c:v>32.915196623708901</c:v>
                </c:pt>
                <c:pt idx="14366">
                  <c:v>32.9154917859099</c:v>
                </c:pt>
                <c:pt idx="14367">
                  <c:v>32.915821280386197</c:v>
                </c:pt>
                <c:pt idx="14368">
                  <c:v>32.9161436223051</c:v>
                </c:pt>
                <c:pt idx="14369">
                  <c:v>32.916462626364002</c:v>
                </c:pt>
                <c:pt idx="14370">
                  <c:v>32.916767325308101</c:v>
                </c:pt>
                <c:pt idx="14371">
                  <c:v>32.917111124899101</c:v>
                </c:pt>
                <c:pt idx="14372">
                  <c:v>32.917469706442098</c:v>
                </c:pt>
                <c:pt idx="14373">
                  <c:v>32.9178206585905</c:v>
                </c:pt>
                <c:pt idx="14374">
                  <c:v>32.918131556417698</c:v>
                </c:pt>
                <c:pt idx="14375">
                  <c:v>32.918428625967202</c:v>
                </c:pt>
                <c:pt idx="14376">
                  <c:v>32.918759074117901</c:v>
                </c:pt>
                <c:pt idx="14377">
                  <c:v>32.919114317800698</c:v>
                </c:pt>
                <c:pt idx="14378">
                  <c:v>32.919443335439901</c:v>
                </c:pt>
                <c:pt idx="14379">
                  <c:v>32.919738974478001</c:v>
                </c:pt>
                <c:pt idx="14380">
                  <c:v>32.9200598858855</c:v>
                </c:pt>
                <c:pt idx="14381">
                  <c:v>32.920402731802199</c:v>
                </c:pt>
                <c:pt idx="14382">
                  <c:v>32.920724596884</c:v>
                </c:pt>
                <c:pt idx="14383">
                  <c:v>32.9210555218718</c:v>
                </c:pt>
                <c:pt idx="14384">
                  <c:v>32.921397890951397</c:v>
                </c:pt>
                <c:pt idx="14385">
                  <c:v>32.921732153799297</c:v>
                </c:pt>
                <c:pt idx="14386">
                  <c:v>32.922039236929201</c:v>
                </c:pt>
                <c:pt idx="14387">
                  <c:v>32.922339644338798</c:v>
                </c:pt>
                <c:pt idx="14388">
                  <c:v>32.922699656393299</c:v>
                </c:pt>
                <c:pt idx="14389">
                  <c:v>32.9230630063078</c:v>
                </c:pt>
                <c:pt idx="14390">
                  <c:v>32.923375334646401</c:v>
                </c:pt>
                <c:pt idx="14391">
                  <c:v>32.923695292379598</c:v>
                </c:pt>
                <c:pt idx="14392">
                  <c:v>32.924032416250398</c:v>
                </c:pt>
                <c:pt idx="14393">
                  <c:v>32.924349989797797</c:v>
                </c:pt>
                <c:pt idx="14394">
                  <c:v>32.924677100088303</c:v>
                </c:pt>
                <c:pt idx="14395">
                  <c:v>32.9250356816313</c:v>
                </c:pt>
                <c:pt idx="14396">
                  <c:v>32.925399508383002</c:v>
                </c:pt>
                <c:pt idx="14397">
                  <c:v>32.925737585928204</c:v>
                </c:pt>
                <c:pt idx="14398">
                  <c:v>32.926078524496297</c:v>
                </c:pt>
                <c:pt idx="14399">
                  <c:v>32.926421370413003</c:v>
                </c:pt>
                <c:pt idx="14400">
                  <c:v>32.926747050192098</c:v>
                </c:pt>
                <c:pt idx="14401">
                  <c:v>32.927086081411602</c:v>
                </c:pt>
                <c:pt idx="14402">
                  <c:v>32.927466120626697</c:v>
                </c:pt>
                <c:pt idx="14403">
                  <c:v>32.927849974539001</c:v>
                </c:pt>
                <c:pt idx="14404">
                  <c:v>32.928205218221898</c:v>
                </c:pt>
                <c:pt idx="14405">
                  <c:v>32.928555216695997</c:v>
                </c:pt>
                <c:pt idx="14406">
                  <c:v>32.9289195202849</c:v>
                </c:pt>
                <c:pt idx="14407">
                  <c:v>32.929268565084698</c:v>
                </c:pt>
                <c:pt idx="14408">
                  <c:v>32.9296195172331</c:v>
                </c:pt>
                <c:pt idx="14409">
                  <c:v>32.930011477377199</c:v>
                </c:pt>
                <c:pt idx="14410">
                  <c:v>32.930419173147399</c:v>
                </c:pt>
                <c:pt idx="14411">
                  <c:v>32.930810179617097</c:v>
                </c:pt>
                <c:pt idx="14412">
                  <c:v>32.931179251577603</c:v>
                </c:pt>
                <c:pt idx="14413">
                  <c:v>32.931575503256099</c:v>
                </c:pt>
                <c:pt idx="14414">
                  <c:v>32.931956972982597</c:v>
                </c:pt>
                <c:pt idx="14415">
                  <c:v>32.932318892385702</c:v>
                </c:pt>
                <c:pt idx="14416">
                  <c:v>32.932704176809501</c:v>
                </c:pt>
                <c:pt idx="14417">
                  <c:v>32.933063712026801</c:v>
                </c:pt>
                <c:pt idx="14418">
                  <c:v>32.933437552358797</c:v>
                </c:pt>
                <c:pt idx="14419">
                  <c:v>32.933827605154299</c:v>
                </c:pt>
                <c:pt idx="14420">
                  <c:v>32.934185233022902</c:v>
                </c:pt>
                <c:pt idx="14421">
                  <c:v>32.934507574941897</c:v>
                </c:pt>
                <c:pt idx="14422">
                  <c:v>32.934804167654299</c:v>
                </c:pt>
                <c:pt idx="14423">
                  <c:v>32.9351322316191</c:v>
                </c:pt>
                <c:pt idx="14424">
                  <c:v>32.935505118276801</c:v>
                </c:pt>
                <c:pt idx="14425">
                  <c:v>32.935872759725797</c:v>
                </c:pt>
                <c:pt idx="14426">
                  <c:v>32.936234202291701</c:v>
                </c:pt>
                <c:pt idx="14427">
                  <c:v>32.936581339742901</c:v>
                </c:pt>
                <c:pt idx="14428">
                  <c:v>32.936916556265103</c:v>
                </c:pt>
                <c:pt idx="14429">
                  <c:v>32.937277521993899</c:v>
                </c:pt>
                <c:pt idx="14430">
                  <c:v>32.937603201772902</c:v>
                </c:pt>
                <c:pt idx="14431">
                  <c:v>32.937941279318103</c:v>
                </c:pt>
                <c:pt idx="14432">
                  <c:v>32.938238825704801</c:v>
                </c:pt>
                <c:pt idx="14433">
                  <c:v>32.938526835348299</c:v>
                </c:pt>
                <c:pt idx="14434">
                  <c:v>32.938833441641101</c:v>
                </c:pt>
                <c:pt idx="14435">
                  <c:v>32.939155783559997</c:v>
                </c:pt>
                <c:pt idx="14436">
                  <c:v>32.9394914769194</c:v>
                </c:pt>
                <c:pt idx="14437">
                  <c:v>32.939825739767301</c:v>
                </c:pt>
                <c:pt idx="14438">
                  <c:v>32.940122809316897</c:v>
                </c:pt>
                <c:pt idx="14439">
                  <c:v>32.9404260777495</c:v>
                </c:pt>
                <c:pt idx="14440">
                  <c:v>32.940735068228001</c:v>
                </c:pt>
                <c:pt idx="14441">
                  <c:v>32.941048827078099</c:v>
                </c:pt>
                <c:pt idx="14442">
                  <c:v>32.941381182577402</c:v>
                </c:pt>
                <c:pt idx="14443">
                  <c:v>32.941690649892998</c:v>
                </c:pt>
                <c:pt idx="14444">
                  <c:v>32.942005362417397</c:v>
                </c:pt>
                <c:pt idx="14445">
                  <c:v>32.942316260244603</c:v>
                </c:pt>
                <c:pt idx="14446">
                  <c:v>32.942618098165703</c:v>
                </c:pt>
                <c:pt idx="14447">
                  <c:v>32.942921843435499</c:v>
                </c:pt>
                <c:pt idx="14448">
                  <c:v>32.9432241581938</c:v>
                </c:pt>
                <c:pt idx="14449">
                  <c:v>32.943510260488701</c:v>
                </c:pt>
                <c:pt idx="14450">
                  <c:v>32.943784441854703</c:v>
                </c:pt>
                <c:pt idx="14451">
                  <c:v>32.944073882009697</c:v>
                </c:pt>
                <c:pt idx="14452">
                  <c:v>32.944385733511197</c:v>
                </c:pt>
                <c:pt idx="14453">
                  <c:v>32.944728102590801</c:v>
                </c:pt>
                <c:pt idx="14454">
                  <c:v>32.945052828695502</c:v>
                </c:pt>
                <c:pt idx="14455">
                  <c:v>32.945385661031899</c:v>
                </c:pt>
                <c:pt idx="14456">
                  <c:v>32.945707049276599</c:v>
                </c:pt>
                <c:pt idx="14457">
                  <c:v>32.946013655569303</c:v>
                </c:pt>
                <c:pt idx="14458">
                  <c:v>32.9463078640959</c:v>
                </c:pt>
                <c:pt idx="14459">
                  <c:v>32.946588244344902</c:v>
                </c:pt>
                <c:pt idx="14460">
                  <c:v>32.946896281149101</c:v>
                </c:pt>
                <c:pt idx="14461">
                  <c:v>32.947252955343501</c:v>
                </c:pt>
                <c:pt idx="14462">
                  <c:v>32.947574820425302</c:v>
                </c:pt>
                <c:pt idx="14463">
                  <c:v>32.947884287740898</c:v>
                </c:pt>
                <c:pt idx="14464">
                  <c:v>32.948185171987802</c:v>
                </c:pt>
                <c:pt idx="14465">
                  <c:v>32.948524203207199</c:v>
                </c:pt>
                <c:pt idx="14466">
                  <c:v>32.9488684796355</c:v>
                </c:pt>
                <c:pt idx="14467">
                  <c:v>32.949195589925999</c:v>
                </c:pt>
                <c:pt idx="14468">
                  <c:v>32.9495174550078</c:v>
                </c:pt>
                <c:pt idx="14469">
                  <c:v>32.949808802511399</c:v>
                </c:pt>
                <c:pt idx="14470">
                  <c:v>32.950107302572498</c:v>
                </c:pt>
                <c:pt idx="14471">
                  <c:v>32.950468268301201</c:v>
                </c:pt>
                <c:pt idx="14472">
                  <c:v>32.9508149289152</c:v>
                </c:pt>
                <c:pt idx="14473">
                  <c:v>32.9511391781828</c:v>
                </c:pt>
                <c:pt idx="14474">
                  <c:v>32.951435294058101</c:v>
                </c:pt>
                <c:pt idx="14475">
                  <c:v>32.951757635977003</c:v>
                </c:pt>
                <c:pt idx="14476">
                  <c:v>32.952124800588798</c:v>
                </c:pt>
                <c:pt idx="14477">
                  <c:v>32.952470507528503</c:v>
                </c:pt>
                <c:pt idx="14478">
                  <c:v>32.952763285543703</c:v>
                </c:pt>
                <c:pt idx="14479">
                  <c:v>32.953074660208003</c:v>
                </c:pt>
                <c:pt idx="14480">
                  <c:v>32.953417506124701</c:v>
                </c:pt>
                <c:pt idx="14481">
                  <c:v>32.953748907949702</c:v>
                </c:pt>
                <c:pt idx="14482">
                  <c:v>32.954063620474102</c:v>
                </c:pt>
                <c:pt idx="14483">
                  <c:v>32.954379763509998</c:v>
                </c:pt>
                <c:pt idx="14484">
                  <c:v>32.954736914541499</c:v>
                </c:pt>
                <c:pt idx="14485">
                  <c:v>32.9550745152495</c:v>
                </c:pt>
                <c:pt idx="14486">
                  <c:v>32.955373968984802</c:v>
                </c:pt>
                <c:pt idx="14487">
                  <c:v>32.955685820486302</c:v>
                </c:pt>
                <c:pt idx="14488">
                  <c:v>32.956014361288297</c:v>
                </c:pt>
                <c:pt idx="14489">
                  <c:v>32.956318106558101</c:v>
                </c:pt>
                <c:pt idx="14490">
                  <c:v>32.956657137777498</c:v>
                </c:pt>
                <c:pt idx="14491">
                  <c:v>32.957030024435298</c:v>
                </c:pt>
                <c:pt idx="14492">
                  <c:v>32.9573714398405</c:v>
                </c:pt>
                <c:pt idx="14493">
                  <c:v>32.957681383993403</c:v>
                </c:pt>
                <c:pt idx="14494">
                  <c:v>32.958000864889399</c:v>
                </c:pt>
                <c:pt idx="14495">
                  <c:v>32.9583737515471</c:v>
                </c:pt>
                <c:pt idx="14496">
                  <c:v>32.958724703695502</c:v>
                </c:pt>
                <c:pt idx="14497">
                  <c:v>32.959052290823202</c:v>
                </c:pt>
                <c:pt idx="14498">
                  <c:v>32.959373679067802</c:v>
                </c:pt>
                <c:pt idx="14499">
                  <c:v>32.959710326101501</c:v>
                </c:pt>
                <c:pt idx="14500">
                  <c:v>32.960061278250002</c:v>
                </c:pt>
                <c:pt idx="14501">
                  <c:v>32.960425581838798</c:v>
                </c:pt>
                <c:pt idx="14502">
                  <c:v>32.960797037985103</c:v>
                </c:pt>
                <c:pt idx="14503">
                  <c:v>32.961171355154299</c:v>
                </c:pt>
                <c:pt idx="14504">
                  <c:v>32.961541857626202</c:v>
                </c:pt>
                <c:pt idx="14505">
                  <c:v>32.961911883260903</c:v>
                </c:pt>
                <c:pt idx="14506">
                  <c:v>32.962290015127401</c:v>
                </c:pt>
                <c:pt idx="14507">
                  <c:v>32.962641444112997</c:v>
                </c:pt>
                <c:pt idx="14508">
                  <c:v>32.9629866742155</c:v>
                </c:pt>
                <c:pt idx="14509">
                  <c:v>32.963332857992398</c:v>
                </c:pt>
                <c:pt idx="14510">
                  <c:v>32.963703360464301</c:v>
                </c:pt>
                <c:pt idx="14511">
                  <c:v>32.964081492330799</c:v>
                </c:pt>
                <c:pt idx="14512">
                  <c:v>32.964503970052903</c:v>
                </c:pt>
                <c:pt idx="14513">
                  <c:v>32.964899744894197</c:v>
                </c:pt>
                <c:pt idx="14514">
                  <c:v>32.965287413503901</c:v>
                </c:pt>
                <c:pt idx="14515">
                  <c:v>32.9656817578337</c:v>
                </c:pt>
                <c:pt idx="14516">
                  <c:v>32.9660670422575</c:v>
                </c:pt>
                <c:pt idx="14517">
                  <c:v>32.966418471243102</c:v>
                </c:pt>
                <c:pt idx="14518">
                  <c:v>32.966777052786099</c:v>
                </c:pt>
                <c:pt idx="14519">
                  <c:v>32.967171873953099</c:v>
                </c:pt>
                <c:pt idx="14520">
                  <c:v>32.967549052145202</c:v>
                </c:pt>
                <c:pt idx="14521">
                  <c:v>32.967910017873997</c:v>
                </c:pt>
                <c:pt idx="14522">
                  <c:v>32.968244280721898</c:v>
                </c:pt>
                <c:pt idx="14523">
                  <c:v>32.968583788778503</c:v>
                </c:pt>
                <c:pt idx="14524">
                  <c:v>32.968915190603497</c:v>
                </c:pt>
                <c:pt idx="14525">
                  <c:v>32.969264235403301</c:v>
                </c:pt>
                <c:pt idx="14526">
                  <c:v>32.9695880078337</c:v>
                </c:pt>
                <c:pt idx="14527">
                  <c:v>32.969907965566897</c:v>
                </c:pt>
                <c:pt idx="14528">
                  <c:v>32.970255579855198</c:v>
                </c:pt>
                <c:pt idx="14529">
                  <c:v>32.970601286794903</c:v>
                </c:pt>
                <c:pt idx="14530">
                  <c:v>32.970942225362997</c:v>
                </c:pt>
                <c:pt idx="14531">
                  <c:v>32.971282210256803</c:v>
                </c:pt>
                <c:pt idx="14532">
                  <c:v>32.971577849294903</c:v>
                </c:pt>
                <c:pt idx="14533">
                  <c:v>32.971862044241199</c:v>
                </c:pt>
                <c:pt idx="14534">
                  <c:v>32.972174849417001</c:v>
                </c:pt>
                <c:pt idx="14535">
                  <c:v>32.972513403799297</c:v>
                </c:pt>
                <c:pt idx="14536">
                  <c:v>32.972855296041701</c:v>
                </c:pt>
                <c:pt idx="14537">
                  <c:v>32.973172392751898</c:v>
                </c:pt>
                <c:pt idx="14538">
                  <c:v>32.973483767416198</c:v>
                </c:pt>
                <c:pt idx="14539">
                  <c:v>32.973820891287097</c:v>
                </c:pt>
                <c:pt idx="14540">
                  <c:v>32.9741561078093</c:v>
                </c:pt>
                <c:pt idx="14541">
                  <c:v>32.974445547964301</c:v>
                </c:pt>
                <c:pt idx="14542">
                  <c:v>32.974712576772902</c:v>
                </c:pt>
                <c:pt idx="14543">
                  <c:v>32.975021567251403</c:v>
                </c:pt>
                <c:pt idx="14544">
                  <c:v>32.975310530569303</c:v>
                </c:pt>
                <c:pt idx="14545">
                  <c:v>32.975611891653301</c:v>
                </c:pt>
                <c:pt idx="14546">
                  <c:v>32.975938048269498</c:v>
                </c:pt>
                <c:pt idx="14547">
                  <c:v>32.976196494009201</c:v>
                </c:pt>
                <c:pt idx="14548">
                  <c:v>32.976505007650601</c:v>
                </c:pt>
                <c:pt idx="14549">
                  <c:v>32.976844515707199</c:v>
                </c:pt>
                <c:pt idx="14550">
                  <c:v>32.977174487020697</c:v>
                </c:pt>
                <c:pt idx="14551">
                  <c:v>32.977497782614002</c:v>
                </c:pt>
                <c:pt idx="14552">
                  <c:v>32.977815356161301</c:v>
                </c:pt>
                <c:pt idx="14553">
                  <c:v>32.978131499197197</c:v>
                </c:pt>
                <c:pt idx="14554">
                  <c:v>32.978427138235297</c:v>
                </c:pt>
                <c:pt idx="14555">
                  <c:v>32.978718008901801</c:v>
                </c:pt>
                <c:pt idx="14556">
                  <c:v>32.979014601614203</c:v>
                </c:pt>
                <c:pt idx="14557">
                  <c:v>32.979298796560499</c:v>
                </c:pt>
                <c:pt idx="14558">
                  <c:v>32.979648318197498</c:v>
                </c:pt>
                <c:pt idx="14559">
                  <c:v>32.9799768589995</c:v>
                </c:pt>
                <c:pt idx="14560">
                  <c:v>32.9802982472441</c:v>
                </c:pt>
                <c:pt idx="14561">
                  <c:v>32.9806162976286</c:v>
                </c:pt>
                <c:pt idx="14562">
                  <c:v>32.980907168295097</c:v>
                </c:pt>
                <c:pt idx="14563">
                  <c:v>32.981209483053398</c:v>
                </c:pt>
                <c:pt idx="14564">
                  <c:v>32.981557097341799</c:v>
                </c:pt>
                <c:pt idx="14565">
                  <c:v>32.981875147726299</c:v>
                </c:pt>
                <c:pt idx="14566">
                  <c:v>32.982187952902102</c:v>
                </c:pt>
                <c:pt idx="14567">
                  <c:v>32.982493605520503</c:v>
                </c:pt>
                <c:pt idx="14568">
                  <c:v>32.982812132742097</c:v>
                </c:pt>
                <c:pt idx="14569">
                  <c:v>32.983155455496103</c:v>
                </c:pt>
                <c:pt idx="14570">
                  <c:v>32.983495440389902</c:v>
                </c:pt>
                <c:pt idx="14571">
                  <c:v>32.983812060262899</c:v>
                </c:pt>
                <c:pt idx="14572">
                  <c:v>32.984105791952402</c:v>
                </c:pt>
                <c:pt idx="14573">
                  <c:v>32.984446253683302</c:v>
                </c:pt>
                <c:pt idx="14574">
                  <c:v>32.9847986363432</c:v>
                </c:pt>
                <c:pt idx="14575">
                  <c:v>32.985134329702603</c:v>
                </c:pt>
                <c:pt idx="14576">
                  <c:v>32.985424723531899</c:v>
                </c:pt>
                <c:pt idx="14577">
                  <c:v>32.985754218008303</c:v>
                </c:pt>
                <c:pt idx="14578">
                  <c:v>32.986084189321701</c:v>
                </c:pt>
                <c:pt idx="14579">
                  <c:v>32.986393656637397</c:v>
                </c:pt>
                <c:pt idx="14580">
                  <c:v>32.986718859579298</c:v>
                </c:pt>
                <c:pt idx="14581">
                  <c:v>32.987076964285102</c:v>
                </c:pt>
                <c:pt idx="14582">
                  <c:v>32.987410750295901</c:v>
                </c:pt>
                <c:pt idx="14583">
                  <c:v>32.9877316617033</c:v>
                </c:pt>
                <c:pt idx="14584">
                  <c:v>32.988034930135903</c:v>
                </c:pt>
                <c:pt idx="14585">
                  <c:v>32.988359179403503</c:v>
                </c:pt>
                <c:pt idx="14586">
                  <c:v>32.988704409506099</c:v>
                </c:pt>
                <c:pt idx="14587">
                  <c:v>32.989008631612997</c:v>
                </c:pt>
                <c:pt idx="14588">
                  <c:v>32.989338126089301</c:v>
                </c:pt>
                <c:pt idx="14589">
                  <c:v>32.989691462423501</c:v>
                </c:pt>
                <c:pt idx="14590">
                  <c:v>32.990017619039797</c:v>
                </c:pt>
                <c:pt idx="14591">
                  <c:v>32.990331377889902</c:v>
                </c:pt>
                <c:pt idx="14592">
                  <c:v>32.990678515341003</c:v>
                </c:pt>
                <c:pt idx="14593">
                  <c:v>32.991039004232597</c:v>
                </c:pt>
                <c:pt idx="14594">
                  <c:v>32.991389002706697</c:v>
                </c:pt>
                <c:pt idx="14595">
                  <c:v>32.991699423696701</c:v>
                </c:pt>
                <c:pt idx="14596">
                  <c:v>32.992031779195997</c:v>
                </c:pt>
                <c:pt idx="14597">
                  <c:v>32.9923927449248</c:v>
                </c:pt>
                <c:pt idx="14598">
                  <c:v>32.992755141164999</c:v>
                </c:pt>
                <c:pt idx="14599">
                  <c:v>32.993116106893801</c:v>
                </c:pt>
                <c:pt idx="14600">
                  <c:v>32.993457522299003</c:v>
                </c:pt>
                <c:pt idx="14601">
                  <c:v>32.993783202078099</c:v>
                </c:pt>
                <c:pt idx="14602">
                  <c:v>32.994113173391597</c:v>
                </c:pt>
                <c:pt idx="14603">
                  <c:v>32.9944774769804</c:v>
                </c:pt>
                <c:pt idx="14604">
                  <c:v>32.994853224661099</c:v>
                </c:pt>
                <c:pt idx="14605">
                  <c:v>32.995195593740704</c:v>
                </c:pt>
                <c:pt idx="14606">
                  <c:v>32.995567526724102</c:v>
                </c:pt>
                <c:pt idx="14607">
                  <c:v>32.995929446127199</c:v>
                </c:pt>
                <c:pt idx="14608">
                  <c:v>32.996290888693103</c:v>
                </c:pt>
                <c:pt idx="14609">
                  <c:v>32.996669497396702</c:v>
                </c:pt>
                <c:pt idx="14610">
                  <c:v>32.997081007864203</c:v>
                </c:pt>
                <c:pt idx="14611">
                  <c:v>32.997488703634502</c:v>
                </c:pt>
                <c:pt idx="14612">
                  <c:v>32.9978601597807</c:v>
                </c:pt>
                <c:pt idx="14613">
                  <c:v>32.998234476949897</c:v>
                </c:pt>
                <c:pt idx="14614">
                  <c:v>32.998613562490704</c:v>
                </c:pt>
                <c:pt idx="14615">
                  <c:v>32.9989845417998</c:v>
                </c:pt>
                <c:pt idx="14616">
                  <c:v>32.999351229574401</c:v>
                </c:pt>
                <c:pt idx="14617">
                  <c:v>32.999704565908701</c:v>
                </c:pt>
                <c:pt idx="14618">
                  <c:v>33.000086989309501</c:v>
                </c:pt>
                <c:pt idx="14619">
                  <c:v>33.000438418295097</c:v>
                </c:pt>
                <c:pt idx="14620">
                  <c:v>33.000777926351802</c:v>
                </c:pt>
                <c:pt idx="14621">
                  <c:v>33.001147951986503</c:v>
                </c:pt>
                <c:pt idx="14622">
                  <c:v>33.001494612600503</c:v>
                </c:pt>
                <c:pt idx="14623">
                  <c:v>33.0018531941435</c:v>
                </c:pt>
                <c:pt idx="14624">
                  <c:v>33.002205099966297</c:v>
                </c:pt>
                <c:pt idx="14625">
                  <c:v>33.002511229421799</c:v>
                </c:pt>
                <c:pt idx="14626">
                  <c:v>33.0028617047331</c:v>
                </c:pt>
                <c:pt idx="14627">
                  <c:v>33.0032345913908</c:v>
                </c:pt>
                <c:pt idx="14628">
                  <c:v>33.003577437307598</c:v>
                </c:pt>
                <c:pt idx="14629">
                  <c:v>33.003900256063702</c:v>
                </c:pt>
                <c:pt idx="14630">
                  <c:v>33.004218306448202</c:v>
                </c:pt>
                <c:pt idx="14631">
                  <c:v>33.004538264181399</c:v>
                </c:pt>
                <c:pt idx="14632">
                  <c:v>33.004883017446701</c:v>
                </c:pt>
                <c:pt idx="14633">
                  <c:v>33.005201544668402</c:v>
                </c:pt>
                <c:pt idx="14634">
                  <c:v>33.005487170126202</c:v>
                </c:pt>
                <c:pt idx="14635">
                  <c:v>33.005787577535799</c:v>
                </c:pt>
                <c:pt idx="14636">
                  <c:v>33.0060937069914</c:v>
                </c:pt>
                <c:pt idx="14637">
                  <c:v>33.006425108816401</c:v>
                </c:pt>
                <c:pt idx="14638">
                  <c:v>33.006766047384502</c:v>
                </c:pt>
                <c:pt idx="14639">
                  <c:v>33.007100310232403</c:v>
                </c:pt>
                <c:pt idx="14640">
                  <c:v>33.007415499594003</c:v>
                </c:pt>
                <c:pt idx="14641">
                  <c:v>33.007695879842998</c:v>
                </c:pt>
                <c:pt idx="14642">
                  <c:v>33.0079729222319</c:v>
                </c:pt>
                <c:pt idx="14643">
                  <c:v>33.008263792898397</c:v>
                </c:pt>
                <c:pt idx="14644">
                  <c:v>33.008616652395503</c:v>
                </c:pt>
                <c:pt idx="14645">
                  <c:v>33.008913245107898</c:v>
                </c:pt>
                <c:pt idx="14646">
                  <c:v>33.009185995962397</c:v>
                </c:pt>
                <c:pt idx="14647">
                  <c:v>33.009505953695502</c:v>
                </c:pt>
                <c:pt idx="14648">
                  <c:v>33.009844031240704</c:v>
                </c:pt>
                <c:pt idx="14649">
                  <c:v>33.0101701878569</c:v>
                </c:pt>
                <c:pt idx="14650">
                  <c:v>33.0104849003813</c:v>
                </c:pt>
                <c:pt idx="14651">
                  <c:v>33.010795798208498</c:v>
                </c:pt>
                <c:pt idx="14652">
                  <c:v>33.011085715200601</c:v>
                </c:pt>
                <c:pt idx="14653">
                  <c:v>33.011373724844198</c:v>
                </c:pt>
                <c:pt idx="14654">
                  <c:v>33.011665072347903</c:v>
                </c:pt>
                <c:pt idx="14655">
                  <c:v>33.011961188223097</c:v>
                </c:pt>
                <c:pt idx="14656">
                  <c:v>33.012291159536602</c:v>
                </c:pt>
                <c:pt idx="14657">
                  <c:v>33.012636389639098</c:v>
                </c:pt>
                <c:pt idx="14658">
                  <c:v>33.0129582547209</c:v>
                </c:pt>
                <c:pt idx="14659">
                  <c:v>33.013260569479201</c:v>
                </c:pt>
                <c:pt idx="14660">
                  <c:v>33.013557639028797</c:v>
                </c:pt>
                <c:pt idx="14661">
                  <c:v>33.013888087179403</c:v>
                </c:pt>
                <c:pt idx="14662">
                  <c:v>33.014229502584698</c:v>
                </c:pt>
                <c:pt idx="14663">
                  <c:v>33.014552798177903</c:v>
                </c:pt>
                <c:pt idx="14664">
                  <c:v>33.014858450796297</c:v>
                </c:pt>
                <c:pt idx="14665">
                  <c:v>33.015158381368899</c:v>
                </c:pt>
                <c:pt idx="14666">
                  <c:v>33.015503611471402</c:v>
                </c:pt>
                <c:pt idx="14667">
                  <c:v>33.015835013296297</c:v>
                </c:pt>
                <c:pt idx="14668">
                  <c:v>33.016153063680903</c:v>
                </c:pt>
                <c:pt idx="14669">
                  <c:v>33.016444411184501</c:v>
                </c:pt>
                <c:pt idx="14670">
                  <c:v>33.016766753103497</c:v>
                </c:pt>
                <c:pt idx="14671">
                  <c:v>33.017116274740403</c:v>
                </c:pt>
                <c:pt idx="14672">
                  <c:v>33.017431464102003</c:v>
                </c:pt>
                <c:pt idx="14673">
                  <c:v>33.017737593557598</c:v>
                </c:pt>
                <c:pt idx="14674">
                  <c:v>33.018064227010903</c:v>
                </c:pt>
                <c:pt idx="14675">
                  <c:v>33.018408026602003</c:v>
                </c:pt>
                <c:pt idx="14676">
                  <c:v>33.018761839773397</c:v>
                </c:pt>
                <c:pt idx="14677">
                  <c:v>33.019083704855198</c:v>
                </c:pt>
                <c:pt idx="14678">
                  <c:v>33.019383635427701</c:v>
                </c:pt>
                <c:pt idx="14679">
                  <c:v>33.019725527670097</c:v>
                </c:pt>
                <c:pt idx="14680">
                  <c:v>33.020077910330002</c:v>
                </c:pt>
                <c:pt idx="14681">
                  <c:v>33.020394053365898</c:v>
                </c:pt>
                <c:pt idx="14682">
                  <c:v>33.0207001828215</c:v>
                </c:pt>
                <c:pt idx="14683">
                  <c:v>33.021042551901097</c:v>
                </c:pt>
                <c:pt idx="14684">
                  <c:v>33.021365847494302</c:v>
                </c:pt>
                <c:pt idx="14685">
                  <c:v>33.021665778066897</c:v>
                </c:pt>
                <c:pt idx="14686">
                  <c:v>33.022000517751898</c:v>
                </c:pt>
                <c:pt idx="14687">
                  <c:v>33.022362437155003</c:v>
                </c:pt>
                <c:pt idx="14688">
                  <c:v>33.022675242330799</c:v>
                </c:pt>
                <c:pt idx="14689">
                  <c:v>33.022985186483602</c:v>
                </c:pt>
                <c:pt idx="14690">
                  <c:v>33.023331847097602</c:v>
                </c:pt>
                <c:pt idx="14691">
                  <c:v>33.023650851156503</c:v>
                </c:pt>
                <c:pt idx="14692">
                  <c:v>33.023970808889601</c:v>
                </c:pt>
                <c:pt idx="14693">
                  <c:v>33.0243365429899</c:v>
                </c:pt>
                <c:pt idx="14694">
                  <c:v>33.024707999136197</c:v>
                </c:pt>
                <c:pt idx="14695">
                  <c:v>33.025055136587397</c:v>
                </c:pt>
                <c:pt idx="14696">
                  <c:v>33.025397505667001</c:v>
                </c:pt>
                <c:pt idx="14697">
                  <c:v>33.025722231771702</c:v>
                </c:pt>
                <c:pt idx="14698">
                  <c:v>33.026064124014098</c:v>
                </c:pt>
                <c:pt idx="14699">
                  <c:v>33.026437487509</c:v>
                </c:pt>
                <c:pt idx="14700">
                  <c:v>33.026798930074897</c:v>
                </c:pt>
                <c:pt idx="14701">
                  <c:v>33.027151312734802</c:v>
                </c:pt>
                <c:pt idx="14702">
                  <c:v>33.027499403860297</c:v>
                </c:pt>
                <c:pt idx="14703">
                  <c:v>33.027874674703803</c:v>
                </c:pt>
                <c:pt idx="14704">
                  <c:v>33.028260435964803</c:v>
                </c:pt>
                <c:pt idx="14705">
                  <c:v>33.028614249136197</c:v>
                </c:pt>
                <c:pt idx="14706">
                  <c:v>33.028970446493403</c:v>
                </c:pt>
                <c:pt idx="14707">
                  <c:v>33.029328074361999</c:v>
                </c:pt>
                <c:pt idx="14708">
                  <c:v>33.029695238973801</c:v>
                </c:pt>
                <c:pt idx="14709">
                  <c:v>33.030084814932103</c:v>
                </c:pt>
                <c:pt idx="14710">
                  <c:v>33.030493464376697</c:v>
                </c:pt>
                <c:pt idx="14711">
                  <c:v>33.0308544301054</c:v>
                </c:pt>
                <c:pt idx="14712">
                  <c:v>33.031242575552199</c:v>
                </c:pt>
                <c:pt idx="14713">
                  <c:v>33.031629767324702</c:v>
                </c:pt>
                <c:pt idx="14714">
                  <c:v>33.031989779379103</c:v>
                </c:pt>
                <c:pt idx="14715">
                  <c:v>33.032375063802903</c:v>
                </c:pt>
                <c:pt idx="14716">
                  <c:v>33.032744612600503</c:v>
                </c:pt>
                <c:pt idx="14717">
                  <c:v>33.0331127308867</c:v>
                </c:pt>
                <c:pt idx="14718">
                  <c:v>33.033468451406698</c:v>
                </c:pt>
                <c:pt idx="14719">
                  <c:v>33.033806528951899</c:v>
                </c:pt>
                <c:pt idx="14720">
                  <c:v>33.034164156820502</c:v>
                </c:pt>
                <c:pt idx="14721">
                  <c:v>33.034509386923098</c:v>
                </c:pt>
                <c:pt idx="14722">
                  <c:v>33.034867014791701</c:v>
                </c:pt>
                <c:pt idx="14723">
                  <c:v>33.035216536428699</c:v>
                </c:pt>
                <c:pt idx="14724">
                  <c:v>33.035524573232898</c:v>
                </c:pt>
                <c:pt idx="14725">
                  <c:v>33.035865511800999</c:v>
                </c:pt>
                <c:pt idx="14726">
                  <c:v>33.036236967947197</c:v>
                </c:pt>
                <c:pt idx="14727">
                  <c:v>33.036597456838798</c:v>
                </c:pt>
                <c:pt idx="14728">
                  <c:v>33.036941733267</c:v>
                </c:pt>
                <c:pt idx="14729">
                  <c:v>33.037258829977297</c:v>
                </c:pt>
                <c:pt idx="14730">
                  <c:v>33.037595953848097</c:v>
                </c:pt>
                <c:pt idx="14731">
                  <c:v>33.037908282186699</c:v>
                </c:pt>
                <c:pt idx="14732">
                  <c:v>33.0381981991789</c:v>
                </c:pt>
                <c:pt idx="14733">
                  <c:v>33.0385000371001</c:v>
                </c:pt>
                <c:pt idx="14734">
                  <c:v>33.038828101064901</c:v>
                </c:pt>
                <c:pt idx="14735">
                  <c:v>33.039188589956503</c:v>
                </c:pt>
                <c:pt idx="14736">
                  <c:v>33.039516653921297</c:v>
                </c:pt>
                <c:pt idx="14737">
                  <c:v>33.039813246633699</c:v>
                </c:pt>
                <c:pt idx="14738">
                  <c:v>33.040105547811699</c:v>
                </c:pt>
                <c:pt idx="14739">
                  <c:v>33.040412154104501</c:v>
                </c:pt>
                <c:pt idx="14740">
                  <c:v>33.040739264395</c:v>
                </c:pt>
                <c:pt idx="14741">
                  <c:v>33.0410730504057</c:v>
                </c:pt>
                <c:pt idx="14742">
                  <c:v>33.041379656698403</c:v>
                </c:pt>
                <c:pt idx="14743">
                  <c:v>33.041690554525601</c:v>
                </c:pt>
                <c:pt idx="14744">
                  <c:v>33.041960921194303</c:v>
                </c:pt>
                <c:pt idx="14745">
                  <c:v>33.042250838186497</c:v>
                </c:pt>
                <c:pt idx="14746">
                  <c:v>33.042550291921799</c:v>
                </c:pt>
                <c:pt idx="14747">
                  <c:v>33.042840208914001</c:v>
                </c:pt>
                <c:pt idx="14748">
                  <c:v>33.043110575582702</c:v>
                </c:pt>
                <c:pt idx="14749">
                  <c:v>33.0433890484831</c:v>
                </c:pt>
                <c:pt idx="14750">
                  <c:v>33.043724265005302</c:v>
                </c:pt>
                <c:pt idx="14751">
                  <c:v>33.044057097341799</c:v>
                </c:pt>
                <c:pt idx="14752">
                  <c:v>33.044392313864002</c:v>
                </c:pt>
                <c:pt idx="14753">
                  <c:v>33.044725146200399</c:v>
                </c:pt>
                <c:pt idx="14754">
                  <c:v>33.045040335562</c:v>
                </c:pt>
                <c:pt idx="14755">
                  <c:v>33.045349326040501</c:v>
                </c:pt>
                <c:pt idx="14756">
                  <c:v>33.045632567312502</c:v>
                </c:pt>
                <c:pt idx="14757">
                  <c:v>33.045912470724303</c:v>
                </c:pt>
                <c:pt idx="14758">
                  <c:v>33.046239104177701</c:v>
                </c:pt>
                <c:pt idx="14759">
                  <c:v>33.046566691305401</c:v>
                </c:pt>
                <c:pt idx="14760">
                  <c:v>33.046885218527102</c:v>
                </c:pt>
                <c:pt idx="14761">
                  <c:v>33.047178473379397</c:v>
                </c:pt>
                <c:pt idx="14762">
                  <c:v>33.047504629995601</c:v>
                </c:pt>
                <c:pt idx="14763">
                  <c:v>33.047851767446701</c:v>
                </c:pt>
                <c:pt idx="14764">
                  <c:v>33.048173632528503</c:v>
                </c:pt>
                <c:pt idx="14765">
                  <c:v>33.048489775564398</c:v>
                </c:pt>
                <c:pt idx="14766">
                  <c:v>33.048797335531503</c:v>
                </c:pt>
                <c:pt idx="14767">
                  <c:v>33.049133982565102</c:v>
                </c:pt>
                <c:pt idx="14768">
                  <c:v>33.049477782156202</c:v>
                </c:pt>
                <c:pt idx="14769">
                  <c:v>33.049819197561497</c:v>
                </c:pt>
                <c:pt idx="14770">
                  <c:v>33.050121512319798</c:v>
                </c:pt>
                <c:pt idx="14771">
                  <c:v>33.0504209660551</c:v>
                </c:pt>
                <c:pt idx="14772">
                  <c:v>33.0507714413664</c:v>
                </c:pt>
                <c:pt idx="14773">
                  <c:v>33.051109995748703</c:v>
                </c:pt>
                <c:pt idx="14774">
                  <c:v>33.051444258596597</c:v>
                </c:pt>
                <c:pt idx="14775">
                  <c:v>33.0517480038664</c:v>
                </c:pt>
                <c:pt idx="14776">
                  <c:v>33.052084174062898</c:v>
                </c:pt>
                <c:pt idx="14777">
                  <c:v>33.052450385000398</c:v>
                </c:pt>
                <c:pt idx="14778">
                  <c:v>33.0527889393828</c:v>
                </c:pt>
                <c:pt idx="14779">
                  <c:v>33.053093161489699</c:v>
                </c:pt>
                <c:pt idx="14780">
                  <c:v>33.053397383596597</c:v>
                </c:pt>
                <c:pt idx="14781">
                  <c:v>33.053739752676201</c:v>
                </c:pt>
                <c:pt idx="14782">
                  <c:v>33.054105963613701</c:v>
                </c:pt>
                <c:pt idx="14783">
                  <c:v>33.054441656973097</c:v>
                </c:pt>
                <c:pt idx="14784">
                  <c:v>33.0547415875456</c:v>
                </c:pt>
                <c:pt idx="14785">
                  <c:v>33.055039610769498</c:v>
                </c:pt>
                <c:pt idx="14786">
                  <c:v>33.055365290548501</c:v>
                </c:pt>
                <c:pt idx="14787">
                  <c:v>33.055665697958197</c:v>
                </c:pt>
                <c:pt idx="14788">
                  <c:v>33.056005682852003</c:v>
                </c:pt>
                <c:pt idx="14789">
                  <c:v>33.056349482443103</c:v>
                </c:pt>
                <c:pt idx="14790">
                  <c:v>33.056683745290997</c:v>
                </c:pt>
                <c:pt idx="14791">
                  <c:v>33.0570227765105</c:v>
                </c:pt>
                <c:pt idx="14792">
                  <c:v>33.0573918484709</c:v>
                </c:pt>
                <c:pt idx="14793">
                  <c:v>33.057746615316603</c:v>
                </c:pt>
                <c:pt idx="14794">
                  <c:v>33.058090414907703</c:v>
                </c:pt>
                <c:pt idx="14795">
                  <c:v>33.0584389828703</c:v>
                </c:pt>
                <c:pt idx="14796">
                  <c:v>33.058778967764098</c:v>
                </c:pt>
                <c:pt idx="14797">
                  <c:v>33.059086527731203</c:v>
                </c:pt>
                <c:pt idx="14798">
                  <c:v>33.059454646017301</c:v>
                </c:pt>
                <c:pt idx="14799">
                  <c:v>33.059819903280498</c:v>
                </c:pt>
                <c:pt idx="14800">
                  <c:v>33.060159411337096</c:v>
                </c:pt>
                <c:pt idx="14801">
                  <c:v>33.060522284414503</c:v>
                </c:pt>
                <c:pt idx="14802">
                  <c:v>33.060884680654702</c:v>
                </c:pt>
                <c:pt idx="14803">
                  <c:v>33.061236586477499</c:v>
                </c:pt>
                <c:pt idx="14804">
                  <c:v>33.061605181600797</c:v>
                </c:pt>
                <c:pt idx="14805">
                  <c:v>33.061945643331697</c:v>
                </c:pt>
                <c:pt idx="14806">
                  <c:v>33.0623037480376</c:v>
                </c:pt>
                <c:pt idx="14807">
                  <c:v>33.062677111532402</c:v>
                </c:pt>
                <c:pt idx="14808">
                  <c:v>33.063053812887397</c:v>
                </c:pt>
                <c:pt idx="14809">
                  <c:v>33.063449110891597</c:v>
                </c:pt>
                <c:pt idx="14810">
                  <c:v>33.063831534292397</c:v>
                </c:pt>
                <c:pt idx="14811">
                  <c:v>33.064193930532703</c:v>
                </c:pt>
                <c:pt idx="14812">
                  <c:v>33.064563956167397</c:v>
                </c:pt>
                <c:pt idx="14813">
                  <c:v>33.064960684683101</c:v>
                </c:pt>
                <c:pt idx="14814">
                  <c:v>33.065312590505798</c:v>
                </c:pt>
                <c:pt idx="14815">
                  <c:v>33.065693583395202</c:v>
                </c:pt>
                <c:pt idx="14816">
                  <c:v>33.066081728842001</c:v>
                </c:pt>
                <c:pt idx="14817">
                  <c:v>33.066448416616701</c:v>
                </c:pt>
                <c:pt idx="14818">
                  <c:v>33.066803660299499</c:v>
                </c:pt>
                <c:pt idx="14819">
                  <c:v>33.067145552542001</c:v>
                </c:pt>
                <c:pt idx="14820">
                  <c:v>33.067512717153797</c:v>
                </c:pt>
                <c:pt idx="14821">
                  <c:v>33.067860331442098</c:v>
                </c:pt>
                <c:pt idx="14822">
                  <c:v>33.0682017468474</c:v>
                </c:pt>
                <c:pt idx="14823">
                  <c:v>33.068577971365201</c:v>
                </c:pt>
                <c:pt idx="14824">
                  <c:v>33.068931307699401</c:v>
                </c:pt>
                <c:pt idx="14825">
                  <c:v>33.069279875662097</c:v>
                </c:pt>
                <c:pt idx="14826">
                  <c:v>33.069598402883699</c:v>
                </c:pt>
                <c:pt idx="14827">
                  <c:v>33.069925513174297</c:v>
                </c:pt>
                <c:pt idx="14828">
                  <c:v>33.070277895834202</c:v>
                </c:pt>
                <c:pt idx="14829">
                  <c:v>33.070609774496297</c:v>
                </c:pt>
                <c:pt idx="14830">
                  <c:v>33.070951666738701</c:v>
                </c:pt>
                <c:pt idx="14831">
                  <c:v>33.0712697171233</c:v>
                </c:pt>
                <c:pt idx="14832">
                  <c:v>33.0715744160673</c:v>
                </c:pt>
                <c:pt idx="14833">
                  <c:v>33.071920599844198</c:v>
                </c:pt>
                <c:pt idx="14834">
                  <c:v>33.072210039999199</c:v>
                </c:pt>
                <c:pt idx="14835">
                  <c:v>33.072487082388101</c:v>
                </c:pt>
                <c:pt idx="14836">
                  <c:v>33.072780814077603</c:v>
                </c:pt>
                <c:pt idx="14837">
                  <c:v>33.073082651998703</c:v>
                </c:pt>
                <c:pt idx="14838">
                  <c:v>33.0733992718718</c:v>
                </c:pt>
                <c:pt idx="14839">
                  <c:v>33.073747839834397</c:v>
                </c:pt>
                <c:pt idx="14840">
                  <c:v>33.074085440542397</c:v>
                </c:pt>
                <c:pt idx="14841">
                  <c:v>33.074400629903998</c:v>
                </c:pt>
                <c:pt idx="14842">
                  <c:v>33.074696745779299</c:v>
                </c:pt>
                <c:pt idx="14843">
                  <c:v>33.074986662771401</c:v>
                </c:pt>
                <c:pt idx="14844">
                  <c:v>33.075294222738499</c:v>
                </c:pt>
                <c:pt idx="14845">
                  <c:v>33.075601305868403</c:v>
                </c:pt>
                <c:pt idx="14846">
                  <c:v>33.0758726262114</c:v>
                </c:pt>
                <c:pt idx="14847">
                  <c:v>33.076182093527102</c:v>
                </c:pt>
                <c:pt idx="14848">
                  <c:v>33.076497759725797</c:v>
                </c:pt>
                <c:pt idx="14849">
                  <c:v>33.076808180715801</c:v>
                </c:pt>
                <c:pt idx="14850">
                  <c:v>33.077105727102499</c:v>
                </c:pt>
                <c:pt idx="14851">
                  <c:v>33.077385630514399</c:v>
                </c:pt>
                <c:pt idx="14852">
                  <c:v>33.077699866201598</c:v>
                </c:pt>
                <c:pt idx="14853">
                  <c:v>33.078042235281202</c:v>
                </c:pt>
                <c:pt idx="14854">
                  <c:v>33.078355517294099</c:v>
                </c:pt>
                <c:pt idx="14855">
                  <c:v>33.078684534933302</c:v>
                </c:pt>
                <c:pt idx="14856">
                  <c:v>33.0790111683867</c:v>
                </c:pt>
                <c:pt idx="14857">
                  <c:v>33.079322066213798</c:v>
                </c:pt>
                <c:pt idx="14858">
                  <c:v>33.079617705251898</c:v>
                </c:pt>
                <c:pt idx="14859">
                  <c:v>33.079911436941401</c:v>
                </c:pt>
                <c:pt idx="14860">
                  <c:v>33.080251898672302</c:v>
                </c:pt>
                <c:pt idx="14861">
                  <c:v>33.080589022543201</c:v>
                </c:pt>
                <c:pt idx="14862">
                  <c:v>33.080923762228203</c:v>
                </c:pt>
                <c:pt idx="14863">
                  <c:v>33.081228461172302</c:v>
                </c:pt>
                <c:pt idx="14864">
                  <c:v>33.081533636953601</c:v>
                </c:pt>
                <c:pt idx="14865">
                  <c:v>33.081838812734802</c:v>
                </c:pt>
                <c:pt idx="14866">
                  <c:v>33.082168307211099</c:v>
                </c:pt>
                <c:pt idx="14867">
                  <c:v>33.082505431081998</c:v>
                </c:pt>
                <c:pt idx="14868">
                  <c:v>33.082830157186699</c:v>
                </c:pt>
                <c:pt idx="14869">
                  <c:v>33.083119597341799</c:v>
                </c:pt>
                <c:pt idx="14870">
                  <c:v>33.083437170889098</c:v>
                </c:pt>
                <c:pt idx="14871">
                  <c:v>33.0837847851774</c:v>
                </c:pt>
                <c:pt idx="14872">
                  <c:v>33.084131445791499</c:v>
                </c:pt>
                <c:pt idx="14873">
                  <c:v>33.084453787710402</c:v>
                </c:pt>
                <c:pt idx="14874">
                  <c:v>33.084751334097099</c:v>
                </c:pt>
                <c:pt idx="14875">
                  <c:v>33.085108961965801</c:v>
                </c:pt>
                <c:pt idx="14876">
                  <c:v>33.085463728811497</c:v>
                </c:pt>
                <c:pt idx="14877">
                  <c:v>33.085799899008002</c:v>
                </c:pt>
                <c:pt idx="14878">
                  <c:v>33.0861107968352</c:v>
                </c:pt>
                <c:pt idx="14879">
                  <c:v>33.086397375967202</c:v>
                </c:pt>
                <c:pt idx="14880">
                  <c:v>33.0867435597441</c:v>
                </c:pt>
                <c:pt idx="14881">
                  <c:v>33.087079729940598</c:v>
                </c:pt>
                <c:pt idx="14882">
                  <c:v>33.087387289907703</c:v>
                </c:pt>
                <c:pt idx="14883">
                  <c:v>33.087705817129397</c:v>
                </c:pt>
                <c:pt idx="14884">
                  <c:v>33.088050093557598</c:v>
                </c:pt>
                <c:pt idx="14885">
                  <c:v>33.088367667104897</c:v>
                </c:pt>
                <c:pt idx="14886">
                  <c:v>33.088681902792203</c:v>
                </c:pt>
                <c:pt idx="14887">
                  <c:v>33.089019980337397</c:v>
                </c:pt>
                <c:pt idx="14888">
                  <c:v>33.089339461233401</c:v>
                </c:pt>
                <c:pt idx="14889">
                  <c:v>33.089670863058302</c:v>
                </c:pt>
                <c:pt idx="14890">
                  <c:v>33.090033259298501</c:v>
                </c:pt>
                <c:pt idx="14891">
                  <c:v>33.090373721029501</c:v>
                </c:pt>
                <c:pt idx="14892">
                  <c:v>33.090716090109098</c:v>
                </c:pt>
                <c:pt idx="14893">
                  <c:v>33.091029372122001</c:v>
                </c:pt>
                <c:pt idx="14894">
                  <c:v>33.091376986410403</c:v>
                </c:pt>
                <c:pt idx="14895">
                  <c:v>33.0917484425566</c:v>
                </c:pt>
                <c:pt idx="14896">
                  <c:v>33.0920951031706</c:v>
                </c:pt>
                <c:pt idx="14897">
                  <c:v>33.0924327038786</c:v>
                </c:pt>
                <c:pt idx="14898">
                  <c:v>33.092780318167001</c:v>
                </c:pt>
                <c:pt idx="14899">
                  <c:v>33.0931203030608</c:v>
                </c:pt>
                <c:pt idx="14900">
                  <c:v>33.093451228048501</c:v>
                </c:pt>
                <c:pt idx="14901">
                  <c:v>33.093799796011197</c:v>
                </c:pt>
                <c:pt idx="14902">
                  <c:v>33.094169344808797</c:v>
                </c:pt>
                <c:pt idx="14903">
                  <c:v>33.0945269726774</c:v>
                </c:pt>
                <c:pt idx="14904">
                  <c:v>33.094904150869603</c:v>
                </c:pt>
                <c:pt idx="14905">
                  <c:v>33.095277037527303</c:v>
                </c:pt>
                <c:pt idx="14906">
                  <c:v>33.095653738882298</c:v>
                </c:pt>
                <c:pt idx="14907">
                  <c:v>33.096051897909398</c:v>
                </c:pt>
                <c:pt idx="14908">
                  <c:v>33.096447195913498</c:v>
                </c:pt>
                <c:pt idx="14909">
                  <c:v>33.096824374105701</c:v>
                </c:pt>
                <c:pt idx="14910">
                  <c:v>33.0971934460661</c:v>
                </c:pt>
                <c:pt idx="14911">
                  <c:v>33.097574438955498</c:v>
                </c:pt>
                <c:pt idx="14912">
                  <c:v>33.097932543661301</c:v>
                </c:pt>
                <c:pt idx="14913">
                  <c:v>33.098292555715801</c:v>
                </c:pt>
                <c:pt idx="14914">
                  <c:v>33.098670210745098</c:v>
                </c:pt>
                <c:pt idx="14915">
                  <c:v>33.099035944845397</c:v>
                </c:pt>
                <c:pt idx="14916">
                  <c:v>33.099423613455002</c:v>
                </c:pt>
                <c:pt idx="14917">
                  <c:v>33.0997984074614</c:v>
                </c:pt>
                <c:pt idx="14918">
                  <c:v>33.100168909933302</c:v>
                </c:pt>
                <c:pt idx="14919">
                  <c:v>33.100523676778998</c:v>
                </c:pt>
                <c:pt idx="14920">
                  <c:v>33.100871767904501</c:v>
                </c:pt>
                <c:pt idx="14921">
                  <c:v>33.101211752798299</c:v>
                </c:pt>
                <c:pt idx="14922">
                  <c:v>33.101527895834202</c:v>
                </c:pt>
                <c:pt idx="14923">
                  <c:v>33.101871218588101</c:v>
                </c:pt>
                <c:pt idx="14924">
                  <c:v>33.102252688314699</c:v>
                </c:pt>
                <c:pt idx="14925">
                  <c:v>33.102602209951598</c:v>
                </c:pt>
                <c:pt idx="14926">
                  <c:v>33.102954592611503</c:v>
                </c:pt>
                <c:pt idx="14927">
                  <c:v>33.103284563925001</c:v>
                </c:pt>
                <c:pt idx="14928">
                  <c:v>33.103624071981599</c:v>
                </c:pt>
                <c:pt idx="14929">
                  <c:v>33.103949751760702</c:v>
                </c:pt>
                <c:pt idx="14930">
                  <c:v>33.104258265402102</c:v>
                </c:pt>
                <c:pt idx="14931">
                  <c:v>33.104595866110103</c:v>
                </c:pt>
                <c:pt idx="14932">
                  <c:v>33.104937281515298</c:v>
                </c:pt>
                <c:pt idx="14933">
                  <c:v>33.105255808736999</c:v>
                </c:pt>
                <c:pt idx="14934">
                  <c:v>33.105578150656001</c:v>
                </c:pt>
                <c:pt idx="14935">
                  <c:v>33.105855669881997</c:v>
                </c:pt>
                <c:pt idx="14936">
                  <c:v>33.106135096456697</c:v>
                </c:pt>
                <c:pt idx="14937">
                  <c:v>33.106477465536301</c:v>
                </c:pt>
                <c:pt idx="14938">
                  <c:v>33.106792654897902</c:v>
                </c:pt>
                <c:pt idx="14939">
                  <c:v>33.107104029562201</c:v>
                </c:pt>
                <c:pt idx="14940">
                  <c:v>33.107431616689901</c:v>
                </c:pt>
                <c:pt idx="14941">
                  <c:v>33.107761588003399</c:v>
                </c:pt>
                <c:pt idx="14942">
                  <c:v>33.108043875600998</c:v>
                </c:pt>
                <c:pt idx="14943">
                  <c:v>33.108321394827101</c:v>
                </c:pt>
                <c:pt idx="14944">
                  <c:v>33.1086518429777</c:v>
                </c:pt>
                <c:pt idx="14945">
                  <c:v>33.108952727224597</c:v>
                </c:pt>
                <c:pt idx="14946">
                  <c:v>33.109249319937</c:v>
                </c:pt>
                <c:pt idx="14947">
                  <c:v>33.109558310415501</c:v>
                </c:pt>
                <c:pt idx="14948">
                  <c:v>33.109862055685298</c:v>
                </c:pt>
                <c:pt idx="14949">
                  <c:v>33.110165800955002</c:v>
                </c:pt>
                <c:pt idx="14950">
                  <c:v>33.110461439993102</c:v>
                </c:pt>
                <c:pt idx="14951">
                  <c:v>33.110755171682598</c:v>
                </c:pt>
                <c:pt idx="14952">
                  <c:v>33.111037936117398</c:v>
                </c:pt>
                <c:pt idx="14953">
                  <c:v>33.111376967336902</c:v>
                </c:pt>
                <c:pt idx="14954">
                  <c:v>33.111707415487501</c:v>
                </c:pt>
                <c:pt idx="14955">
                  <c:v>33.112003054525601</c:v>
                </c:pt>
                <c:pt idx="14956">
                  <c:v>33.112316336538498</c:v>
                </c:pt>
                <c:pt idx="14957">
                  <c:v>33.112644400503399</c:v>
                </c:pt>
                <c:pt idx="14958">
                  <c:v>33.1129662655852</c:v>
                </c:pt>
                <c:pt idx="14959">
                  <c:v>33.113254752065899</c:v>
                </c:pt>
                <c:pt idx="14960">
                  <c:v>33.1135828160307</c:v>
                </c:pt>
                <c:pt idx="14961">
                  <c:v>33.113927092458901</c:v>
                </c:pt>
                <c:pt idx="14962">
                  <c:v>33.114251818563702</c:v>
                </c:pt>
                <c:pt idx="14963">
                  <c:v>33.114563670065102</c:v>
                </c:pt>
                <c:pt idx="14964">
                  <c:v>33.114860739614699</c:v>
                </c:pt>
                <c:pt idx="14965">
                  <c:v>33.115169253256099</c:v>
                </c:pt>
                <c:pt idx="14966">
                  <c:v>33.115514483358602</c:v>
                </c:pt>
                <c:pt idx="14967">
                  <c:v>33.115839209463303</c:v>
                </c:pt>
                <c:pt idx="14968">
                  <c:v>33.116145815756099</c:v>
                </c:pt>
                <c:pt idx="14969">
                  <c:v>33.1164452694914</c:v>
                </c:pt>
                <c:pt idx="14970">
                  <c:v>33.116773333456301</c:v>
                </c:pt>
                <c:pt idx="14971">
                  <c:v>33.1171199940703</c:v>
                </c:pt>
                <c:pt idx="14972">
                  <c:v>33.117444720175001</c:v>
                </c:pt>
                <c:pt idx="14973">
                  <c:v>33.117748465444798</c:v>
                </c:pt>
                <c:pt idx="14974">
                  <c:v>33.118087496664302</c:v>
                </c:pt>
                <c:pt idx="14975">
                  <c:v>33.118424620535102</c:v>
                </c:pt>
                <c:pt idx="14976">
                  <c:v>33.118757452871499</c:v>
                </c:pt>
                <c:pt idx="14977">
                  <c:v>33.119080748464803</c:v>
                </c:pt>
                <c:pt idx="14978">
                  <c:v>33.119424071218702</c:v>
                </c:pt>
                <c:pt idx="14979">
                  <c:v>33.119777884390103</c:v>
                </c:pt>
                <c:pt idx="14980">
                  <c:v>33.120111193563702</c:v>
                </c:pt>
                <c:pt idx="14981">
                  <c:v>33.120429720785403</c:v>
                </c:pt>
                <c:pt idx="14982">
                  <c:v>33.1207334660551</c:v>
                </c:pt>
                <c:pt idx="14983">
                  <c:v>33.121049609091003</c:v>
                </c:pt>
                <c:pt idx="14984">
                  <c:v>33.121393408682103</c:v>
                </c:pt>
                <c:pt idx="14985">
                  <c:v>33.121715273763897</c:v>
                </c:pt>
                <c:pt idx="14986">
                  <c:v>33.122019019033701</c:v>
                </c:pt>
                <c:pt idx="14987">
                  <c:v>33.122353758718702</c:v>
                </c:pt>
                <c:pt idx="14988">
                  <c:v>33.122684206869302</c:v>
                </c:pt>
                <c:pt idx="14989">
                  <c:v>33.122990336324897</c:v>
                </c:pt>
                <c:pt idx="14990">
                  <c:v>33.123339381124701</c:v>
                </c:pt>
                <c:pt idx="14991">
                  <c:v>33.123694624807598</c:v>
                </c:pt>
                <c:pt idx="14992">
                  <c:v>33.124016489889399</c:v>
                </c:pt>
                <c:pt idx="14993">
                  <c:v>33.124345984365704</c:v>
                </c:pt>
                <c:pt idx="14994">
                  <c:v>33.124709334280197</c:v>
                </c:pt>
                <c:pt idx="14995">
                  <c:v>33.125069823171799</c:v>
                </c:pt>
                <c:pt idx="14996">
                  <c:v>33.125425066854703</c:v>
                </c:pt>
                <c:pt idx="14997">
                  <c:v>33.125770296957199</c:v>
                </c:pt>
                <c:pt idx="14998">
                  <c:v>33.126100745107898</c:v>
                </c:pt>
                <c:pt idx="14999">
                  <c:v>33.126412119772198</c:v>
                </c:pt>
                <c:pt idx="15000">
                  <c:v>33.126774992849597</c:v>
                </c:pt>
                <c:pt idx="15001">
                  <c:v>33.127155032064699</c:v>
                </c:pt>
                <c:pt idx="15002">
                  <c:v>33.127510275747497</c:v>
                </c:pt>
                <c:pt idx="15003">
                  <c:v>33.127873148824897</c:v>
                </c:pt>
                <c:pt idx="15004">
                  <c:v>33.128233637716498</c:v>
                </c:pt>
                <c:pt idx="15005">
                  <c:v>33.128603663351299</c:v>
                </c:pt>
                <c:pt idx="15006">
                  <c:v>33.128974165823202</c:v>
                </c:pt>
                <c:pt idx="15007">
                  <c:v>33.129325117971597</c:v>
                </c:pt>
                <c:pt idx="15008">
                  <c:v>33.129700388815102</c:v>
                </c:pt>
                <c:pt idx="15009">
                  <c:v>33.130089964773397</c:v>
                </c:pt>
                <c:pt idx="15010">
                  <c:v>33.130489554312</c:v>
                </c:pt>
                <c:pt idx="15011">
                  <c:v>33.130866732504103</c:v>
                </c:pt>
                <c:pt idx="15012">
                  <c:v>33.131233897115898</c:v>
                </c:pt>
                <c:pt idx="15013">
                  <c:v>33.131599154379103</c:v>
                </c:pt>
                <c:pt idx="15014">
                  <c:v>33.131953921224799</c:v>
                </c:pt>
                <c:pt idx="15015">
                  <c:v>33.132331576254103</c:v>
                </c:pt>
                <c:pt idx="15016">
                  <c:v>33.132701125051703</c:v>
                </c:pt>
                <c:pt idx="15017">
                  <c:v>33.1330530308745</c:v>
                </c:pt>
                <c:pt idx="15018">
                  <c:v>33.133436884786803</c:v>
                </c:pt>
                <c:pt idx="15019">
                  <c:v>33.133799281027102</c:v>
                </c:pt>
                <c:pt idx="15020">
                  <c:v>33.1341678761503</c:v>
                </c:pt>
                <c:pt idx="15021">
                  <c:v>33.134501185323899</c:v>
                </c:pt>
                <c:pt idx="15022">
                  <c:v>33.134830679800302</c:v>
                </c:pt>
                <c:pt idx="15023">
                  <c:v>33.135200705434997</c:v>
                </c:pt>
                <c:pt idx="15024">
                  <c:v>33.135572638418402</c:v>
                </c:pt>
                <c:pt idx="15025">
                  <c:v>33.135936942007298</c:v>
                </c:pt>
                <c:pt idx="15026">
                  <c:v>33.136284079458498</c:v>
                </c:pt>
                <c:pt idx="15027">
                  <c:v>33.136634554769699</c:v>
                </c:pt>
                <c:pt idx="15028">
                  <c:v>33.136963572408902</c:v>
                </c:pt>
                <c:pt idx="15029">
                  <c:v>33.137272562887397</c:v>
                </c:pt>
                <c:pt idx="15030">
                  <c:v>33.137604441549499</c:v>
                </c:pt>
                <c:pt idx="15031">
                  <c:v>33.1379038952849</c:v>
                </c:pt>
                <c:pt idx="15032">
                  <c:v>33.138183798696701</c:v>
                </c:pt>
                <c:pt idx="15033">
                  <c:v>33.138500895406899</c:v>
                </c:pt>
                <c:pt idx="15034">
                  <c:v>33.138830866720397</c:v>
                </c:pt>
                <c:pt idx="15035">
                  <c:v>33.139187064077603</c:v>
                </c:pt>
                <c:pt idx="15036">
                  <c:v>33.139527048971402</c:v>
                </c:pt>
                <c:pt idx="15037">
                  <c:v>33.139821257497999</c:v>
                </c:pt>
                <c:pt idx="15038">
                  <c:v>33.140147890951397</c:v>
                </c:pt>
                <c:pt idx="15039">
                  <c:v>33.140458788778503</c:v>
                </c:pt>
                <c:pt idx="15040">
                  <c:v>33.140769686605701</c:v>
                </c:pt>
                <c:pt idx="15041">
                  <c:v>33.1410486363432</c:v>
                </c:pt>
                <c:pt idx="15042">
                  <c:v>33.141349997427199</c:v>
                </c:pt>
                <c:pt idx="15043">
                  <c:v>33.141662802603001</c:v>
                </c:pt>
                <c:pt idx="15044">
                  <c:v>33.141947951223599</c:v>
                </c:pt>
                <c:pt idx="15045">
                  <c:v>33.142257418539302</c:v>
                </c:pt>
                <c:pt idx="15046">
                  <c:v>33.142575945760903</c:v>
                </c:pt>
                <c:pt idx="15047">
                  <c:v>33.142893519308302</c:v>
                </c:pt>
                <c:pt idx="15048">
                  <c:v>33.1432106160185</c:v>
                </c:pt>
                <c:pt idx="15049">
                  <c:v>33.1435191296599</c:v>
                </c:pt>
                <c:pt idx="15050">
                  <c:v>33.143825259115403</c:v>
                </c:pt>
                <c:pt idx="15051">
                  <c:v>33.144118037130603</c:v>
                </c:pt>
                <c:pt idx="15052">
                  <c:v>33.144402232076899</c:v>
                </c:pt>
                <c:pt idx="15053">
                  <c:v>33.144679751302903</c:v>
                </c:pt>
                <c:pt idx="15054">
                  <c:v>33.144991125967202</c:v>
                </c:pt>
                <c:pt idx="15055">
                  <c:v>33.1453306340239</c:v>
                </c:pt>
                <c:pt idx="15056">
                  <c:v>33.145666804220397</c:v>
                </c:pt>
                <c:pt idx="15057">
                  <c:v>33.145989622976501</c:v>
                </c:pt>
                <c:pt idx="15058">
                  <c:v>33.1462943219206</c:v>
                </c:pt>
                <c:pt idx="15059">
                  <c:v>33.146599974539001</c:v>
                </c:pt>
                <c:pt idx="15060">
                  <c:v>33.146883692648203</c:v>
                </c:pt>
                <c:pt idx="15061">
                  <c:v>33.147213663961601</c:v>
                </c:pt>
                <c:pt idx="15062">
                  <c:v>33.1475503109953</c:v>
                </c:pt>
                <c:pt idx="15063">
                  <c:v>33.147896971609299</c:v>
                </c:pt>
                <c:pt idx="15064">
                  <c:v>33.148228850271401</c:v>
                </c:pt>
                <c:pt idx="15065">
                  <c:v>33.148521151449401</c:v>
                </c:pt>
                <c:pt idx="15066">
                  <c:v>33.148833479788003</c:v>
                </c:pt>
                <c:pt idx="15067">
                  <c:v>33.149173941519003</c:v>
                </c:pt>
                <c:pt idx="15068">
                  <c:v>33.149515356924297</c:v>
                </c:pt>
                <c:pt idx="15069">
                  <c:v>33.1498248242399</c:v>
                </c:pt>
                <c:pt idx="15070">
                  <c:v>33.150119032766597</c:v>
                </c:pt>
                <c:pt idx="15071">
                  <c:v>33.150439467336902</c:v>
                </c:pt>
                <c:pt idx="15072">
                  <c:v>33.150786604788003</c:v>
                </c:pt>
                <c:pt idx="15073">
                  <c:v>33.151123251821701</c:v>
                </c:pt>
                <c:pt idx="15074">
                  <c:v>33.151423182394197</c:v>
                </c:pt>
                <c:pt idx="15075">
                  <c:v>33.151758398916499</c:v>
                </c:pt>
                <c:pt idx="15076">
                  <c:v>33.152106013204801</c:v>
                </c:pt>
                <c:pt idx="15077">
                  <c:v>33.152438368704097</c:v>
                </c:pt>
                <c:pt idx="15078">
                  <c:v>33.152744498159599</c:v>
                </c:pt>
                <c:pt idx="15079">
                  <c:v>33.153060164358401</c:v>
                </c:pt>
                <c:pt idx="15080">
                  <c:v>33.1534258984587</c:v>
                </c:pt>
                <c:pt idx="15081">
                  <c:v>33.153774466421297</c:v>
                </c:pt>
                <c:pt idx="15082">
                  <c:v>33.154103484060499</c:v>
                </c:pt>
                <c:pt idx="15083">
                  <c:v>33.154412474539001</c:v>
                </c:pt>
                <c:pt idx="15084">
                  <c:v>33.154729571249199</c:v>
                </c:pt>
                <c:pt idx="15085">
                  <c:v>33.155052866842503</c:v>
                </c:pt>
                <c:pt idx="15086">
                  <c:v>33.155367579366903</c:v>
                </c:pt>
                <c:pt idx="15087">
                  <c:v>33.155686583425698</c:v>
                </c:pt>
                <c:pt idx="15088">
                  <c:v>33.1560313366911</c:v>
                </c:pt>
                <c:pt idx="15089">
                  <c:v>33.156377043630798</c:v>
                </c:pt>
                <c:pt idx="15090">
                  <c:v>33.1566865109465</c:v>
                </c:pt>
                <c:pt idx="15091">
                  <c:v>33.157022204305903</c:v>
                </c:pt>
                <c:pt idx="15092">
                  <c:v>33.157390322592001</c:v>
                </c:pt>
                <c:pt idx="15093">
                  <c:v>33.157742228414797</c:v>
                </c:pt>
                <c:pt idx="15094">
                  <c:v>33.158066000845203</c:v>
                </c:pt>
                <c:pt idx="15095">
                  <c:v>33.158361163046102</c:v>
                </c:pt>
                <c:pt idx="15096">
                  <c:v>33.158723559286301</c:v>
                </c:pt>
                <c:pt idx="15097">
                  <c:v>33.1590830945036</c:v>
                </c:pt>
                <c:pt idx="15098">
                  <c:v>33.159434046652102</c:v>
                </c:pt>
                <c:pt idx="15099">
                  <c:v>33.159776415731599</c:v>
                </c:pt>
                <c:pt idx="15100">
                  <c:v>33.1601078175566</c:v>
                </c:pt>
                <c:pt idx="15101">
                  <c:v>33.160434927847099</c:v>
                </c:pt>
                <c:pt idx="15102">
                  <c:v>33.1608078145048</c:v>
                </c:pt>
                <c:pt idx="15103">
                  <c:v>33.161183562185499</c:v>
                </c:pt>
                <c:pt idx="15104">
                  <c:v>33.1615340374968</c:v>
                </c:pt>
                <c:pt idx="15105">
                  <c:v>33.161892142202603</c:v>
                </c:pt>
                <c:pt idx="15106">
                  <c:v>33.162247862722602</c:v>
                </c:pt>
                <c:pt idx="15107">
                  <c:v>33.162630762960703</c:v>
                </c:pt>
                <c:pt idx="15108">
                  <c:v>33.163024153616199</c:v>
                </c:pt>
                <c:pt idx="15109">
                  <c:v>33.163440432455303</c:v>
                </c:pt>
                <c:pt idx="15110">
                  <c:v>33.163821902181802</c:v>
                </c:pt>
                <c:pt idx="15111">
                  <c:v>33.164227690603497</c:v>
                </c:pt>
                <c:pt idx="15112">
                  <c:v>33.164600100424003</c:v>
                </c:pt>
                <c:pt idx="15113">
                  <c:v>33.164935316946199</c:v>
                </c:pt>
                <c:pt idx="15114">
                  <c:v>33.165308203603999</c:v>
                </c:pt>
                <c:pt idx="15115">
                  <c:v>33.1656844281218</c:v>
                </c:pt>
                <c:pt idx="15116">
                  <c:v>33.166036333944497</c:v>
                </c:pt>
                <c:pt idx="15117">
                  <c:v>33.166404452230701</c:v>
                </c:pt>
                <c:pt idx="15118">
                  <c:v>33.1667573117277</c:v>
                </c:pt>
                <c:pt idx="15119">
                  <c:v>33.167113509084899</c:v>
                </c:pt>
                <c:pt idx="15120">
                  <c:v>33.167480673696701</c:v>
                </c:pt>
                <c:pt idx="15121">
                  <c:v>33.167840208914001</c:v>
                </c:pt>
                <c:pt idx="15122">
                  <c:v>33.168197836782703</c:v>
                </c:pt>
                <c:pt idx="15123">
                  <c:v>33.1685497426054</c:v>
                </c:pt>
                <c:pt idx="15124">
                  <c:v>33.168881621267502</c:v>
                </c:pt>
                <c:pt idx="15125">
                  <c:v>33.1692306660673</c:v>
                </c:pt>
                <c:pt idx="15126">
                  <c:v>33.169575896169903</c:v>
                </c:pt>
                <c:pt idx="15127">
                  <c:v>33.169917788412299</c:v>
                </c:pt>
                <c:pt idx="15128">
                  <c:v>33.170261111166198</c:v>
                </c:pt>
                <c:pt idx="15129">
                  <c:v>33.170583929922302</c:v>
                </c:pt>
                <c:pt idx="15130">
                  <c:v>33.170918192770202</c:v>
                </c:pt>
                <c:pt idx="15131">
                  <c:v>33.171235766317601</c:v>
                </c:pt>
                <c:pt idx="15132">
                  <c:v>33.171521868612501</c:v>
                </c:pt>
                <c:pt idx="15133">
                  <c:v>33.171833243276801</c:v>
                </c:pt>
                <c:pt idx="15134">
                  <c:v>33.172177042867901</c:v>
                </c:pt>
                <c:pt idx="15135">
                  <c:v>33.172518458273203</c:v>
                </c:pt>
                <c:pt idx="15136">
                  <c:v>33.1728059910795</c:v>
                </c:pt>
                <c:pt idx="15137">
                  <c:v>33.173118319418201</c:v>
                </c:pt>
                <c:pt idx="15138">
                  <c:v>33.173434939291198</c:v>
                </c:pt>
                <c:pt idx="15139">
                  <c:v>33.173757758047302</c:v>
                </c:pt>
                <c:pt idx="15140">
                  <c:v>33.1740848683378</c:v>
                </c:pt>
                <c:pt idx="15141">
                  <c:v>33.174403872396702</c:v>
                </c:pt>
                <c:pt idx="15142">
                  <c:v>33.174672331716799</c:v>
                </c:pt>
                <c:pt idx="15143">
                  <c:v>33.174972262289302</c:v>
                </c:pt>
                <c:pt idx="15144">
                  <c:v>33.1752955578825</c:v>
                </c:pt>
                <c:pt idx="15145">
                  <c:v>33.175607886221201</c:v>
                </c:pt>
                <c:pt idx="15146">
                  <c:v>33.175897326376202</c:v>
                </c:pt>
                <c:pt idx="15147">
                  <c:v>33.176209177877602</c:v>
                </c:pt>
                <c:pt idx="15148">
                  <c:v>33.176513876821701</c:v>
                </c:pt>
                <c:pt idx="15149">
                  <c:v>33.176834788229201</c:v>
                </c:pt>
                <c:pt idx="15150">
                  <c:v>33.1771366261503</c:v>
                </c:pt>
                <c:pt idx="15151">
                  <c:v>33.177432265188401</c:v>
                </c:pt>
                <c:pt idx="15152">
                  <c:v>33.177733149435298</c:v>
                </c:pt>
                <c:pt idx="15153">
                  <c:v>33.178010668661301</c:v>
                </c:pt>
                <c:pt idx="15154">
                  <c:v>33.178326334860103</c:v>
                </c:pt>
                <c:pt idx="15155">
                  <c:v>33.178670134451103</c:v>
                </c:pt>
                <c:pt idx="15156">
                  <c:v>33.179005350973299</c:v>
                </c:pt>
                <c:pt idx="15157">
                  <c:v>33.179322924520697</c:v>
                </c:pt>
                <c:pt idx="15158">
                  <c:v>33.1796228550932</c:v>
                </c:pt>
                <c:pt idx="15159">
                  <c:v>33.179897513296297</c:v>
                </c:pt>
                <c:pt idx="15160">
                  <c:v>33.180227961447002</c:v>
                </c:pt>
                <c:pt idx="15161">
                  <c:v>33.1805803441069</c:v>
                </c:pt>
                <c:pt idx="15162">
                  <c:v>33.180904116537299</c:v>
                </c:pt>
                <c:pt idx="15163">
                  <c:v>33.1812035702727</c:v>
                </c:pt>
                <c:pt idx="15164">
                  <c:v>33.181494440939197</c:v>
                </c:pt>
                <c:pt idx="15165">
                  <c:v>33.181821551229703</c:v>
                </c:pt>
                <c:pt idx="15166">
                  <c:v>33.1821734570524</c:v>
                </c:pt>
                <c:pt idx="15167">
                  <c:v>33.182499613668703</c:v>
                </c:pt>
                <c:pt idx="15168">
                  <c:v>33.182811942007298</c:v>
                </c:pt>
                <c:pt idx="15169">
                  <c:v>33.183116640951397</c:v>
                </c:pt>
                <c:pt idx="15170">
                  <c:v>33.183448042776298</c:v>
                </c:pt>
                <c:pt idx="15171">
                  <c:v>33.183795657064699</c:v>
                </c:pt>
                <c:pt idx="15172">
                  <c:v>33.184127058889601</c:v>
                </c:pt>
                <c:pt idx="15173">
                  <c:v>33.1844350956938</c:v>
                </c:pt>
                <c:pt idx="15174">
                  <c:v>33.184779848959202</c:v>
                </c:pt>
                <c:pt idx="15175">
                  <c:v>33.185124125387397</c:v>
                </c:pt>
                <c:pt idx="15176">
                  <c:v>33.185454096700902</c:v>
                </c:pt>
                <c:pt idx="15177">
                  <c:v>33.185769286062502</c:v>
                </c:pt>
                <c:pt idx="15178">
                  <c:v>33.186069693472099</c:v>
                </c:pt>
                <c:pt idx="15179">
                  <c:v>33.186415877248997</c:v>
                </c:pt>
                <c:pt idx="15180">
                  <c:v>33.186763014700198</c:v>
                </c:pt>
                <c:pt idx="15181">
                  <c:v>33.187085833456301</c:v>
                </c:pt>
                <c:pt idx="15182">
                  <c:v>33.187395300771897</c:v>
                </c:pt>
                <c:pt idx="15183">
                  <c:v>33.187713827993598</c:v>
                </c:pt>
                <c:pt idx="15184">
                  <c:v>33.188039984609802</c:v>
                </c:pt>
                <c:pt idx="15185">
                  <c:v>33.188361849691603</c:v>
                </c:pt>
                <c:pt idx="15186">
                  <c:v>33.1886913441679</c:v>
                </c:pt>
                <c:pt idx="15187">
                  <c:v>33.189033713247497</c:v>
                </c:pt>
                <c:pt idx="15188">
                  <c:v>33.189369883444101</c:v>
                </c:pt>
                <c:pt idx="15189">
                  <c:v>33.189674582388101</c:v>
                </c:pt>
                <c:pt idx="15190">
                  <c:v>33.1900083683989</c:v>
                </c:pt>
                <c:pt idx="15191">
                  <c:v>33.190360751058797</c:v>
                </c:pt>
                <c:pt idx="15192">
                  <c:v>33.190700259115403</c:v>
                </c:pt>
                <c:pt idx="15193">
                  <c:v>33.191027369406001</c:v>
                </c:pt>
                <c:pt idx="15194">
                  <c:v>33.191384997274596</c:v>
                </c:pt>
                <c:pt idx="15195">
                  <c:v>33.191729750539999</c:v>
                </c:pt>
                <c:pt idx="15196">
                  <c:v>33.192072596456697</c:v>
                </c:pt>
                <c:pt idx="15197">
                  <c:v>33.192394938375699</c:v>
                </c:pt>
                <c:pt idx="15198">
                  <c:v>33.192706789877199</c:v>
                </c:pt>
                <c:pt idx="15199">
                  <c:v>33.1930443905852</c:v>
                </c:pt>
                <c:pt idx="15200">
                  <c:v>33.193428721334698</c:v>
                </c:pt>
                <c:pt idx="15201">
                  <c:v>33.193800177480902</c:v>
                </c:pt>
                <c:pt idx="15202">
                  <c:v>33.194163527395503</c:v>
                </c:pt>
                <c:pt idx="15203">
                  <c:v>33.194529738333003</c:v>
                </c:pt>
                <c:pt idx="15204">
                  <c:v>33.194903578664999</c:v>
                </c:pt>
                <c:pt idx="15205">
                  <c:v>33.195282664205799</c:v>
                </c:pt>
                <c:pt idx="15206">
                  <c:v>33.195617880728001</c:v>
                </c:pt>
                <c:pt idx="15207">
                  <c:v>33.195985045339803</c:v>
                </c:pt>
                <c:pt idx="15208">
                  <c:v>33.196376051809501</c:v>
                </c:pt>
                <c:pt idx="15209">
                  <c:v>33.196790423300001</c:v>
                </c:pt>
                <c:pt idx="15210">
                  <c:v>33.197157111074702</c:v>
                </c:pt>
                <c:pt idx="15211">
                  <c:v>33.197505202200198</c:v>
                </c:pt>
                <c:pt idx="15212">
                  <c:v>33.1978885792753</c:v>
                </c:pt>
                <c:pt idx="15213">
                  <c:v>33.198283877279501</c:v>
                </c:pt>
                <c:pt idx="15214">
                  <c:v>33.198646273519699</c:v>
                </c:pt>
                <c:pt idx="15215">
                  <c:v>33.199010577108602</c:v>
                </c:pt>
                <c:pt idx="15216">
                  <c:v>33.199384894277799</c:v>
                </c:pt>
                <c:pt idx="15217">
                  <c:v>33.1997453831694</c:v>
                </c:pt>
                <c:pt idx="15218">
                  <c:v>33.200102057363701</c:v>
                </c:pt>
                <c:pt idx="15219">
                  <c:v>33.200401987936203</c:v>
                </c:pt>
                <c:pt idx="15220">
                  <c:v>33.2007219456694</c:v>
                </c:pt>
                <c:pt idx="15221">
                  <c:v>33.201098647024402</c:v>
                </c:pt>
                <c:pt idx="15222">
                  <c:v>33.201491084005603</c:v>
                </c:pt>
                <c:pt idx="15223">
                  <c:v>33.2018558644316</c:v>
                </c:pt>
                <c:pt idx="15224">
                  <c:v>33.202203955557103</c:v>
                </c:pt>
                <c:pt idx="15225">
                  <c:v>33.2025367878935</c:v>
                </c:pt>
                <c:pt idx="15226">
                  <c:v>33.202882017996103</c:v>
                </c:pt>
                <c:pt idx="15227">
                  <c:v>33.203243460562</c:v>
                </c:pt>
                <c:pt idx="15228">
                  <c:v>33.203595843221898</c:v>
                </c:pt>
                <c:pt idx="15229">
                  <c:v>33.203937258627199</c:v>
                </c:pt>
                <c:pt idx="15230">
                  <c:v>33.2042424344084</c:v>
                </c:pt>
                <c:pt idx="15231">
                  <c:v>33.2045571469328</c:v>
                </c:pt>
                <c:pt idx="15232">
                  <c:v>33.204874720480198</c:v>
                </c:pt>
                <c:pt idx="15233">
                  <c:v>33.2051741742155</c:v>
                </c:pt>
                <c:pt idx="15234">
                  <c:v>33.205468382742097</c:v>
                </c:pt>
                <c:pt idx="15235">
                  <c:v>33.205766405966003</c:v>
                </c:pt>
                <c:pt idx="15236">
                  <c:v>33.206068243887202</c:v>
                </c:pt>
                <c:pt idx="15237">
                  <c:v>33.206371989156899</c:v>
                </c:pt>
                <c:pt idx="15238">
                  <c:v>33.206697668936002</c:v>
                </c:pt>
                <c:pt idx="15239">
                  <c:v>33.207046713735799</c:v>
                </c:pt>
                <c:pt idx="15240">
                  <c:v>33.207385268118102</c:v>
                </c:pt>
                <c:pt idx="15241">
                  <c:v>33.207698073293898</c:v>
                </c:pt>
                <c:pt idx="15242">
                  <c:v>33.207984652425999</c:v>
                </c:pt>
                <c:pt idx="15243">
                  <c:v>33.208301749136197</c:v>
                </c:pt>
                <c:pt idx="15244">
                  <c:v>33.208588328268299</c:v>
                </c:pt>
                <c:pt idx="15245">
                  <c:v>33.2088749074003</c:v>
                </c:pt>
                <c:pt idx="15246">
                  <c:v>33.209189143087599</c:v>
                </c:pt>
                <c:pt idx="15247">
                  <c:v>33.209487643148599</c:v>
                </c:pt>
                <c:pt idx="15248">
                  <c:v>33.209782805349597</c:v>
                </c:pt>
                <c:pt idx="15249">
                  <c:v>33.210080828573403</c:v>
                </c:pt>
                <c:pt idx="15250">
                  <c:v>33.210387434866199</c:v>
                </c:pt>
                <c:pt idx="15251">
                  <c:v>33.210698809530498</c:v>
                </c:pt>
                <c:pt idx="15252">
                  <c:v>33.211051192190403</c:v>
                </c:pt>
                <c:pt idx="15253">
                  <c:v>33.211368765737802</c:v>
                </c:pt>
                <c:pt idx="15254">
                  <c:v>33.211698737051201</c:v>
                </c:pt>
                <c:pt idx="15255">
                  <c:v>33.212034430410597</c:v>
                </c:pt>
                <c:pt idx="15256">
                  <c:v>33.212357726003901</c:v>
                </c:pt>
                <c:pt idx="15257">
                  <c:v>33.212657179739203</c:v>
                </c:pt>
                <c:pt idx="15258">
                  <c:v>33.212933268453803</c:v>
                </c:pt>
                <c:pt idx="15259">
                  <c:v>33.213223662283198</c:v>
                </c:pt>
                <c:pt idx="15260">
                  <c:v>33.213563647176997</c:v>
                </c:pt>
                <c:pt idx="15261">
                  <c:v>33.213904585745098</c:v>
                </c:pt>
                <c:pt idx="15262">
                  <c:v>33.214204516317601</c:v>
                </c:pt>
                <c:pt idx="15263">
                  <c:v>33.214485850240898</c:v>
                </c:pt>
                <c:pt idx="15264">
                  <c:v>33.214824881460402</c:v>
                </c:pt>
                <c:pt idx="15265">
                  <c:v>33.2151744030974</c:v>
                </c:pt>
                <c:pt idx="15266">
                  <c:v>33.2154924534819</c:v>
                </c:pt>
                <c:pt idx="15267">
                  <c:v>33.215794768240201</c:v>
                </c:pt>
                <c:pt idx="15268">
                  <c:v>33.2161185406706</c:v>
                </c:pt>
                <c:pt idx="15269">
                  <c:v>33.2164718770048</c:v>
                </c:pt>
                <c:pt idx="15270">
                  <c:v>33.216792788412299</c:v>
                </c:pt>
                <c:pt idx="15271">
                  <c:v>33.2170955800078</c:v>
                </c:pt>
                <c:pt idx="15272">
                  <c:v>33.217428412344198</c:v>
                </c:pt>
                <c:pt idx="15273">
                  <c:v>33.217779841329801</c:v>
                </c:pt>
                <c:pt idx="15274">
                  <c:v>33.218112673666198</c:v>
                </c:pt>
                <c:pt idx="15275">
                  <c:v>33.218437399770998</c:v>
                </c:pt>
                <c:pt idx="15276">
                  <c:v>33.218758788015599</c:v>
                </c:pt>
                <c:pt idx="15277">
                  <c:v>33.2190677784941</c:v>
                </c:pt>
                <c:pt idx="15278">
                  <c:v>33.219421591665501</c:v>
                </c:pt>
                <c:pt idx="15279">
                  <c:v>33.219763960745098</c:v>
                </c:pt>
                <c:pt idx="15280">
                  <c:v>33.220077242758002</c:v>
                </c:pt>
                <c:pt idx="15281">
                  <c:v>33.220389094259502</c:v>
                </c:pt>
                <c:pt idx="15282">
                  <c:v>33.220717635061497</c:v>
                </c:pt>
                <c:pt idx="15283">
                  <c:v>33.221054758932297</c:v>
                </c:pt>
                <c:pt idx="15284">
                  <c:v>33.221372332479703</c:v>
                </c:pt>
                <c:pt idx="15285">
                  <c:v>33.221712794210703</c:v>
                </c:pt>
                <c:pt idx="15286">
                  <c:v>33.222039427664001</c:v>
                </c:pt>
                <c:pt idx="15287">
                  <c:v>33.222354140188401</c:v>
                </c:pt>
                <c:pt idx="15288">
                  <c:v>33.222672190573</c:v>
                </c:pt>
                <c:pt idx="15289">
                  <c:v>33.223039832021897</c:v>
                </c:pt>
                <c:pt idx="15290">
                  <c:v>33.223379816915703</c:v>
                </c:pt>
                <c:pt idx="15291">
                  <c:v>33.223712649252199</c:v>
                </c:pt>
                <c:pt idx="15292">
                  <c:v>33.224041190054201</c:v>
                </c:pt>
                <c:pt idx="15293">
                  <c:v>33.224381651785102</c:v>
                </c:pt>
                <c:pt idx="15294">
                  <c:v>33.224755015280003</c:v>
                </c:pt>
                <c:pt idx="15295">
                  <c:v>33.225096430685298</c:v>
                </c:pt>
                <c:pt idx="15296">
                  <c:v>33.225430216695997</c:v>
                </c:pt>
                <c:pt idx="15297">
                  <c:v>33.225758757497999</c:v>
                </c:pt>
                <c:pt idx="15298">
                  <c:v>33.226082053091297</c:v>
                </c:pt>
                <c:pt idx="15299">
                  <c:v>33.226448740865898</c:v>
                </c:pt>
                <c:pt idx="15300">
                  <c:v>33.226819720175001</c:v>
                </c:pt>
                <c:pt idx="15301">
                  <c:v>33.227179732229501</c:v>
                </c:pt>
                <c:pt idx="15302">
                  <c:v>33.227544512655498</c:v>
                </c:pt>
                <c:pt idx="15303">
                  <c:v>33.227896418478203</c:v>
                </c:pt>
                <c:pt idx="15304">
                  <c:v>33.228282179739203</c:v>
                </c:pt>
                <c:pt idx="15305">
                  <c:v>33.228649344350998</c:v>
                </c:pt>
                <c:pt idx="15306">
                  <c:v>33.229020800497302</c:v>
                </c:pt>
                <c:pt idx="15307">
                  <c:v>33.229397978689398</c:v>
                </c:pt>
                <c:pt idx="15308">
                  <c:v>33.229778017904501</c:v>
                </c:pt>
                <c:pt idx="15309">
                  <c:v>33.230118002798299</c:v>
                </c:pt>
                <c:pt idx="15310">
                  <c:v>33.230469431783902</c:v>
                </c:pt>
                <c:pt idx="15311">
                  <c:v>33.230869021322498</c:v>
                </c:pt>
                <c:pt idx="15312">
                  <c:v>33.231260027792203</c:v>
                </c:pt>
                <c:pt idx="15313">
                  <c:v>33.231638636495802</c:v>
                </c:pt>
                <c:pt idx="15314">
                  <c:v>33.2320229672453</c:v>
                </c:pt>
                <c:pt idx="15315">
                  <c:v>33.232387270834202</c:v>
                </c:pt>
                <c:pt idx="15316">
                  <c:v>33.232765879537801</c:v>
                </c:pt>
                <c:pt idx="15317">
                  <c:v>33.2331154011748</c:v>
                </c:pt>
                <c:pt idx="15318">
                  <c:v>33.233470168020503</c:v>
                </c:pt>
                <c:pt idx="15319">
                  <c:v>33.233837809469399</c:v>
                </c:pt>
                <c:pt idx="15320">
                  <c:v>33.234175887014601</c:v>
                </c:pt>
                <c:pt idx="15321">
                  <c:v>33.234543528463597</c:v>
                </c:pt>
                <c:pt idx="15322">
                  <c:v>33.234860148336601</c:v>
                </c:pt>
                <c:pt idx="15323">
                  <c:v>33.235189165975797</c:v>
                </c:pt>
                <c:pt idx="15324">
                  <c:v>33.235573496725301</c:v>
                </c:pt>
                <c:pt idx="15325">
                  <c:v>33.235927309896702</c:v>
                </c:pt>
                <c:pt idx="15326">
                  <c:v>33.236263956930401</c:v>
                </c:pt>
                <c:pt idx="15327">
                  <c:v>33.236597266103999</c:v>
                </c:pt>
                <c:pt idx="15328">
                  <c:v>33.236933913137698</c:v>
                </c:pt>
                <c:pt idx="15329">
                  <c:v>33.237280573751697</c:v>
                </c:pt>
                <c:pt idx="15330">
                  <c:v>33.237592902090299</c:v>
                </c:pt>
                <c:pt idx="15331">
                  <c:v>33.237907614614699</c:v>
                </c:pt>
                <c:pt idx="15332">
                  <c:v>33.2382356785795</c:v>
                </c:pt>
                <c:pt idx="15333">
                  <c:v>33.238558974172797</c:v>
                </c:pt>
                <c:pt idx="15334">
                  <c:v>33.238853182699401</c:v>
                </c:pt>
                <c:pt idx="15335">
                  <c:v>33.239159312155003</c:v>
                </c:pt>
                <c:pt idx="15336">
                  <c:v>33.239464487936203</c:v>
                </c:pt>
                <c:pt idx="15337">
                  <c:v>33.239793028738198</c:v>
                </c:pt>
                <c:pt idx="15338">
                  <c:v>33.2401215695402</c:v>
                </c:pt>
                <c:pt idx="15339">
                  <c:v>33.240390982534599</c:v>
                </c:pt>
                <c:pt idx="15340">
                  <c:v>33.240697111990201</c:v>
                </c:pt>
                <c:pt idx="15341">
                  <c:v>33.241018977072002</c:v>
                </c:pt>
                <c:pt idx="15342">
                  <c:v>33.241303172018299</c:v>
                </c:pt>
                <c:pt idx="15343">
                  <c:v>33.241628851797302</c:v>
                </c:pt>
                <c:pt idx="15344">
                  <c:v>33.241904940511901</c:v>
                </c:pt>
                <c:pt idx="15345">
                  <c:v>33.242213454153301</c:v>
                </c:pt>
                <c:pt idx="15346">
                  <c:v>33.242522921469003</c:v>
                </c:pt>
                <c:pt idx="15347">
                  <c:v>33.242826666738701</c:v>
                </c:pt>
                <c:pt idx="15348">
                  <c:v>33.243129458334202</c:v>
                </c:pt>
                <c:pt idx="15349">
                  <c:v>33.2434270047209</c:v>
                </c:pt>
                <c:pt idx="15350">
                  <c:v>33.243733611013603</c:v>
                </c:pt>
                <c:pt idx="15351">
                  <c:v>33.244033064748997</c:v>
                </c:pt>
                <c:pt idx="15352">
                  <c:v>33.2443458699248</c:v>
                </c:pt>
                <c:pt idx="15353">
                  <c:v>33.244702067281899</c:v>
                </c:pt>
                <c:pt idx="15354">
                  <c:v>33.245042529012899</c:v>
                </c:pt>
                <c:pt idx="15355">
                  <c:v>33.245355334188702</c:v>
                </c:pt>
                <c:pt idx="15356">
                  <c:v>33.245660509969902</c:v>
                </c:pt>
                <c:pt idx="15357">
                  <c:v>33.2459618710539</c:v>
                </c:pt>
                <c:pt idx="15358">
                  <c:v>33.246240343954298</c:v>
                </c:pt>
                <c:pt idx="15359">
                  <c:v>33.246553149130101</c:v>
                </c:pt>
                <c:pt idx="15360">
                  <c:v>33.246897425558302</c:v>
                </c:pt>
                <c:pt idx="15361">
                  <c:v>33.247219290640103</c:v>
                </c:pt>
                <c:pt idx="15362">
                  <c:v>33.247523989584202</c:v>
                </c:pt>
                <c:pt idx="15363">
                  <c:v>33.247824873831</c:v>
                </c:pt>
                <c:pt idx="15364">
                  <c:v>33.248156275656001</c:v>
                </c:pt>
                <c:pt idx="15365">
                  <c:v>33.248494353201103</c:v>
                </c:pt>
                <c:pt idx="15366">
                  <c:v>33.248799528982403</c:v>
                </c:pt>
                <c:pt idx="15367">
                  <c:v>33.249107088949401</c:v>
                </c:pt>
                <c:pt idx="15368">
                  <c:v>33.249452319051997</c:v>
                </c:pt>
                <c:pt idx="15369">
                  <c:v>33.249794688131601</c:v>
                </c:pt>
                <c:pt idx="15370">
                  <c:v>33.250142779256997</c:v>
                </c:pt>
                <c:pt idx="15371">
                  <c:v>33.2504527234099</c:v>
                </c:pt>
                <c:pt idx="15372">
                  <c:v>33.250751700308101</c:v>
                </c:pt>
                <c:pt idx="15373">
                  <c:v>33.251103606130798</c:v>
                </c:pt>
                <c:pt idx="15374">
                  <c:v>33.251455988790703</c:v>
                </c:pt>
                <c:pt idx="15375">
                  <c:v>33.251799311544602</c:v>
                </c:pt>
                <c:pt idx="15376">
                  <c:v>33.2521230839751</c:v>
                </c:pt>
                <c:pt idx="15377">
                  <c:v>33.252423968221898</c:v>
                </c:pt>
                <c:pt idx="15378">
                  <c:v>33.252762999441401</c:v>
                </c:pt>
                <c:pt idx="15379">
                  <c:v>33.253107275869603</c:v>
                </c:pt>
                <c:pt idx="15380">
                  <c:v>33.2534210347197</c:v>
                </c:pt>
                <c:pt idx="15381">
                  <c:v>33.253724303152303</c:v>
                </c:pt>
                <c:pt idx="15382">
                  <c:v>33.254066195394699</c:v>
                </c:pt>
                <c:pt idx="15383">
                  <c:v>33.254416193868899</c:v>
                </c:pt>
                <c:pt idx="15384">
                  <c:v>33.254758562948403</c:v>
                </c:pt>
                <c:pt idx="15385">
                  <c:v>33.2550460957548</c:v>
                </c:pt>
                <c:pt idx="15386">
                  <c:v>33.255365576650803</c:v>
                </c:pt>
                <c:pt idx="15387">
                  <c:v>33.255712714102003</c:v>
                </c:pt>
                <c:pt idx="15388">
                  <c:v>33.256021704580498</c:v>
                </c:pt>
                <c:pt idx="15389">
                  <c:v>33.256344523336601</c:v>
                </c:pt>
                <c:pt idx="15390">
                  <c:v>33.256710257437</c:v>
                </c:pt>
                <c:pt idx="15391">
                  <c:v>33.257062640096898</c:v>
                </c:pt>
                <c:pt idx="15392">
                  <c:v>33.257405486013603</c:v>
                </c:pt>
                <c:pt idx="15393">
                  <c:v>33.257736887838597</c:v>
                </c:pt>
                <c:pt idx="15394">
                  <c:v>33.258077349569497</c:v>
                </c:pt>
                <c:pt idx="15395">
                  <c:v>33.258434023763897</c:v>
                </c:pt>
                <c:pt idx="15396">
                  <c:v>33.258783068563702</c:v>
                </c:pt>
                <c:pt idx="15397">
                  <c:v>33.259134020712096</c:v>
                </c:pt>
                <c:pt idx="15398">
                  <c:v>33.259487357046297</c:v>
                </c:pt>
                <c:pt idx="15399">
                  <c:v>33.259840693380603</c:v>
                </c:pt>
                <c:pt idx="15400">
                  <c:v>33.260200228597903</c:v>
                </c:pt>
                <c:pt idx="15401">
                  <c:v>33.260545458700399</c:v>
                </c:pt>
                <c:pt idx="15402">
                  <c:v>33.2608863972685</c:v>
                </c:pt>
                <c:pt idx="15403">
                  <c:v>33.261238779928398</c:v>
                </c:pt>
                <c:pt idx="15404">
                  <c:v>33.261602129842998</c:v>
                </c:pt>
                <c:pt idx="15405">
                  <c:v>33.261993613149897</c:v>
                </c:pt>
                <c:pt idx="15406">
                  <c:v>33.262378420736503</c:v>
                </c:pt>
                <c:pt idx="15407">
                  <c:v>33.262741770651097</c:v>
                </c:pt>
                <c:pt idx="15408">
                  <c:v>33.2630870007536</c:v>
                </c:pt>
                <c:pt idx="15409">
                  <c:v>33.263444151785102</c:v>
                </c:pt>
                <c:pt idx="15410">
                  <c:v>33.263857569601299</c:v>
                </c:pt>
                <c:pt idx="15411">
                  <c:v>33.264235701467697</c:v>
                </c:pt>
                <c:pt idx="15412">
                  <c:v>33.2645966671965</c:v>
                </c:pt>
                <c:pt idx="15413">
                  <c:v>33.264976229574401</c:v>
                </c:pt>
                <c:pt idx="15414">
                  <c:v>33.265378203298802</c:v>
                </c:pt>
                <c:pt idx="15415">
                  <c:v>33.265742030050497</c:v>
                </c:pt>
                <c:pt idx="15416">
                  <c:v>33.266082014944303</c:v>
                </c:pt>
                <c:pt idx="15417">
                  <c:v>33.266420092489497</c:v>
                </c:pt>
                <c:pt idx="15418">
                  <c:v>33.266796317007298</c:v>
                </c:pt>
                <c:pt idx="15419">
                  <c:v>33.267193045522902</c:v>
                </c:pt>
                <c:pt idx="15420">
                  <c:v>33.267543520834202</c:v>
                </c:pt>
                <c:pt idx="15421">
                  <c:v>33.267837252523599</c:v>
                </c:pt>
                <c:pt idx="15422">
                  <c:v>33.268162932302701</c:v>
                </c:pt>
                <c:pt idx="15423">
                  <c:v>33.268536772634697</c:v>
                </c:pt>
                <c:pt idx="15424">
                  <c:v>33.268918242361302</c:v>
                </c:pt>
                <c:pt idx="15425">
                  <c:v>33.269279208089998</c:v>
                </c:pt>
                <c:pt idx="15426">
                  <c:v>33.269607748892</c:v>
                </c:pt>
                <c:pt idx="15427">
                  <c:v>33.2699324749968</c:v>
                </c:pt>
                <c:pt idx="15428">
                  <c:v>33.270270075704801</c:v>
                </c:pt>
                <c:pt idx="15429">
                  <c:v>33.270588126089301</c:v>
                </c:pt>
                <c:pt idx="15430">
                  <c:v>33.270916666891303</c:v>
                </c:pt>
                <c:pt idx="15431">
                  <c:v>33.271257605459397</c:v>
                </c:pt>
                <c:pt idx="15432">
                  <c:v>33.271576609518299</c:v>
                </c:pt>
                <c:pt idx="15433">
                  <c:v>33.2718598507902</c:v>
                </c:pt>
                <c:pt idx="15434">
                  <c:v>33.272146429922302</c:v>
                </c:pt>
                <c:pt idx="15435">
                  <c:v>33.272496428396401</c:v>
                </c:pt>
                <c:pt idx="15436">
                  <c:v>33.2728330754301</c:v>
                </c:pt>
                <c:pt idx="15437">
                  <c:v>33.273120608236503</c:v>
                </c:pt>
                <c:pt idx="15438">
                  <c:v>33.27340528002</c:v>
                </c:pt>
                <c:pt idx="15439">
                  <c:v>33.273720469381601</c:v>
                </c:pt>
                <c:pt idx="15440">
                  <c:v>33.274041857626202</c:v>
                </c:pt>
                <c:pt idx="15441">
                  <c:v>33.274361815359299</c:v>
                </c:pt>
                <c:pt idx="15442">
                  <c:v>33.274666991140599</c:v>
                </c:pt>
                <c:pt idx="15443">
                  <c:v>33.274973597433302</c:v>
                </c:pt>
                <c:pt idx="15444">
                  <c:v>33.275289263631997</c:v>
                </c:pt>
                <c:pt idx="15445">
                  <c:v>33.275613036062502</c:v>
                </c:pt>
                <c:pt idx="15446">
                  <c:v>33.275938239004397</c:v>
                </c:pt>
                <c:pt idx="15447">
                  <c:v>33.276249136831503</c:v>
                </c:pt>
                <c:pt idx="15448">
                  <c:v>33.276536669637899</c:v>
                </c:pt>
                <c:pt idx="15449">
                  <c:v>33.276837077047603</c:v>
                </c:pt>
                <c:pt idx="15450">
                  <c:v>33.277117457296598</c:v>
                </c:pt>
                <c:pt idx="15451">
                  <c:v>33.277394499685499</c:v>
                </c:pt>
                <c:pt idx="15452">
                  <c:v>33.2777321003935</c:v>
                </c:pt>
                <c:pt idx="15453">
                  <c:v>33.278068270589998</c:v>
                </c:pt>
                <c:pt idx="15454">
                  <c:v>33.278377261068599</c:v>
                </c:pt>
                <c:pt idx="15455">
                  <c:v>33.278691019918703</c:v>
                </c:pt>
                <c:pt idx="15456">
                  <c:v>33.279002871420097</c:v>
                </c:pt>
                <c:pt idx="15457">
                  <c:v>33.279279436971898</c:v>
                </c:pt>
                <c:pt idx="15458">
                  <c:v>33.279569353964099</c:v>
                </c:pt>
                <c:pt idx="15459">
                  <c:v>33.279902186300497</c:v>
                </c:pt>
                <c:pt idx="15460">
                  <c:v>33.280222620870802</c:v>
                </c:pt>
                <c:pt idx="15461">
                  <c:v>33.280534949209397</c:v>
                </c:pt>
                <c:pt idx="15462">
                  <c:v>33.2808353566191</c:v>
                </c:pt>
                <c:pt idx="15463">
                  <c:v>33.281177725698697</c:v>
                </c:pt>
                <c:pt idx="15464">
                  <c:v>33.281517710592503</c:v>
                </c:pt>
                <c:pt idx="15465">
                  <c:v>33.281851496603203</c:v>
                </c:pt>
                <c:pt idx="15466">
                  <c:v>33.282162871267502</c:v>
                </c:pt>
                <c:pt idx="15467">
                  <c:v>33.282448019888101</c:v>
                </c:pt>
                <c:pt idx="15468">
                  <c:v>33.282775130178699</c:v>
                </c:pt>
                <c:pt idx="15469">
                  <c:v>33.2831160687468</c:v>
                </c:pt>
                <c:pt idx="15470">
                  <c:v>33.283435549642803</c:v>
                </c:pt>
                <c:pt idx="15471">
                  <c:v>33.283738818075399</c:v>
                </c:pt>
                <c:pt idx="15472">
                  <c:v>33.284092154409599</c:v>
                </c:pt>
                <c:pt idx="15473">
                  <c:v>33.284437384512202</c:v>
                </c:pt>
                <c:pt idx="15474">
                  <c:v>33.284763541128399</c:v>
                </c:pt>
                <c:pt idx="15475">
                  <c:v>33.285073962118403</c:v>
                </c:pt>
                <c:pt idx="15476">
                  <c:v>33.285417761709397</c:v>
                </c:pt>
                <c:pt idx="15477">
                  <c:v>33.285776343252401</c:v>
                </c:pt>
                <c:pt idx="15478">
                  <c:v>33.286101069357102</c:v>
                </c:pt>
                <c:pt idx="15479">
                  <c:v>33.286411013509998</c:v>
                </c:pt>
                <c:pt idx="15480">
                  <c:v>33.286728110220203</c:v>
                </c:pt>
                <c:pt idx="15481">
                  <c:v>33.287067141439699</c:v>
                </c:pt>
                <c:pt idx="15482">
                  <c:v>33.287388052847099</c:v>
                </c:pt>
                <c:pt idx="15483">
                  <c:v>33.287683691885199</c:v>
                </c:pt>
                <c:pt idx="15484">
                  <c:v>33.288024153616199</c:v>
                </c:pt>
                <c:pt idx="15485">
                  <c:v>33.288377489950399</c:v>
                </c:pt>
                <c:pt idx="15486">
                  <c:v>33.288707938100998</c:v>
                </c:pt>
                <c:pt idx="15487">
                  <c:v>33.289018359091003</c:v>
                </c:pt>
                <c:pt idx="15488">
                  <c:v>33.289363112356398</c:v>
                </c:pt>
                <c:pt idx="15489">
                  <c:v>33.289694037344198</c:v>
                </c:pt>
                <c:pt idx="15490">
                  <c:v>33.290010180380101</c:v>
                </c:pt>
                <c:pt idx="15491">
                  <c:v>33.290353026296799</c:v>
                </c:pt>
                <c:pt idx="15492">
                  <c:v>33.290712561514098</c:v>
                </c:pt>
                <c:pt idx="15493">
                  <c:v>33.291074480917203</c:v>
                </c:pt>
                <c:pt idx="15494">
                  <c:v>33.291420664694101</c:v>
                </c:pt>
                <c:pt idx="15495">
                  <c:v>33.291765894796598</c:v>
                </c:pt>
                <c:pt idx="15496">
                  <c:v>33.292115893270697</c:v>
                </c:pt>
                <c:pt idx="15497">
                  <c:v>33.292442049886901</c:v>
                </c:pt>
                <c:pt idx="15498">
                  <c:v>33.292771067526097</c:v>
                </c:pt>
                <c:pt idx="15499">
                  <c:v>33.2931387089751</c:v>
                </c:pt>
                <c:pt idx="15500">
                  <c:v>33.293496336843702</c:v>
                </c:pt>
                <c:pt idx="15501">
                  <c:v>33.293863501455498</c:v>
                </c:pt>
                <c:pt idx="15502">
                  <c:v>33.294227328207199</c:v>
                </c:pt>
                <c:pt idx="15503">
                  <c:v>33.294598784353497</c:v>
                </c:pt>
                <c:pt idx="15504">
                  <c:v>33.294946875478999</c:v>
                </c:pt>
                <c:pt idx="15505">
                  <c:v>33.295303072836099</c:v>
                </c:pt>
                <c:pt idx="15506">
                  <c:v>33.295676913168201</c:v>
                </c:pt>
                <c:pt idx="15507">
                  <c:v>33.2960555218718</c:v>
                </c:pt>
                <c:pt idx="15508">
                  <c:v>33.296456065084698</c:v>
                </c:pt>
                <c:pt idx="15509">
                  <c:v>33.296833720114002</c:v>
                </c:pt>
                <c:pt idx="15510">
                  <c:v>33.297205176260199</c:v>
                </c:pt>
                <c:pt idx="15511">
                  <c:v>33.297609534170398</c:v>
                </c:pt>
                <c:pt idx="15512">
                  <c:v>33.297972407247798</c:v>
                </c:pt>
                <c:pt idx="15513">
                  <c:v>33.298350062277102</c:v>
                </c:pt>
                <c:pt idx="15514">
                  <c:v>33.2987219952605</c:v>
                </c:pt>
                <c:pt idx="15515">
                  <c:v>33.2990753315947</c:v>
                </c:pt>
                <c:pt idx="15516">
                  <c:v>33.2994639538786</c:v>
                </c:pt>
                <c:pt idx="15517">
                  <c:v>33.299824442770202</c:v>
                </c:pt>
                <c:pt idx="15518">
                  <c:v>33.300182070638897</c:v>
                </c:pt>
                <c:pt idx="15519">
                  <c:v>33.300530161764399</c:v>
                </c:pt>
                <c:pt idx="15520">
                  <c:v>33.3008739613554</c:v>
                </c:pt>
                <c:pt idx="15521">
                  <c:v>33.301215376760702</c:v>
                </c:pt>
                <c:pt idx="15522">
                  <c:v>33.301531519796598</c:v>
                </c:pt>
                <c:pt idx="15523">
                  <c:v>33.301873412039001</c:v>
                </c:pt>
                <c:pt idx="15524">
                  <c:v>33.302246298696701</c:v>
                </c:pt>
                <c:pt idx="15525">
                  <c:v>33.302608218099799</c:v>
                </c:pt>
                <c:pt idx="15526">
                  <c:v>33.302958216573899</c:v>
                </c:pt>
                <c:pt idx="15527">
                  <c:v>33.3032672070524</c:v>
                </c:pt>
                <c:pt idx="15528">
                  <c:v>33.303590025808603</c:v>
                </c:pt>
                <c:pt idx="15529">
                  <c:v>33.303923334982102</c:v>
                </c:pt>
                <c:pt idx="15530">
                  <c:v>33.304249014761197</c:v>
                </c:pt>
                <c:pt idx="15531">
                  <c:v>33.304593768026599</c:v>
                </c:pt>
                <c:pt idx="15532">
                  <c:v>33.304916109945502</c:v>
                </c:pt>
                <c:pt idx="15533">
                  <c:v>33.305206026937697</c:v>
                </c:pt>
                <c:pt idx="15534">
                  <c:v>33.305499758627199</c:v>
                </c:pt>
                <c:pt idx="15535">
                  <c:v>33.3058211468718</c:v>
                </c:pt>
                <c:pt idx="15536">
                  <c:v>33.306178774740403</c:v>
                </c:pt>
                <c:pt idx="15537">
                  <c:v>33.306502547170901</c:v>
                </c:pt>
                <c:pt idx="15538">
                  <c:v>33.306767191793703</c:v>
                </c:pt>
                <c:pt idx="15539">
                  <c:v>33.307062353994603</c:v>
                </c:pt>
                <c:pt idx="15540">
                  <c:v>33.307360377218501</c:v>
                </c:pt>
                <c:pt idx="15541">
                  <c:v>33.307651724722099</c:v>
                </c:pt>
                <c:pt idx="15542">
                  <c:v>33.307959284689197</c:v>
                </c:pt>
                <c:pt idx="15543">
                  <c:v>33.308282580282402</c:v>
                </c:pt>
                <c:pt idx="15544">
                  <c:v>33.308587279226501</c:v>
                </c:pt>
                <c:pt idx="15545">
                  <c:v>33.308882918264601</c:v>
                </c:pt>
                <c:pt idx="15546">
                  <c:v>33.309206690695</c:v>
                </c:pt>
                <c:pt idx="15547">
                  <c:v>33.3095218800566</c:v>
                </c:pt>
                <c:pt idx="15548">
                  <c:v>33.309832301046598</c:v>
                </c:pt>
                <c:pt idx="15549">
                  <c:v>33.3101708554289</c:v>
                </c:pt>
                <c:pt idx="15550">
                  <c:v>33.3104822300932</c:v>
                </c:pt>
                <c:pt idx="15551">
                  <c:v>33.310795988943298</c:v>
                </c:pt>
                <c:pt idx="15552">
                  <c:v>33.311113562490704</c:v>
                </c:pt>
                <c:pt idx="15553">
                  <c:v>33.311433520223801</c:v>
                </c:pt>
                <c:pt idx="15554">
                  <c:v>33.311729636099102</c:v>
                </c:pt>
                <c:pt idx="15555">
                  <c:v>33.312021937277102</c:v>
                </c:pt>
                <c:pt idx="15556">
                  <c:v>33.3123104237578</c:v>
                </c:pt>
                <c:pt idx="15557">
                  <c:v>33.312597002889902</c:v>
                </c:pt>
                <c:pt idx="15558">
                  <c:v>33.312924113180401</c:v>
                </c:pt>
                <c:pt idx="15559">
                  <c:v>33.313247408773599</c:v>
                </c:pt>
                <c:pt idx="15560">
                  <c:v>33.313559260275099</c:v>
                </c:pt>
                <c:pt idx="15561">
                  <c:v>33.313852991964602</c:v>
                </c:pt>
                <c:pt idx="15562">
                  <c:v>33.314196791555602</c:v>
                </c:pt>
                <c:pt idx="15563">
                  <c:v>33.314537730123703</c:v>
                </c:pt>
                <c:pt idx="15564">
                  <c:v>33.314852919485297</c:v>
                </c:pt>
                <c:pt idx="15565">
                  <c:v>33.315150942709202</c:v>
                </c:pt>
                <c:pt idx="15566">
                  <c:v>33.315472330953803</c:v>
                </c:pt>
                <c:pt idx="15567">
                  <c:v>33.315788950826899</c:v>
                </c:pt>
                <c:pt idx="15568">
                  <c:v>33.316088404562201</c:v>
                </c:pt>
                <c:pt idx="15569">
                  <c:v>33.316394534017803</c:v>
                </c:pt>
                <c:pt idx="15570">
                  <c:v>33.316748824026298</c:v>
                </c:pt>
                <c:pt idx="15571">
                  <c:v>33.317111220266597</c:v>
                </c:pt>
                <c:pt idx="15572">
                  <c:v>33.317442622091498</c:v>
                </c:pt>
                <c:pt idx="15573">
                  <c:v>33.317751135732898</c:v>
                </c:pt>
                <c:pt idx="15574">
                  <c:v>33.318070139791701</c:v>
                </c:pt>
                <c:pt idx="15575">
                  <c:v>33.318403448965299</c:v>
                </c:pt>
                <c:pt idx="15576">
                  <c:v>33.318729605581503</c:v>
                </c:pt>
                <c:pt idx="15577">
                  <c:v>33.319045271780197</c:v>
                </c:pt>
                <c:pt idx="15578">
                  <c:v>33.319384779836902</c:v>
                </c:pt>
                <c:pt idx="15579">
                  <c:v>33.319748129751403</c:v>
                </c:pt>
                <c:pt idx="15580">
                  <c:v>33.320093359853999</c:v>
                </c:pt>
                <c:pt idx="15581">
                  <c:v>33.320419516470203</c:v>
                </c:pt>
                <c:pt idx="15582">
                  <c:v>33.320712294485297</c:v>
                </c:pt>
                <c:pt idx="15583">
                  <c:v>33.321044173147399</c:v>
                </c:pt>
                <c:pt idx="15584">
                  <c:v>33.321384158041198</c:v>
                </c:pt>
                <c:pt idx="15585">
                  <c:v>33.321700777914302</c:v>
                </c:pt>
                <c:pt idx="15586">
                  <c:v>33.322036948110799</c:v>
                </c:pt>
                <c:pt idx="15587">
                  <c:v>33.322384085562</c:v>
                </c:pt>
                <c:pt idx="15588">
                  <c:v>33.322714056875398</c:v>
                </c:pt>
                <c:pt idx="15589">
                  <c:v>33.323034491445803</c:v>
                </c:pt>
                <c:pt idx="15590">
                  <c:v>33.323351588156001</c:v>
                </c:pt>
                <c:pt idx="15591">
                  <c:v>33.32369824877</c:v>
                </c:pt>
                <c:pt idx="15592">
                  <c:v>33.3240353726408</c:v>
                </c:pt>
                <c:pt idx="15593">
                  <c:v>33.324358668234098</c:v>
                </c:pt>
                <c:pt idx="15594">
                  <c:v>33.324697699453601</c:v>
                </c:pt>
                <c:pt idx="15595">
                  <c:v>33.325062479879598</c:v>
                </c:pt>
                <c:pt idx="15596">
                  <c:v>33.325417246725301</c:v>
                </c:pt>
                <c:pt idx="15597">
                  <c:v>33.325762476827798</c:v>
                </c:pt>
                <c:pt idx="15598">
                  <c:v>33.326111998464803</c:v>
                </c:pt>
                <c:pt idx="15599">
                  <c:v>33.326454844381601</c:v>
                </c:pt>
                <c:pt idx="15600">
                  <c:v>33.326795782949702</c:v>
                </c:pt>
                <c:pt idx="15601">
                  <c:v>33.327129568960402</c:v>
                </c:pt>
                <c:pt idx="15602">
                  <c:v>33.327519144918703</c:v>
                </c:pt>
                <c:pt idx="15603">
                  <c:v>33.327897276785102</c:v>
                </c:pt>
                <c:pt idx="15604">
                  <c:v>33.328264918234098</c:v>
                </c:pt>
                <c:pt idx="15605">
                  <c:v>33.3286449574492</c:v>
                </c:pt>
                <c:pt idx="15606">
                  <c:v>33.3290464543364</c:v>
                </c:pt>
                <c:pt idx="15607">
                  <c:v>33.3294350766203</c:v>
                </c:pt>
                <c:pt idx="15608">
                  <c:v>33.329794611837599</c:v>
                </c:pt>
                <c:pt idx="15609">
                  <c:v>33.330171313192601</c:v>
                </c:pt>
                <c:pt idx="15610">
                  <c:v>33.330552782919099</c:v>
                </c:pt>
                <c:pt idx="15611">
                  <c:v>33.330917086508002</c:v>
                </c:pt>
                <c:pt idx="15612">
                  <c:v>33.331293311025803</c:v>
                </c:pt>
                <c:pt idx="15613">
                  <c:v>33.331690993215801</c:v>
                </c:pt>
                <c:pt idx="15614">
                  <c:v>33.332047667410102</c:v>
                </c:pt>
                <c:pt idx="15615">
                  <c:v>33.332411970998997</c:v>
                </c:pt>
                <c:pt idx="15616">
                  <c:v>33.332794871236999</c:v>
                </c:pt>
                <c:pt idx="15617">
                  <c:v>33.333163466360297</c:v>
                </c:pt>
                <c:pt idx="15618">
                  <c:v>33.333491530325198</c:v>
                </c:pt>
                <c:pt idx="15619">
                  <c:v>33.333802904989497</c:v>
                </c:pt>
                <c:pt idx="15620">
                  <c:v>33.334145274069101</c:v>
                </c:pt>
                <c:pt idx="15621">
                  <c:v>33.334508623983602</c:v>
                </c:pt>
                <c:pt idx="15622">
                  <c:v>33.334855284597602</c:v>
                </c:pt>
                <c:pt idx="15623">
                  <c:v>33.3352238797209</c:v>
                </c:pt>
                <c:pt idx="15624">
                  <c:v>33.335561003591799</c:v>
                </c:pt>
                <c:pt idx="15625">
                  <c:v>33.335897650625398</c:v>
                </c:pt>
                <c:pt idx="15626">
                  <c:v>33.336270537283198</c:v>
                </c:pt>
                <c:pt idx="15627">
                  <c:v>33.336618628408701</c:v>
                </c:pt>
                <c:pt idx="15628">
                  <c:v>33.336945261861999</c:v>
                </c:pt>
                <c:pt idx="15629">
                  <c:v>33.337241854574401</c:v>
                </c:pt>
                <c:pt idx="15630">
                  <c:v>33.337545123006997</c:v>
                </c:pt>
                <c:pt idx="15631">
                  <c:v>33.337866988088798</c:v>
                </c:pt>
                <c:pt idx="15632">
                  <c:v>33.338216032888603</c:v>
                </c:pt>
                <c:pt idx="15633">
                  <c:v>33.338528361227297</c:v>
                </c:pt>
                <c:pt idx="15634">
                  <c:v>33.338844027425999</c:v>
                </c:pt>
                <c:pt idx="15635">
                  <c:v>33.339176859762397</c:v>
                </c:pt>
                <c:pt idx="15636">
                  <c:v>33.339504923727297</c:v>
                </c:pt>
                <c:pt idx="15637">
                  <c:v>33.339777674581697</c:v>
                </c:pt>
                <c:pt idx="15638">
                  <c:v>33.340072836782703</c:v>
                </c:pt>
                <c:pt idx="15639">
                  <c:v>33.340372767355198</c:v>
                </c:pt>
                <c:pt idx="15640">
                  <c:v>33.340667452719003</c:v>
                </c:pt>
                <c:pt idx="15641">
                  <c:v>33.3410031460783</c:v>
                </c:pt>
                <c:pt idx="15642">
                  <c:v>33.341301169302199</c:v>
                </c:pt>
                <c:pt idx="15643">
                  <c:v>33.341601099874701</c:v>
                </c:pt>
                <c:pt idx="15644">
                  <c:v>33.341891493704097</c:v>
                </c:pt>
                <c:pt idx="15645">
                  <c:v>33.342200007345397</c:v>
                </c:pt>
                <c:pt idx="15646">
                  <c:v>33.3425290249846</c:v>
                </c:pt>
                <c:pt idx="15647">
                  <c:v>33.342844691183302</c:v>
                </c:pt>
                <c:pt idx="15648">
                  <c:v>33.343146529104501</c:v>
                </c:pt>
                <c:pt idx="15649">
                  <c:v>33.343499865438702</c:v>
                </c:pt>
                <c:pt idx="15650">
                  <c:v>33.343795504476802</c:v>
                </c:pt>
                <c:pt idx="15651">
                  <c:v>33.344114031698403</c:v>
                </c:pt>
                <c:pt idx="15652">
                  <c:v>33.344447340872001</c:v>
                </c:pt>
                <c:pt idx="15653">
                  <c:v>33.344760146047797</c:v>
                </c:pt>
                <c:pt idx="15654">
                  <c:v>33.345077719595203</c:v>
                </c:pt>
                <c:pt idx="15655">
                  <c:v>33.345386233236503</c:v>
                </c:pt>
                <c:pt idx="15656">
                  <c:v>33.345682825948899</c:v>
                </c:pt>
                <c:pt idx="15657">
                  <c:v>33.345968451406698</c:v>
                </c:pt>
                <c:pt idx="15658">
                  <c:v>33.346270289327798</c:v>
                </c:pt>
                <c:pt idx="15659">
                  <c:v>33.346612658407402</c:v>
                </c:pt>
                <c:pt idx="15660">
                  <c:v>33.346948351766798</c:v>
                </c:pt>
                <c:pt idx="15661">
                  <c:v>33.347268786337096</c:v>
                </c:pt>
                <c:pt idx="15662">
                  <c:v>33.347574915792698</c:v>
                </c:pt>
                <c:pt idx="15663">
                  <c:v>33.347859587576103</c:v>
                </c:pt>
                <c:pt idx="15664">
                  <c:v>33.348173346426201</c:v>
                </c:pt>
                <c:pt idx="15665">
                  <c:v>33.348517622854501</c:v>
                </c:pt>
                <c:pt idx="15666">
                  <c:v>33.348835673239002</c:v>
                </c:pt>
                <c:pt idx="15667">
                  <c:v>33.349144186880302</c:v>
                </c:pt>
                <c:pt idx="15668">
                  <c:v>33.3495061062834</c:v>
                </c:pt>
                <c:pt idx="15669">
                  <c:v>33.349835123922603</c:v>
                </c:pt>
                <c:pt idx="15670">
                  <c:v>33.350142683889601</c:v>
                </c:pt>
                <c:pt idx="15671">
                  <c:v>33.350442614462096</c:v>
                </c:pt>
                <c:pt idx="15672">
                  <c:v>33.350773539449897</c:v>
                </c:pt>
                <c:pt idx="15673">
                  <c:v>33.351111616995098</c:v>
                </c:pt>
                <c:pt idx="15674">
                  <c:v>33.351422514822197</c:v>
                </c:pt>
                <c:pt idx="15675">
                  <c:v>33.351727690603497</c:v>
                </c:pt>
                <c:pt idx="15676">
                  <c:v>33.352058615591297</c:v>
                </c:pt>
                <c:pt idx="15677">
                  <c:v>33.352416243459899</c:v>
                </c:pt>
                <c:pt idx="15678">
                  <c:v>33.352746691610598</c:v>
                </c:pt>
                <c:pt idx="15679">
                  <c:v>33.353059973623502</c:v>
                </c:pt>
                <c:pt idx="15680">
                  <c:v>33.3533837460539</c:v>
                </c:pt>
                <c:pt idx="15681">
                  <c:v>33.353738989736797</c:v>
                </c:pt>
                <c:pt idx="15682">
                  <c:v>33.354084219839301</c:v>
                </c:pt>
                <c:pt idx="15683">
                  <c:v>33.3543922566435</c:v>
                </c:pt>
                <c:pt idx="15684">
                  <c:v>33.354682173635702</c:v>
                </c:pt>
                <c:pt idx="15685">
                  <c:v>33.355010714437697</c:v>
                </c:pt>
                <c:pt idx="15686">
                  <c:v>33.355351653005798</c:v>
                </c:pt>
                <c:pt idx="15687">
                  <c:v>33.355670657064699</c:v>
                </c:pt>
                <c:pt idx="15688">
                  <c:v>33.356019701864497</c:v>
                </c:pt>
                <c:pt idx="15689">
                  <c:v>33.356384482290501</c:v>
                </c:pt>
                <c:pt idx="15690">
                  <c:v>33.356736864950399</c:v>
                </c:pt>
                <c:pt idx="15691">
                  <c:v>33.357057299520697</c:v>
                </c:pt>
                <c:pt idx="15692">
                  <c:v>33.357369151022198</c:v>
                </c:pt>
                <c:pt idx="15693">
                  <c:v>33.357730593588101</c:v>
                </c:pt>
                <c:pt idx="15694">
                  <c:v>33.3580867909453</c:v>
                </c:pt>
                <c:pt idx="15695">
                  <c:v>33.3584429883024</c:v>
                </c:pt>
                <c:pt idx="15696">
                  <c:v>33.358776297475998</c:v>
                </c:pt>
                <c:pt idx="15697">
                  <c:v>33.359082903768801</c:v>
                </c:pt>
                <c:pt idx="15698">
                  <c:v>33.359421934988198</c:v>
                </c:pt>
                <c:pt idx="15699">
                  <c:v>33.3598019742033</c:v>
                </c:pt>
                <c:pt idx="15700">
                  <c:v>33.360165324117901</c:v>
                </c:pt>
                <c:pt idx="15701">
                  <c:v>33.360529627706697</c:v>
                </c:pt>
                <c:pt idx="15702">
                  <c:v>33.360883440878098</c:v>
                </c:pt>
                <c:pt idx="15703">
                  <c:v>33.3612506054899</c:v>
                </c:pt>
                <c:pt idx="15704">
                  <c:v>33.361596312429597</c:v>
                </c:pt>
                <c:pt idx="15705">
                  <c:v>33.361937250997798</c:v>
                </c:pt>
                <c:pt idx="15706">
                  <c:v>33.362324919607403</c:v>
                </c:pt>
                <c:pt idx="15707">
                  <c:v>33.362710204031202</c:v>
                </c:pt>
                <c:pt idx="15708">
                  <c:v>33.363119330312898</c:v>
                </c:pt>
                <c:pt idx="15709">
                  <c:v>33.3634926938078</c:v>
                </c:pt>
                <c:pt idx="15710">
                  <c:v>33.363840784933302</c:v>
                </c:pt>
                <c:pt idx="15711">
                  <c:v>33.364214625265298</c:v>
                </c:pt>
                <c:pt idx="15712">
                  <c:v>33.3646046780608</c:v>
                </c:pt>
                <c:pt idx="15713">
                  <c:v>33.364969458486797</c:v>
                </c:pt>
                <c:pt idx="15714">
                  <c:v>33.365340437795901</c:v>
                </c:pt>
                <c:pt idx="15715">
                  <c:v>33.365720953848097</c:v>
                </c:pt>
                <c:pt idx="15716">
                  <c:v>33.366080965902498</c:v>
                </c:pt>
                <c:pt idx="15717">
                  <c:v>33.366448607351501</c:v>
                </c:pt>
                <c:pt idx="15718">
                  <c:v>33.3667885922453</c:v>
                </c:pt>
                <c:pt idx="15719">
                  <c:v>33.367130961324897</c:v>
                </c:pt>
                <c:pt idx="15720">
                  <c:v>33.367488589193599</c:v>
                </c:pt>
                <c:pt idx="15721">
                  <c:v>33.3678009175322</c:v>
                </c:pt>
                <c:pt idx="15722">
                  <c:v>33.368152346517803</c:v>
                </c:pt>
                <c:pt idx="15723">
                  <c:v>33.368543829824702</c:v>
                </c:pt>
                <c:pt idx="15724">
                  <c:v>33.368901457693298</c:v>
                </c:pt>
                <c:pt idx="15725">
                  <c:v>33.369242873098599</c:v>
                </c:pt>
                <c:pt idx="15726">
                  <c:v>33.369549002554201</c:v>
                </c:pt>
                <c:pt idx="15727">
                  <c:v>33.369877543356203</c:v>
                </c:pt>
                <c:pt idx="15728">
                  <c:v>33.370257582571199</c:v>
                </c:pt>
                <c:pt idx="15729">
                  <c:v>33.370596136953601</c:v>
                </c:pt>
                <c:pt idx="15730">
                  <c:v>33.370921816732597</c:v>
                </c:pt>
                <c:pt idx="15731">
                  <c:v>33.371231284048299</c:v>
                </c:pt>
                <c:pt idx="15732">
                  <c:v>33.371516909506099</c:v>
                </c:pt>
                <c:pt idx="15733">
                  <c:v>33.371810641195502</c:v>
                </c:pt>
                <c:pt idx="15734">
                  <c:v>33.372123923208498</c:v>
                </c:pt>
                <c:pt idx="15735">
                  <c:v>33.372465815450902</c:v>
                </c:pt>
                <c:pt idx="15736">
                  <c:v>33.372817244436497</c:v>
                </c:pt>
                <c:pt idx="15737">
                  <c:v>33.373122897054898</c:v>
                </c:pt>
                <c:pt idx="15738">
                  <c:v>33.3733999394438</c:v>
                </c:pt>
                <c:pt idx="15739">
                  <c:v>33.373695101644699</c:v>
                </c:pt>
                <c:pt idx="15740">
                  <c:v>33.373993124868598</c:v>
                </c:pt>
                <c:pt idx="15741">
                  <c:v>33.374304976370098</c:v>
                </c:pt>
                <c:pt idx="15742">
                  <c:v>33.374626364614699</c:v>
                </c:pt>
                <c:pt idx="15743">
                  <c:v>33.3749386929533</c:v>
                </c:pt>
                <c:pt idx="15744">
                  <c:v>33.375238146688702</c:v>
                </c:pt>
                <c:pt idx="15745">
                  <c:v>33.375541891958498</c:v>
                </c:pt>
                <c:pt idx="15746">
                  <c:v>33.375839438345203</c:v>
                </c:pt>
                <c:pt idx="15747">
                  <c:v>33.376167979147198</c:v>
                </c:pt>
                <c:pt idx="15748">
                  <c:v>33.376488890554597</c:v>
                </c:pt>
                <c:pt idx="15749">
                  <c:v>33.3768117093108</c:v>
                </c:pt>
                <c:pt idx="15750">
                  <c:v>33.377137389089803</c:v>
                </c:pt>
                <c:pt idx="15751">
                  <c:v>33.377456393148599</c:v>
                </c:pt>
                <c:pt idx="15752">
                  <c:v>33.377771105673098</c:v>
                </c:pt>
                <c:pt idx="15753">
                  <c:v>33.378103461172302</c:v>
                </c:pt>
                <c:pt idx="15754">
                  <c:v>33.378429617788498</c:v>
                </c:pt>
                <c:pt idx="15755">
                  <c:v>33.378729548361001</c:v>
                </c:pt>
                <c:pt idx="15756">
                  <c:v>33.3790342473051</c:v>
                </c:pt>
                <c:pt idx="15757">
                  <c:v>33.379328455831697</c:v>
                </c:pt>
                <c:pt idx="15758">
                  <c:v>33.379604544546297</c:v>
                </c:pt>
                <c:pt idx="15759">
                  <c:v>33.379911627676201</c:v>
                </c:pt>
                <c:pt idx="15760">
                  <c:v>33.3802392148039</c:v>
                </c:pt>
                <c:pt idx="15761">
                  <c:v>33.380548205282402</c:v>
                </c:pt>
                <c:pt idx="15762">
                  <c:v>33.380850520040703</c:v>
                </c:pt>
                <c:pt idx="15763">
                  <c:v>33.381173338796799</c:v>
                </c:pt>
                <c:pt idx="15764">
                  <c:v>33.3815142773649</c:v>
                </c:pt>
                <c:pt idx="15765">
                  <c:v>33.381855692770202</c:v>
                </c:pt>
                <c:pt idx="15766">
                  <c:v>33.382173266317601</c:v>
                </c:pt>
                <c:pt idx="15767">
                  <c:v>33.382467474844198</c:v>
                </c:pt>
                <c:pt idx="15768">
                  <c:v>33.3827831410429</c:v>
                </c:pt>
                <c:pt idx="15769">
                  <c:v>33.383115973379397</c:v>
                </c:pt>
                <c:pt idx="15770">
                  <c:v>33.383434500600998</c:v>
                </c:pt>
                <c:pt idx="15771">
                  <c:v>33.383751120474102</c:v>
                </c:pt>
                <c:pt idx="15772">
                  <c:v>33.3841001652739</c:v>
                </c:pt>
                <c:pt idx="15773">
                  <c:v>33.384442534353497</c:v>
                </c:pt>
                <c:pt idx="15774">
                  <c:v>33.384760584737997</c:v>
                </c:pt>
                <c:pt idx="15775">
                  <c:v>33.385069575216498</c:v>
                </c:pt>
                <c:pt idx="15776">
                  <c:v>33.385397639181399</c:v>
                </c:pt>
                <c:pt idx="15777">
                  <c:v>33.385739054586601</c:v>
                </c:pt>
                <c:pt idx="15778">
                  <c:v>33.3860761784575</c:v>
                </c:pt>
                <c:pt idx="15779">
                  <c:v>33.386403288747999</c:v>
                </c:pt>
                <c:pt idx="15780">
                  <c:v>33.386723246481203</c:v>
                </c:pt>
                <c:pt idx="15781">
                  <c:v>33.387056555654702</c:v>
                </c:pt>
                <c:pt idx="15782">
                  <c:v>33.387377943899402</c:v>
                </c:pt>
                <c:pt idx="15783">
                  <c:v>33.387706007864203</c:v>
                </c:pt>
                <c:pt idx="15784">
                  <c:v>33.388058867361302</c:v>
                </c:pt>
                <c:pt idx="15785">
                  <c:v>33.3883793019316</c:v>
                </c:pt>
                <c:pt idx="15786">
                  <c:v>33.388688769247302</c:v>
                </c:pt>
                <c:pt idx="15787">
                  <c:v>33.388982024099597</c:v>
                </c:pt>
                <c:pt idx="15788">
                  <c:v>33.389320101644699</c:v>
                </c:pt>
                <c:pt idx="15789">
                  <c:v>33.389657225515599</c:v>
                </c:pt>
                <c:pt idx="15790">
                  <c:v>33.389981474783198</c:v>
                </c:pt>
                <c:pt idx="15791">
                  <c:v>33.390344824697699</c:v>
                </c:pt>
                <c:pt idx="15792">
                  <c:v>33.390706744100797</c:v>
                </c:pt>
                <c:pt idx="15793">
                  <c:v>33.391043867971597</c:v>
                </c:pt>
                <c:pt idx="15794">
                  <c:v>33.391361441519003</c:v>
                </c:pt>
                <c:pt idx="15795">
                  <c:v>33.391704764272902</c:v>
                </c:pt>
                <c:pt idx="15796">
                  <c:v>33.392062868978698</c:v>
                </c:pt>
                <c:pt idx="15797">
                  <c:v>33.3924009465239</c:v>
                </c:pt>
                <c:pt idx="15798">
                  <c:v>33.392761435415501</c:v>
                </c:pt>
                <c:pt idx="15799">
                  <c:v>33.393121924307103</c:v>
                </c:pt>
                <c:pt idx="15800">
                  <c:v>33.393481936361503</c:v>
                </c:pt>
                <c:pt idx="15801">
                  <c:v>33.393844332601802</c:v>
                </c:pt>
                <c:pt idx="15802">
                  <c:v>33.394201960470397</c:v>
                </c:pt>
                <c:pt idx="15803">
                  <c:v>33.394544329550001</c:v>
                </c:pt>
                <c:pt idx="15804">
                  <c:v>33.394905772115898</c:v>
                </c:pt>
                <c:pt idx="15805">
                  <c:v>33.395301070120098</c:v>
                </c:pt>
                <c:pt idx="15806">
                  <c:v>33.395704474355902</c:v>
                </c:pt>
                <c:pt idx="15807">
                  <c:v>33.396068301107597</c:v>
                </c:pt>
                <c:pt idx="15808">
                  <c:v>33.396406378652799</c:v>
                </c:pt>
                <c:pt idx="15809">
                  <c:v>33.396791186239497</c:v>
                </c:pt>
                <c:pt idx="15810">
                  <c:v>33.397192206289503</c:v>
                </c:pt>
                <c:pt idx="15811">
                  <c:v>33.397576537039001</c:v>
                </c:pt>
                <c:pt idx="15812">
                  <c:v>33.397949423696701</c:v>
                </c:pt>
                <c:pt idx="15813">
                  <c:v>33.398327555563199</c:v>
                </c:pt>
                <c:pt idx="15814">
                  <c:v>33.398672308828601</c:v>
                </c:pt>
                <c:pt idx="15815">
                  <c:v>33.399032320883002</c:v>
                </c:pt>
                <c:pt idx="15816">
                  <c:v>33.399408068563702</c:v>
                </c:pt>
                <c:pt idx="15817">
                  <c:v>33.399745192434501</c:v>
                </c:pt>
                <c:pt idx="15818">
                  <c:v>33.400113310720698</c:v>
                </c:pt>
                <c:pt idx="15819">
                  <c:v>33.400467600729201</c:v>
                </c:pt>
                <c:pt idx="15820">
                  <c:v>33.400818076040501</c:v>
                </c:pt>
                <c:pt idx="15821">
                  <c:v>33.4011771344206</c:v>
                </c:pt>
                <c:pt idx="15822">
                  <c:v>33.401526656057598</c:v>
                </c:pt>
                <c:pt idx="15823">
                  <c:v>33.401870455648599</c:v>
                </c:pt>
                <c:pt idx="15824">
                  <c:v>33.402209010031001</c:v>
                </c:pt>
                <c:pt idx="15825">
                  <c:v>33.402533259298501</c:v>
                </c:pt>
                <c:pt idx="15826">
                  <c:v>33.402892317678699</c:v>
                </c:pt>
                <c:pt idx="15827">
                  <c:v>33.403230872061002</c:v>
                </c:pt>
                <c:pt idx="15828">
                  <c:v>33.403557982351501</c:v>
                </c:pt>
                <c:pt idx="15829">
                  <c:v>33.4039141797087</c:v>
                </c:pt>
                <c:pt idx="15830">
                  <c:v>33.404211249258303</c:v>
                </c:pt>
                <c:pt idx="15831">
                  <c:v>33.404513564016597</c:v>
                </c:pt>
                <c:pt idx="15832">
                  <c:v>33.404821600820803</c:v>
                </c:pt>
                <c:pt idx="15833">
                  <c:v>33.405142989065403</c:v>
                </c:pt>
                <c:pt idx="15834">
                  <c:v>33.405479636099102</c:v>
                </c:pt>
                <c:pt idx="15835">
                  <c:v>33.405805792715299</c:v>
                </c:pt>
                <c:pt idx="15836">
                  <c:v>33.406087603475797</c:v>
                </c:pt>
                <c:pt idx="15837">
                  <c:v>33.406368937399101</c:v>
                </c:pt>
                <c:pt idx="15838">
                  <c:v>33.4066640996001</c:v>
                </c:pt>
                <c:pt idx="15839">
                  <c:v>33.406967844869797</c:v>
                </c:pt>
                <c:pt idx="15840">
                  <c:v>33.4072615765593</c:v>
                </c:pt>
                <c:pt idx="15841">
                  <c:v>33.40759536257</c:v>
                </c:pt>
                <c:pt idx="15842">
                  <c:v>33.407899584676997</c:v>
                </c:pt>
                <c:pt idx="15843">
                  <c:v>33.408210959341297</c:v>
                </c:pt>
                <c:pt idx="15844">
                  <c:v>33.408517565634</c:v>
                </c:pt>
                <c:pt idx="15845">
                  <c:v>33.408830847646897</c:v>
                </c:pt>
                <c:pt idx="15846">
                  <c:v>33.409178938772399</c:v>
                </c:pt>
                <c:pt idx="15847">
                  <c:v>33.409466471578803</c:v>
                </c:pt>
                <c:pt idx="15848">
                  <c:v>33.409783568289001</c:v>
                </c:pt>
                <c:pt idx="15849">
                  <c:v>33.410115923788297</c:v>
                </c:pt>
                <c:pt idx="15850">
                  <c:v>33.410426821615403</c:v>
                </c:pt>
                <c:pt idx="15851">
                  <c:v>33.410729136373703</c:v>
                </c:pt>
                <c:pt idx="15852">
                  <c:v>33.411030497457702</c:v>
                </c:pt>
                <c:pt idx="15853">
                  <c:v>33.411322798635702</c:v>
                </c:pt>
                <c:pt idx="15854">
                  <c:v>33.411619391348097</c:v>
                </c:pt>
                <c:pt idx="15855">
                  <c:v>33.4119612835905</c:v>
                </c:pt>
                <c:pt idx="15856">
                  <c:v>33.412282194997999</c:v>
                </c:pt>
                <c:pt idx="15857">
                  <c:v>33.412583079244797</c:v>
                </c:pt>
                <c:pt idx="15858">
                  <c:v>33.412878718282897</c:v>
                </c:pt>
                <c:pt idx="15859">
                  <c:v>33.4131757878325</c:v>
                </c:pt>
                <c:pt idx="15860">
                  <c:v>33.413530554678204</c:v>
                </c:pt>
                <c:pt idx="15861">
                  <c:v>33.4138791226408</c:v>
                </c:pt>
                <c:pt idx="15862">
                  <c:v>33.414188589956503</c:v>
                </c:pt>
                <c:pt idx="15863">
                  <c:v>33.414490904714803</c:v>
                </c:pt>
                <c:pt idx="15864">
                  <c:v>33.414821352865403</c:v>
                </c:pt>
                <c:pt idx="15865">
                  <c:v>33.415174212362501</c:v>
                </c:pt>
                <c:pt idx="15866">
                  <c:v>33.415494170095698</c:v>
                </c:pt>
                <c:pt idx="15867">
                  <c:v>33.415786471273599</c:v>
                </c:pt>
                <c:pt idx="15868">
                  <c:v>33.416090216543402</c:v>
                </c:pt>
                <c:pt idx="15869">
                  <c:v>33.4164425992033</c:v>
                </c:pt>
                <c:pt idx="15870">
                  <c:v>33.416772570516798</c:v>
                </c:pt>
                <c:pt idx="15871">
                  <c:v>33.4170820378325</c:v>
                </c:pt>
                <c:pt idx="15872">
                  <c:v>33.417403426077101</c:v>
                </c:pt>
                <c:pt idx="15873">
                  <c:v>33.417756762411301</c:v>
                </c:pt>
                <c:pt idx="15874">
                  <c:v>33.418112006094198</c:v>
                </c:pt>
                <c:pt idx="15875">
                  <c:v>33.418428149130101</c:v>
                </c:pt>
                <c:pt idx="15876">
                  <c:v>33.418734278585703</c:v>
                </c:pt>
                <c:pt idx="15877">
                  <c:v>33.419062819387698</c:v>
                </c:pt>
                <c:pt idx="15878">
                  <c:v>33.419410910513101</c:v>
                </c:pt>
                <c:pt idx="15879">
                  <c:v>33.419745173361001</c:v>
                </c:pt>
                <c:pt idx="15880">
                  <c:v>33.420068468954298</c:v>
                </c:pt>
                <c:pt idx="15881">
                  <c:v>33.420403685476501</c:v>
                </c:pt>
                <c:pt idx="15882">
                  <c:v>33.420747485067601</c:v>
                </c:pt>
                <c:pt idx="15883">
                  <c:v>33.421073641683797</c:v>
                </c:pt>
                <c:pt idx="15884">
                  <c:v>33.421364989187502</c:v>
                </c:pt>
                <c:pt idx="15885">
                  <c:v>33.421687807943599</c:v>
                </c:pt>
                <c:pt idx="15886">
                  <c:v>33.422021593954298</c:v>
                </c:pt>
                <c:pt idx="15887">
                  <c:v>33.422344889547603</c:v>
                </c:pt>
                <c:pt idx="15888">
                  <c:v>33.422677721884</c:v>
                </c:pt>
                <c:pt idx="15889">
                  <c:v>33.423017229940598</c:v>
                </c:pt>
                <c:pt idx="15890">
                  <c:v>33.423373427297797</c:v>
                </c:pt>
                <c:pt idx="15891">
                  <c:v>33.423735346700902</c:v>
                </c:pt>
                <c:pt idx="15892">
                  <c:v>33.424080576803398</c:v>
                </c:pt>
                <c:pt idx="15893">
                  <c:v>33.424391474630603</c:v>
                </c:pt>
                <c:pt idx="15894">
                  <c:v>33.424728121664302</c:v>
                </c:pt>
                <c:pt idx="15895">
                  <c:v>33.425120081808302</c:v>
                </c:pt>
                <c:pt idx="15896">
                  <c:v>33.425481047537097</c:v>
                </c:pt>
                <c:pt idx="15897">
                  <c:v>33.425812449361999</c:v>
                </c:pt>
                <c:pt idx="15898">
                  <c:v>33.426168646719198</c:v>
                </c:pt>
                <c:pt idx="15899">
                  <c:v>33.426520552542001</c:v>
                </c:pt>
                <c:pt idx="15900">
                  <c:v>33.426883425619302</c:v>
                </c:pt>
                <c:pt idx="15901">
                  <c:v>33.427240576650803</c:v>
                </c:pt>
                <c:pt idx="15902">
                  <c:v>33.427602019216799</c:v>
                </c:pt>
                <c:pt idx="15903">
                  <c:v>33.427951540853698</c:v>
                </c:pt>
                <c:pt idx="15904">
                  <c:v>33.428306307699401</c:v>
                </c:pt>
                <c:pt idx="15905">
                  <c:v>33.428682055380101</c:v>
                </c:pt>
                <c:pt idx="15906">
                  <c:v>33.4290511273405</c:v>
                </c:pt>
                <c:pt idx="15907">
                  <c:v>33.429401602651801</c:v>
                </c:pt>
                <c:pt idx="15908">
                  <c:v>33.429779734518299</c:v>
                </c:pt>
                <c:pt idx="15909">
                  <c:v>33.430173602010903</c:v>
                </c:pt>
                <c:pt idx="15910">
                  <c:v>33.4305579327605</c:v>
                </c:pt>
                <c:pt idx="15911">
                  <c:v>33.430922713186497</c:v>
                </c:pt>
                <c:pt idx="15912">
                  <c:v>33.431320395376403</c:v>
                </c:pt>
                <c:pt idx="15913">
                  <c:v>33.431679930593702</c:v>
                </c:pt>
                <c:pt idx="15914">
                  <c:v>33.4320609234831</c:v>
                </c:pt>
                <c:pt idx="15915">
                  <c:v>33.432432379629397</c:v>
                </c:pt>
                <c:pt idx="15916">
                  <c:v>33.432781901266303</c:v>
                </c:pt>
                <c:pt idx="15917">
                  <c:v>33.433141436483602</c:v>
                </c:pt>
                <c:pt idx="15918">
                  <c:v>33.433469977285597</c:v>
                </c:pt>
                <c:pt idx="15919">
                  <c:v>33.4338051938078</c:v>
                </c:pt>
                <c:pt idx="15920">
                  <c:v>33.434173788931098</c:v>
                </c:pt>
                <c:pt idx="15921">
                  <c:v>33.4345247410795</c:v>
                </c:pt>
                <c:pt idx="15922">
                  <c:v>33.4348880909941</c:v>
                </c:pt>
                <c:pt idx="15923">
                  <c:v>33.435230936910799</c:v>
                </c:pt>
                <c:pt idx="15924">
                  <c:v>33.435560431387202</c:v>
                </c:pt>
                <c:pt idx="15925">
                  <c:v>33.435925211813199</c:v>
                </c:pt>
                <c:pt idx="15926">
                  <c:v>33.436259474661099</c:v>
                </c:pt>
                <c:pt idx="15927">
                  <c:v>33.4365842007658</c:v>
                </c:pt>
                <c:pt idx="15928">
                  <c:v>33.436913218405003</c:v>
                </c:pt>
                <c:pt idx="15929">
                  <c:v>33.437202181722903</c:v>
                </c:pt>
                <c:pt idx="15930">
                  <c:v>33.437529768850503</c:v>
                </c:pt>
                <c:pt idx="15931">
                  <c:v>33.4378721379301</c:v>
                </c:pt>
                <c:pt idx="15932">
                  <c:v>33.438187327291701</c:v>
                </c:pt>
                <c:pt idx="15933">
                  <c:v>33.438470091726501</c:v>
                </c:pt>
                <c:pt idx="15934">
                  <c:v>33.4387719296477</c:v>
                </c:pt>
                <c:pt idx="15935">
                  <c:v>33.439108576681399</c:v>
                </c:pt>
                <c:pt idx="15936">
                  <c:v>33.439463343527102</c:v>
                </c:pt>
                <c:pt idx="15937">
                  <c:v>33.439779009725797</c:v>
                </c:pt>
                <c:pt idx="15938">
                  <c:v>33.440055098440403</c:v>
                </c:pt>
                <c:pt idx="15939">
                  <c:v>33.440360751058797</c:v>
                </c:pt>
                <c:pt idx="15940">
                  <c:v>33.440664973165703</c:v>
                </c:pt>
                <c:pt idx="15941">
                  <c:v>33.440939631368899</c:v>
                </c:pt>
                <c:pt idx="15942">
                  <c:v>33.441279616262698</c:v>
                </c:pt>
                <c:pt idx="15943">
                  <c:v>33.441571917440598</c:v>
                </c:pt>
                <c:pt idx="15944">
                  <c:v>33.441889967825198</c:v>
                </c:pt>
                <c:pt idx="15945">
                  <c:v>33.442210402395503</c:v>
                </c:pt>
                <c:pt idx="15946">
                  <c:v>33.442503180410597</c:v>
                </c:pt>
                <c:pt idx="15947">
                  <c:v>33.442813601400601</c:v>
                </c:pt>
                <c:pt idx="15948">
                  <c:v>33.443131174948</c:v>
                </c:pt>
                <c:pt idx="15949">
                  <c:v>33.443452563192601</c:v>
                </c:pt>
                <c:pt idx="15950">
                  <c:v>33.4437510632536</c:v>
                </c:pt>
                <c:pt idx="15951">
                  <c:v>33.444057669546297</c:v>
                </c:pt>
                <c:pt idx="15952">
                  <c:v>33.444333281423802</c:v>
                </c:pt>
                <c:pt idx="15953">
                  <c:v>33.444662775900099</c:v>
                </c:pt>
                <c:pt idx="15954">
                  <c:v>33.445002760793898</c:v>
                </c:pt>
                <c:pt idx="15955">
                  <c:v>33.445324149038498</c:v>
                </c:pt>
                <c:pt idx="15956">
                  <c:v>33.445639338400099</c:v>
                </c:pt>
                <c:pt idx="15957">
                  <c:v>33.445939268972602</c:v>
                </c:pt>
                <c:pt idx="15958">
                  <c:v>33.446220126058797</c:v>
                </c:pt>
                <c:pt idx="15959">
                  <c:v>33.446551527883699</c:v>
                </c:pt>
                <c:pt idx="15960">
                  <c:v>33.446886744406001</c:v>
                </c:pt>
                <c:pt idx="15961">
                  <c:v>33.447192397024402</c:v>
                </c:pt>
                <c:pt idx="15962">
                  <c:v>33.4474804066679</c:v>
                </c:pt>
                <c:pt idx="15963">
                  <c:v>33.4478017949126</c:v>
                </c:pt>
                <c:pt idx="15964">
                  <c:v>33.448150362875197</c:v>
                </c:pt>
                <c:pt idx="15965">
                  <c:v>33.4484731816313</c:v>
                </c:pt>
                <c:pt idx="15966">
                  <c:v>33.448771204855198</c:v>
                </c:pt>
                <c:pt idx="15967">
                  <c:v>33.4490997456572</c:v>
                </c:pt>
                <c:pt idx="15968">
                  <c:v>33.449449267294099</c:v>
                </c:pt>
                <c:pt idx="15969">
                  <c:v>33.449777808096201</c:v>
                </c:pt>
                <c:pt idx="15970">
                  <c:v>33.450093951131997</c:v>
                </c:pt>
                <c:pt idx="15971">
                  <c:v>33.450408663656503</c:v>
                </c:pt>
                <c:pt idx="15972">
                  <c:v>33.450759138967697</c:v>
                </c:pt>
                <c:pt idx="15973">
                  <c:v>33.451089110281202</c:v>
                </c:pt>
                <c:pt idx="15974">
                  <c:v>33.451422419454801</c:v>
                </c:pt>
                <c:pt idx="15975">
                  <c:v>33.451729979421799</c:v>
                </c:pt>
                <c:pt idx="15976">
                  <c:v>33.452070441152799</c:v>
                </c:pt>
                <c:pt idx="15977">
                  <c:v>33.452416624929597</c:v>
                </c:pt>
                <c:pt idx="15978">
                  <c:v>33.452747549917397</c:v>
                </c:pt>
                <c:pt idx="15979">
                  <c:v>33.453049864675698</c:v>
                </c:pt>
                <c:pt idx="15980">
                  <c:v>33.453399863149897</c:v>
                </c:pt>
                <c:pt idx="15981">
                  <c:v>33.453755583669903</c:v>
                </c:pt>
                <c:pt idx="15982">
                  <c:v>33.454074587728698</c:v>
                </c:pt>
                <c:pt idx="15983">
                  <c:v>33.454365935232403</c:v>
                </c:pt>
                <c:pt idx="15984">
                  <c:v>33.4546858929655</c:v>
                </c:pt>
                <c:pt idx="15985">
                  <c:v>33.455014433767502</c:v>
                </c:pt>
                <c:pt idx="15986">
                  <c:v>33.455332007314901</c:v>
                </c:pt>
                <c:pt idx="15987">
                  <c:v>33.455658640768299</c:v>
                </c:pt>
                <c:pt idx="15988">
                  <c:v>33.456013884451103</c:v>
                </c:pt>
                <c:pt idx="15989">
                  <c:v>33.456364836599597</c:v>
                </c:pt>
                <c:pt idx="15990">
                  <c:v>33.456700529958901</c:v>
                </c:pt>
                <c:pt idx="15991">
                  <c:v>33.4570343159697</c:v>
                </c:pt>
                <c:pt idx="15992">
                  <c:v>33.457394328024101</c:v>
                </c:pt>
                <c:pt idx="15993">
                  <c:v>33.4577471875212</c:v>
                </c:pt>
                <c:pt idx="15994">
                  <c:v>33.458096709158198</c:v>
                </c:pt>
                <c:pt idx="15995">
                  <c:v>33.4584443234465</c:v>
                </c:pt>
                <c:pt idx="15996">
                  <c:v>33.458789553549003</c:v>
                </c:pt>
                <c:pt idx="15997">
                  <c:v>33.459121432211099</c:v>
                </c:pt>
                <c:pt idx="15998">
                  <c:v>33.459441389944303</c:v>
                </c:pt>
                <c:pt idx="15999">
                  <c:v>33.459810938741903</c:v>
                </c:pt>
                <c:pt idx="16000">
                  <c:v>33.460177149679403</c:v>
                </c:pt>
                <c:pt idx="16001">
                  <c:v>33.460546221639902</c:v>
                </c:pt>
                <c:pt idx="16002">
                  <c:v>33.460898127462599</c:v>
                </c:pt>
              </c:numCache>
            </c:numRef>
          </c:xVal>
          <c:yVal>
            <c:numRef>
              <c:f>'Werte Probe 26'!$C$4:$C$16006</c:f>
              <c:numCache>
                <c:formatCode>General</c:formatCode>
                <c:ptCount val="16003"/>
                <c:pt idx="0">
                  <c:v>0.47270542383193898</c:v>
                </c:pt>
                <c:pt idx="1">
                  <c:v>0.46504014730453402</c:v>
                </c:pt>
                <c:pt idx="2">
                  <c:v>0.46491122245788502</c:v>
                </c:pt>
                <c:pt idx="3">
                  <c:v>0.46278536319732599</c:v>
                </c:pt>
                <c:pt idx="4">
                  <c:v>0.46203216910362199</c:v>
                </c:pt>
                <c:pt idx="5">
                  <c:v>0.46071314811706499</c:v>
                </c:pt>
                <c:pt idx="6">
                  <c:v>0.459543347358703</c:v>
                </c:pt>
                <c:pt idx="7">
                  <c:v>0.45903778076171797</c:v>
                </c:pt>
                <c:pt idx="8">
                  <c:v>0.45902705192565901</c:v>
                </c:pt>
                <c:pt idx="9">
                  <c:v>0.45849108695983798</c:v>
                </c:pt>
                <c:pt idx="10">
                  <c:v>0.45739990472793501</c:v>
                </c:pt>
                <c:pt idx="11">
                  <c:v>0.45788678526878301</c:v>
                </c:pt>
                <c:pt idx="12">
                  <c:v>0.45704996585845897</c:v>
                </c:pt>
                <c:pt idx="13">
                  <c:v>0.45707675814628601</c:v>
                </c:pt>
                <c:pt idx="14">
                  <c:v>0.45548850297927801</c:v>
                </c:pt>
                <c:pt idx="15">
                  <c:v>0.45581439137458801</c:v>
                </c:pt>
                <c:pt idx="16">
                  <c:v>0.45607191324233998</c:v>
                </c:pt>
                <c:pt idx="17">
                  <c:v>0.45567268133163402</c:v>
                </c:pt>
                <c:pt idx="18">
                  <c:v>0.45458963513374301</c:v>
                </c:pt>
                <c:pt idx="19">
                  <c:v>0.45441889762878401</c:v>
                </c:pt>
                <c:pt idx="20">
                  <c:v>0.45444855093955899</c:v>
                </c:pt>
                <c:pt idx="21">
                  <c:v>0.45467096567153897</c:v>
                </c:pt>
                <c:pt idx="22">
                  <c:v>0.45495778322219799</c:v>
                </c:pt>
                <c:pt idx="23">
                  <c:v>0.455775827169418</c:v>
                </c:pt>
                <c:pt idx="24">
                  <c:v>0.455471992492675</c:v>
                </c:pt>
                <c:pt idx="25">
                  <c:v>0.453881025314331</c:v>
                </c:pt>
                <c:pt idx="26">
                  <c:v>0.45181512832641602</c:v>
                </c:pt>
                <c:pt idx="27">
                  <c:v>0.45159310102462702</c:v>
                </c:pt>
                <c:pt idx="28">
                  <c:v>0.45141658186912498</c:v>
                </c:pt>
                <c:pt idx="29">
                  <c:v>0.45051184296607899</c:v>
                </c:pt>
                <c:pt idx="30">
                  <c:v>0.448232412338256</c:v>
                </c:pt>
                <c:pt idx="31">
                  <c:v>0.44621166586875899</c:v>
                </c:pt>
                <c:pt idx="32">
                  <c:v>0.44589260220527599</c:v>
                </c:pt>
                <c:pt idx="33">
                  <c:v>0.44540029764175398</c:v>
                </c:pt>
                <c:pt idx="34">
                  <c:v>0.44931828975677401</c:v>
                </c:pt>
                <c:pt idx="35">
                  <c:v>0.45110189914703303</c:v>
                </c:pt>
                <c:pt idx="36">
                  <c:v>0.450740456581115</c:v>
                </c:pt>
                <c:pt idx="37">
                  <c:v>0.44771695137023898</c:v>
                </c:pt>
                <c:pt idx="38">
                  <c:v>0.44622850418090798</c:v>
                </c:pt>
                <c:pt idx="39">
                  <c:v>0.447379499673843</c:v>
                </c:pt>
                <c:pt idx="40">
                  <c:v>0.45028087496757502</c:v>
                </c:pt>
                <c:pt idx="41">
                  <c:v>0.45219776034355103</c:v>
                </c:pt>
                <c:pt idx="42">
                  <c:v>0.45358934998512201</c:v>
                </c:pt>
                <c:pt idx="43">
                  <c:v>0.45375654101371699</c:v>
                </c:pt>
                <c:pt idx="44">
                  <c:v>0.451070636510849</c:v>
                </c:pt>
                <c:pt idx="45">
                  <c:v>0.45111039280891402</c:v>
                </c:pt>
                <c:pt idx="46">
                  <c:v>0.45541062951087902</c:v>
                </c:pt>
                <c:pt idx="47">
                  <c:v>0.46170917153358398</c:v>
                </c:pt>
                <c:pt idx="48">
                  <c:v>0.46769046783447199</c:v>
                </c:pt>
                <c:pt idx="49">
                  <c:v>0.47135144472122098</c:v>
                </c:pt>
                <c:pt idx="50">
                  <c:v>0.47338339686393699</c:v>
                </c:pt>
                <c:pt idx="51">
                  <c:v>0.47592496871948198</c:v>
                </c:pt>
                <c:pt idx="52">
                  <c:v>0.47938466072082497</c:v>
                </c:pt>
                <c:pt idx="53">
                  <c:v>0.48473614454269398</c:v>
                </c:pt>
                <c:pt idx="54">
                  <c:v>0.48884975910186701</c:v>
                </c:pt>
                <c:pt idx="55">
                  <c:v>0.49266684055328303</c:v>
                </c:pt>
                <c:pt idx="56">
                  <c:v>0.49468582868576</c:v>
                </c:pt>
                <c:pt idx="57">
                  <c:v>0.49678716063499401</c:v>
                </c:pt>
                <c:pt idx="58">
                  <c:v>0.50051343441009499</c:v>
                </c:pt>
                <c:pt idx="59">
                  <c:v>0.50418865680694502</c:v>
                </c:pt>
                <c:pt idx="60">
                  <c:v>0.50714910030364901</c:v>
                </c:pt>
                <c:pt idx="61">
                  <c:v>0.50919276475906305</c:v>
                </c:pt>
                <c:pt idx="62">
                  <c:v>0.51145851612090998</c:v>
                </c:pt>
                <c:pt idx="63">
                  <c:v>0.51552271842956499</c:v>
                </c:pt>
                <c:pt idx="64">
                  <c:v>0.52100145816802901</c:v>
                </c:pt>
                <c:pt idx="65">
                  <c:v>0.52331638336181596</c:v>
                </c:pt>
                <c:pt idx="66">
                  <c:v>0.52441644668579102</c:v>
                </c:pt>
                <c:pt idx="67">
                  <c:v>0.52870988845825195</c:v>
                </c:pt>
                <c:pt idx="68">
                  <c:v>0.533280909061431</c:v>
                </c:pt>
                <c:pt idx="69">
                  <c:v>0.53580564260482699</c:v>
                </c:pt>
                <c:pt idx="70">
                  <c:v>0.53671568632125799</c:v>
                </c:pt>
                <c:pt idx="71">
                  <c:v>0.54066729545593195</c:v>
                </c:pt>
                <c:pt idx="72">
                  <c:v>0.54538500308990401</c:v>
                </c:pt>
                <c:pt idx="73">
                  <c:v>0.54648309946060103</c:v>
                </c:pt>
                <c:pt idx="74">
                  <c:v>0.54659694433212203</c:v>
                </c:pt>
                <c:pt idx="75">
                  <c:v>0.549169361591339</c:v>
                </c:pt>
                <c:pt idx="76">
                  <c:v>0.55424714088439897</c:v>
                </c:pt>
                <c:pt idx="77">
                  <c:v>0.55681020021438599</c:v>
                </c:pt>
                <c:pt idx="78">
                  <c:v>0.55595833063125599</c:v>
                </c:pt>
                <c:pt idx="79">
                  <c:v>0.55736094713211004</c:v>
                </c:pt>
                <c:pt idx="80">
                  <c:v>0.56081932783126798</c:v>
                </c:pt>
                <c:pt idx="81">
                  <c:v>0.56391412019729603</c:v>
                </c:pt>
                <c:pt idx="82">
                  <c:v>0.56493461132049505</c:v>
                </c:pt>
                <c:pt idx="83">
                  <c:v>0.56668049097061102</c:v>
                </c:pt>
                <c:pt idx="84">
                  <c:v>0.56811428070068304</c:v>
                </c:pt>
                <c:pt idx="85">
                  <c:v>0.56922096014022805</c:v>
                </c:pt>
                <c:pt idx="86">
                  <c:v>0.57269066572189298</c:v>
                </c:pt>
                <c:pt idx="87">
                  <c:v>0.57508361339569003</c:v>
                </c:pt>
                <c:pt idx="88">
                  <c:v>0.57703638076782204</c:v>
                </c:pt>
                <c:pt idx="89">
                  <c:v>0.57769811153411799</c:v>
                </c:pt>
                <c:pt idx="90">
                  <c:v>0.57997179031372004</c:v>
                </c:pt>
                <c:pt idx="91">
                  <c:v>0.58164244890213002</c:v>
                </c:pt>
                <c:pt idx="92">
                  <c:v>0.58315962553024203</c:v>
                </c:pt>
                <c:pt idx="93">
                  <c:v>0.58461201190948398</c:v>
                </c:pt>
                <c:pt idx="94">
                  <c:v>0.58700132369995095</c:v>
                </c:pt>
                <c:pt idx="95">
                  <c:v>0.59081983566284102</c:v>
                </c:pt>
                <c:pt idx="96">
                  <c:v>0.59093511104583696</c:v>
                </c:pt>
                <c:pt idx="97">
                  <c:v>0.59094548225402799</c:v>
                </c:pt>
                <c:pt idx="98">
                  <c:v>0.59255594015121404</c:v>
                </c:pt>
                <c:pt idx="99">
                  <c:v>0.59565120935439997</c:v>
                </c:pt>
                <c:pt idx="100">
                  <c:v>0.59898191690444902</c:v>
                </c:pt>
                <c:pt idx="101">
                  <c:v>0.60257053375244096</c:v>
                </c:pt>
                <c:pt idx="102">
                  <c:v>0.60474485158920199</c:v>
                </c:pt>
                <c:pt idx="103">
                  <c:v>0.60616356134414595</c:v>
                </c:pt>
                <c:pt idx="104">
                  <c:v>0.60946673154830899</c:v>
                </c:pt>
                <c:pt idx="105">
                  <c:v>0.61326646804809504</c:v>
                </c:pt>
                <c:pt idx="106">
                  <c:v>0.61686873435974099</c:v>
                </c:pt>
                <c:pt idx="107">
                  <c:v>0.62004637718200595</c:v>
                </c:pt>
                <c:pt idx="108">
                  <c:v>0.62112444639205899</c:v>
                </c:pt>
                <c:pt idx="109">
                  <c:v>0.62263745069503695</c:v>
                </c:pt>
                <c:pt idx="110">
                  <c:v>0.62538999319076505</c:v>
                </c:pt>
                <c:pt idx="111">
                  <c:v>0.62689876556396396</c:v>
                </c:pt>
                <c:pt idx="112">
                  <c:v>0.62789696455001798</c:v>
                </c:pt>
                <c:pt idx="113">
                  <c:v>0.63072776794433505</c:v>
                </c:pt>
                <c:pt idx="114">
                  <c:v>0.63196521997451705</c:v>
                </c:pt>
                <c:pt idx="115">
                  <c:v>0.63292938470840399</c:v>
                </c:pt>
                <c:pt idx="116">
                  <c:v>0.63484543561935403</c:v>
                </c:pt>
                <c:pt idx="117">
                  <c:v>0.63582497835159302</c:v>
                </c:pt>
                <c:pt idx="118">
                  <c:v>0.63903766870498602</c:v>
                </c:pt>
                <c:pt idx="119">
                  <c:v>0.64320194721221902</c:v>
                </c:pt>
                <c:pt idx="120">
                  <c:v>0.64532840251922596</c:v>
                </c:pt>
                <c:pt idx="121">
                  <c:v>0.64521193504333496</c:v>
                </c:pt>
                <c:pt idx="122">
                  <c:v>0.64808183908462502</c:v>
                </c:pt>
                <c:pt idx="123">
                  <c:v>0.64996737241744995</c:v>
                </c:pt>
                <c:pt idx="124">
                  <c:v>0.65270072221755904</c:v>
                </c:pt>
                <c:pt idx="125">
                  <c:v>0.65513366460800104</c:v>
                </c:pt>
                <c:pt idx="126">
                  <c:v>0.65604794025421098</c:v>
                </c:pt>
                <c:pt idx="127">
                  <c:v>0.65873056650161699</c:v>
                </c:pt>
                <c:pt idx="128">
                  <c:v>0.66160380840301503</c:v>
                </c:pt>
                <c:pt idx="129">
                  <c:v>0.66351270675659102</c:v>
                </c:pt>
                <c:pt idx="130">
                  <c:v>0.66551560163497903</c:v>
                </c:pt>
                <c:pt idx="131">
                  <c:v>0.66913843154907204</c:v>
                </c:pt>
                <c:pt idx="132">
                  <c:v>0.67084282636642401</c:v>
                </c:pt>
                <c:pt idx="133">
                  <c:v>0.67411506175994795</c:v>
                </c:pt>
                <c:pt idx="134">
                  <c:v>0.67726624011993397</c:v>
                </c:pt>
                <c:pt idx="135">
                  <c:v>0.67874181270599299</c:v>
                </c:pt>
                <c:pt idx="136">
                  <c:v>0.68024581670761097</c:v>
                </c:pt>
                <c:pt idx="137">
                  <c:v>0.68117713928222601</c:v>
                </c:pt>
                <c:pt idx="138">
                  <c:v>0.68367475271224898</c:v>
                </c:pt>
                <c:pt idx="139">
                  <c:v>0.68554872274398804</c:v>
                </c:pt>
                <c:pt idx="140">
                  <c:v>0.68799924850463801</c:v>
                </c:pt>
                <c:pt idx="141">
                  <c:v>0.6904878616333</c:v>
                </c:pt>
                <c:pt idx="142">
                  <c:v>0.69308918714523304</c:v>
                </c:pt>
                <c:pt idx="143">
                  <c:v>0.69612324237823398</c:v>
                </c:pt>
                <c:pt idx="144">
                  <c:v>0.69812428951263406</c:v>
                </c:pt>
                <c:pt idx="145">
                  <c:v>0.70134186744689897</c:v>
                </c:pt>
                <c:pt idx="146">
                  <c:v>0.70591515302658003</c:v>
                </c:pt>
                <c:pt idx="147">
                  <c:v>0.70981693267822199</c:v>
                </c:pt>
                <c:pt idx="148">
                  <c:v>0.71130996942520097</c:v>
                </c:pt>
                <c:pt idx="149">
                  <c:v>0.71309494972229004</c:v>
                </c:pt>
                <c:pt idx="150">
                  <c:v>0.71445900201797397</c:v>
                </c:pt>
                <c:pt idx="151">
                  <c:v>0.71696656942367498</c:v>
                </c:pt>
                <c:pt idx="152">
                  <c:v>0.71974575519561701</c:v>
                </c:pt>
                <c:pt idx="153">
                  <c:v>0.720861256122589</c:v>
                </c:pt>
                <c:pt idx="154">
                  <c:v>0.72229701280593805</c:v>
                </c:pt>
                <c:pt idx="155">
                  <c:v>0.72334945201873702</c:v>
                </c:pt>
                <c:pt idx="156">
                  <c:v>0.72334277629852195</c:v>
                </c:pt>
                <c:pt idx="157">
                  <c:v>0.72698122262954701</c:v>
                </c:pt>
                <c:pt idx="158">
                  <c:v>0.72973597049713101</c:v>
                </c:pt>
                <c:pt idx="159">
                  <c:v>0.73085820674896196</c:v>
                </c:pt>
                <c:pt idx="160">
                  <c:v>0.73210990428924505</c:v>
                </c:pt>
                <c:pt idx="161">
                  <c:v>0.73350012302398604</c:v>
                </c:pt>
                <c:pt idx="162">
                  <c:v>0.73508691787719704</c:v>
                </c:pt>
                <c:pt idx="163">
                  <c:v>0.73623847961425704</c:v>
                </c:pt>
                <c:pt idx="164">
                  <c:v>0.73668724298477095</c:v>
                </c:pt>
                <c:pt idx="165">
                  <c:v>0.73854660987854004</c:v>
                </c:pt>
                <c:pt idx="166">
                  <c:v>0.74174052476882901</c:v>
                </c:pt>
                <c:pt idx="167">
                  <c:v>0.74230521917343095</c:v>
                </c:pt>
                <c:pt idx="168">
                  <c:v>0.74313431978225697</c:v>
                </c:pt>
                <c:pt idx="169">
                  <c:v>0.74478542804717995</c:v>
                </c:pt>
                <c:pt idx="170">
                  <c:v>0.74708378314971902</c:v>
                </c:pt>
                <c:pt idx="171">
                  <c:v>0.74881833791732699</c:v>
                </c:pt>
                <c:pt idx="172">
                  <c:v>0.75016778707504195</c:v>
                </c:pt>
                <c:pt idx="173">
                  <c:v>0.75111448764801003</c:v>
                </c:pt>
                <c:pt idx="174">
                  <c:v>0.75254178047180098</c:v>
                </c:pt>
                <c:pt idx="175">
                  <c:v>0.75474190711975098</c:v>
                </c:pt>
                <c:pt idx="176">
                  <c:v>0.75548928976058904</c:v>
                </c:pt>
                <c:pt idx="177">
                  <c:v>0.75635576248168901</c:v>
                </c:pt>
                <c:pt idx="178">
                  <c:v>0.75726145505905096</c:v>
                </c:pt>
                <c:pt idx="179">
                  <c:v>0.759596467018127</c:v>
                </c:pt>
                <c:pt idx="180">
                  <c:v>0.76220542192459095</c:v>
                </c:pt>
                <c:pt idx="181">
                  <c:v>0.76277881860732999</c:v>
                </c:pt>
                <c:pt idx="182">
                  <c:v>0.76323783397674505</c:v>
                </c:pt>
                <c:pt idx="183">
                  <c:v>0.76578891277313199</c:v>
                </c:pt>
                <c:pt idx="184">
                  <c:v>0.76946163177490201</c:v>
                </c:pt>
                <c:pt idx="185">
                  <c:v>0.77051359415054299</c:v>
                </c:pt>
                <c:pt idx="186">
                  <c:v>0.77187019586563099</c:v>
                </c:pt>
                <c:pt idx="187">
                  <c:v>0.77285510301589899</c:v>
                </c:pt>
                <c:pt idx="188">
                  <c:v>0.77533727884292603</c:v>
                </c:pt>
                <c:pt idx="189">
                  <c:v>0.77577030658721902</c:v>
                </c:pt>
                <c:pt idx="190">
                  <c:v>0.77640748023986805</c:v>
                </c:pt>
                <c:pt idx="191">
                  <c:v>0.77887290716171198</c:v>
                </c:pt>
                <c:pt idx="192">
                  <c:v>0.78131061792373602</c:v>
                </c:pt>
                <c:pt idx="193">
                  <c:v>0.78142040967941195</c:v>
                </c:pt>
                <c:pt idx="194">
                  <c:v>0.78288590908050504</c:v>
                </c:pt>
                <c:pt idx="195">
                  <c:v>0.78624337911605802</c:v>
                </c:pt>
                <c:pt idx="196">
                  <c:v>0.78828614950179998</c:v>
                </c:pt>
                <c:pt idx="197">
                  <c:v>0.78933626413345304</c:v>
                </c:pt>
                <c:pt idx="198">
                  <c:v>0.79171609878539995</c:v>
                </c:pt>
                <c:pt idx="199">
                  <c:v>0.79547876119613603</c:v>
                </c:pt>
                <c:pt idx="200">
                  <c:v>0.79650425910949696</c:v>
                </c:pt>
                <c:pt idx="201">
                  <c:v>0.79706621170043901</c:v>
                </c:pt>
                <c:pt idx="202">
                  <c:v>0.79893440008163397</c:v>
                </c:pt>
                <c:pt idx="203">
                  <c:v>0.80184245109558105</c:v>
                </c:pt>
                <c:pt idx="204">
                  <c:v>0.80224484205245905</c:v>
                </c:pt>
                <c:pt idx="205">
                  <c:v>0.80154526233673096</c:v>
                </c:pt>
                <c:pt idx="206">
                  <c:v>0.80392539501190097</c:v>
                </c:pt>
                <c:pt idx="207">
                  <c:v>0.80639791488647405</c:v>
                </c:pt>
                <c:pt idx="208">
                  <c:v>0.80791854858398404</c:v>
                </c:pt>
                <c:pt idx="209">
                  <c:v>0.81009930372238104</c:v>
                </c:pt>
                <c:pt idx="210">
                  <c:v>0.81359881162643399</c:v>
                </c:pt>
                <c:pt idx="211">
                  <c:v>0.81769937276840199</c:v>
                </c:pt>
                <c:pt idx="212">
                  <c:v>0.82010126113891602</c:v>
                </c:pt>
                <c:pt idx="213">
                  <c:v>0.82266318798065097</c:v>
                </c:pt>
                <c:pt idx="214">
                  <c:v>0.82415252923965399</c:v>
                </c:pt>
                <c:pt idx="215">
                  <c:v>0.82771283388137795</c:v>
                </c:pt>
                <c:pt idx="216">
                  <c:v>0.82897168397903398</c:v>
                </c:pt>
                <c:pt idx="217">
                  <c:v>0.831531763076782</c:v>
                </c:pt>
                <c:pt idx="218">
                  <c:v>0.83403760194778398</c:v>
                </c:pt>
                <c:pt idx="219">
                  <c:v>0.83530837297439497</c:v>
                </c:pt>
                <c:pt idx="220">
                  <c:v>0.83547282218933105</c:v>
                </c:pt>
                <c:pt idx="221">
                  <c:v>0.83544510602951005</c:v>
                </c:pt>
                <c:pt idx="222">
                  <c:v>0.83818435668945301</c:v>
                </c:pt>
                <c:pt idx="223">
                  <c:v>0.84168183803558305</c:v>
                </c:pt>
                <c:pt idx="224">
                  <c:v>0.84561741352081299</c:v>
                </c:pt>
                <c:pt idx="225">
                  <c:v>0.84657639265060403</c:v>
                </c:pt>
                <c:pt idx="226">
                  <c:v>0.84941709041595403</c:v>
                </c:pt>
                <c:pt idx="227">
                  <c:v>0.85351586341857899</c:v>
                </c:pt>
                <c:pt idx="228">
                  <c:v>0.85549241304397505</c:v>
                </c:pt>
                <c:pt idx="229">
                  <c:v>0.85674172639846802</c:v>
                </c:pt>
                <c:pt idx="230">
                  <c:v>0.86002248525619496</c:v>
                </c:pt>
                <c:pt idx="231">
                  <c:v>0.865717232227325</c:v>
                </c:pt>
                <c:pt idx="232">
                  <c:v>0.86760026216506902</c:v>
                </c:pt>
                <c:pt idx="233">
                  <c:v>0.86810338497161799</c:v>
                </c:pt>
                <c:pt idx="234">
                  <c:v>0.86950159072875899</c:v>
                </c:pt>
                <c:pt idx="235">
                  <c:v>0.87201499938964799</c:v>
                </c:pt>
                <c:pt idx="236">
                  <c:v>0.87449097633361805</c:v>
                </c:pt>
                <c:pt idx="237">
                  <c:v>0.87624317407607999</c:v>
                </c:pt>
                <c:pt idx="238">
                  <c:v>0.87940579652786199</c:v>
                </c:pt>
                <c:pt idx="239">
                  <c:v>0.88346219062805098</c:v>
                </c:pt>
                <c:pt idx="240">
                  <c:v>0.88650411367416304</c:v>
                </c:pt>
                <c:pt idx="241">
                  <c:v>0.88776093721389704</c:v>
                </c:pt>
                <c:pt idx="242">
                  <c:v>0.88988018035888605</c:v>
                </c:pt>
                <c:pt idx="243">
                  <c:v>0.89176601171493497</c:v>
                </c:pt>
                <c:pt idx="244">
                  <c:v>0.89415806531906095</c:v>
                </c:pt>
                <c:pt idx="245">
                  <c:v>0.89820545911788896</c:v>
                </c:pt>
                <c:pt idx="246">
                  <c:v>0.89986741542816095</c:v>
                </c:pt>
                <c:pt idx="247">
                  <c:v>0.89951461553573597</c:v>
                </c:pt>
                <c:pt idx="248">
                  <c:v>0.899588882923126</c:v>
                </c:pt>
                <c:pt idx="249">
                  <c:v>0.90004539489746005</c:v>
                </c:pt>
                <c:pt idx="250">
                  <c:v>0.90184301137924106</c:v>
                </c:pt>
                <c:pt idx="251">
                  <c:v>0.90447407960891701</c:v>
                </c:pt>
                <c:pt idx="252">
                  <c:v>0.90632969141006403</c:v>
                </c:pt>
                <c:pt idx="253">
                  <c:v>0.90712827444076505</c:v>
                </c:pt>
                <c:pt idx="254">
                  <c:v>0.90605247020721402</c:v>
                </c:pt>
                <c:pt idx="255">
                  <c:v>0.90571075677871704</c:v>
                </c:pt>
                <c:pt idx="256">
                  <c:v>0.91165649890899603</c:v>
                </c:pt>
                <c:pt idx="257">
                  <c:v>0.91480827331542902</c:v>
                </c:pt>
                <c:pt idx="258">
                  <c:v>0.91661840677261297</c:v>
                </c:pt>
                <c:pt idx="259">
                  <c:v>0.91936326026916504</c:v>
                </c:pt>
                <c:pt idx="260">
                  <c:v>0.91927963495254505</c:v>
                </c:pt>
                <c:pt idx="261">
                  <c:v>0.91955101490020696</c:v>
                </c:pt>
                <c:pt idx="262">
                  <c:v>0.92152225971221902</c:v>
                </c:pt>
                <c:pt idx="263">
                  <c:v>0.92504358291625899</c:v>
                </c:pt>
                <c:pt idx="264">
                  <c:v>0.92876809835433904</c:v>
                </c:pt>
                <c:pt idx="265">
                  <c:v>0.930772185325622</c:v>
                </c:pt>
                <c:pt idx="266">
                  <c:v>0.92935782670974698</c:v>
                </c:pt>
                <c:pt idx="267">
                  <c:v>0.93028426170349099</c:v>
                </c:pt>
                <c:pt idx="268">
                  <c:v>0.93061560392379705</c:v>
                </c:pt>
                <c:pt idx="269">
                  <c:v>0.93331092596053999</c:v>
                </c:pt>
                <c:pt idx="270">
                  <c:v>0.93575304746627797</c:v>
                </c:pt>
                <c:pt idx="271">
                  <c:v>0.93576532602310103</c:v>
                </c:pt>
                <c:pt idx="272">
                  <c:v>0.93744617700576705</c:v>
                </c:pt>
                <c:pt idx="273">
                  <c:v>0.93737673759460405</c:v>
                </c:pt>
                <c:pt idx="274">
                  <c:v>0.93825811147689797</c:v>
                </c:pt>
                <c:pt idx="275">
                  <c:v>0.93984061479568404</c:v>
                </c:pt>
                <c:pt idx="276">
                  <c:v>0.94111049175262396</c:v>
                </c:pt>
                <c:pt idx="277">
                  <c:v>0.94267022609710605</c:v>
                </c:pt>
                <c:pt idx="278">
                  <c:v>0.94451665878295898</c:v>
                </c:pt>
                <c:pt idx="279">
                  <c:v>0.943872690200805</c:v>
                </c:pt>
                <c:pt idx="280">
                  <c:v>0.94534635543823198</c:v>
                </c:pt>
                <c:pt idx="281">
                  <c:v>0.94822698831558205</c:v>
                </c:pt>
                <c:pt idx="282">
                  <c:v>0.94937711954116799</c:v>
                </c:pt>
                <c:pt idx="283">
                  <c:v>0.95365303754806496</c:v>
                </c:pt>
                <c:pt idx="284">
                  <c:v>0.95491778850555398</c:v>
                </c:pt>
                <c:pt idx="285">
                  <c:v>0.95472115278243996</c:v>
                </c:pt>
                <c:pt idx="286">
                  <c:v>0.954933881759643</c:v>
                </c:pt>
                <c:pt idx="287">
                  <c:v>0.95731228590011597</c:v>
                </c:pt>
                <c:pt idx="288">
                  <c:v>0.96039521694183305</c:v>
                </c:pt>
                <c:pt idx="289">
                  <c:v>0.96161401271820002</c:v>
                </c:pt>
                <c:pt idx="290">
                  <c:v>0.96334028244018499</c:v>
                </c:pt>
                <c:pt idx="291">
                  <c:v>0.96541070938110296</c:v>
                </c:pt>
                <c:pt idx="292">
                  <c:v>0.96691191196441595</c:v>
                </c:pt>
                <c:pt idx="293">
                  <c:v>0.96600776910781805</c:v>
                </c:pt>
                <c:pt idx="294">
                  <c:v>0.96954256296157804</c:v>
                </c:pt>
                <c:pt idx="295">
                  <c:v>0.97380745410919101</c:v>
                </c:pt>
                <c:pt idx="296">
                  <c:v>0.97773814201354903</c:v>
                </c:pt>
                <c:pt idx="297">
                  <c:v>0.97873693704605103</c:v>
                </c:pt>
                <c:pt idx="298">
                  <c:v>0.98052781820297197</c:v>
                </c:pt>
                <c:pt idx="299">
                  <c:v>0.98241269588470403</c:v>
                </c:pt>
                <c:pt idx="300">
                  <c:v>0.98373192548751798</c:v>
                </c:pt>
                <c:pt idx="301">
                  <c:v>0.98508465290069502</c:v>
                </c:pt>
                <c:pt idx="302">
                  <c:v>0.98680388927459695</c:v>
                </c:pt>
                <c:pt idx="303">
                  <c:v>0.98898571729660001</c:v>
                </c:pt>
                <c:pt idx="304">
                  <c:v>0.98910576105117798</c:v>
                </c:pt>
                <c:pt idx="305">
                  <c:v>0.98928767442703203</c:v>
                </c:pt>
                <c:pt idx="306">
                  <c:v>0.98969537019729603</c:v>
                </c:pt>
                <c:pt idx="307">
                  <c:v>0.99266874790191595</c:v>
                </c:pt>
                <c:pt idx="308">
                  <c:v>0.99329912662506104</c:v>
                </c:pt>
                <c:pt idx="309">
                  <c:v>0.99567317962646396</c:v>
                </c:pt>
                <c:pt idx="310">
                  <c:v>0.99997121095657304</c:v>
                </c:pt>
                <c:pt idx="311">
                  <c:v>1.00210201740264</c:v>
                </c:pt>
                <c:pt idx="312">
                  <c:v>1.0027930736541699</c:v>
                </c:pt>
                <c:pt idx="313">
                  <c:v>1.0049014091491599</c:v>
                </c:pt>
                <c:pt idx="314">
                  <c:v>1.0093288421630799</c:v>
                </c:pt>
                <c:pt idx="315">
                  <c:v>1.01280605792999</c:v>
                </c:pt>
                <c:pt idx="316">
                  <c:v>1.0142512321472099</c:v>
                </c:pt>
                <c:pt idx="317">
                  <c:v>1.0145139694213801</c:v>
                </c:pt>
                <c:pt idx="318">
                  <c:v>1.01675069332122</c:v>
                </c:pt>
                <c:pt idx="319">
                  <c:v>1.01938259601593</c:v>
                </c:pt>
                <c:pt idx="320">
                  <c:v>1.02071321010589</c:v>
                </c:pt>
                <c:pt idx="321">
                  <c:v>1.0220370292663501</c:v>
                </c:pt>
                <c:pt idx="322">
                  <c:v>1.0231561660766599</c:v>
                </c:pt>
                <c:pt idx="323">
                  <c:v>1.0246877670287999</c:v>
                </c:pt>
                <c:pt idx="324">
                  <c:v>1.0256826877593901</c:v>
                </c:pt>
                <c:pt idx="325">
                  <c:v>1.0277638435363701</c:v>
                </c:pt>
                <c:pt idx="326">
                  <c:v>1.0297869443893399</c:v>
                </c:pt>
                <c:pt idx="327">
                  <c:v>1.0321896076202299</c:v>
                </c:pt>
                <c:pt idx="328">
                  <c:v>1.0337456464767401</c:v>
                </c:pt>
                <c:pt idx="329">
                  <c:v>1.03576171398162</c:v>
                </c:pt>
                <c:pt idx="330">
                  <c:v>1.0378512144088701</c:v>
                </c:pt>
                <c:pt idx="331">
                  <c:v>1.0399577617645199</c:v>
                </c:pt>
                <c:pt idx="332">
                  <c:v>1.0427891016006401</c:v>
                </c:pt>
                <c:pt idx="333">
                  <c:v>1.04604911804199</c:v>
                </c:pt>
                <c:pt idx="334">
                  <c:v>1.0492330789566</c:v>
                </c:pt>
                <c:pt idx="335">
                  <c:v>1.05129671096801</c:v>
                </c:pt>
                <c:pt idx="336">
                  <c:v>1.05393838882446</c:v>
                </c:pt>
                <c:pt idx="337">
                  <c:v>1.0557290315628001</c:v>
                </c:pt>
                <c:pt idx="338">
                  <c:v>1.05793786048889</c:v>
                </c:pt>
                <c:pt idx="339">
                  <c:v>1.0597010850906301</c:v>
                </c:pt>
                <c:pt idx="340">
                  <c:v>1.0609266757964999</c:v>
                </c:pt>
                <c:pt idx="341">
                  <c:v>1.0618977546691799</c:v>
                </c:pt>
                <c:pt idx="342">
                  <c:v>1.0642507076263401</c:v>
                </c:pt>
                <c:pt idx="343">
                  <c:v>1.06530666351318</c:v>
                </c:pt>
                <c:pt idx="344">
                  <c:v>1.06625652313232</c:v>
                </c:pt>
                <c:pt idx="345">
                  <c:v>1.06792771816253</c:v>
                </c:pt>
                <c:pt idx="346">
                  <c:v>1.0690503120422301</c:v>
                </c:pt>
                <c:pt idx="347">
                  <c:v>1.0707585811614899</c:v>
                </c:pt>
                <c:pt idx="348">
                  <c:v>1.07276988029479</c:v>
                </c:pt>
                <c:pt idx="349">
                  <c:v>1.07476150989532</c:v>
                </c:pt>
                <c:pt idx="350">
                  <c:v>1.0768682956695499</c:v>
                </c:pt>
                <c:pt idx="351">
                  <c:v>1.0789157152175901</c:v>
                </c:pt>
                <c:pt idx="352">
                  <c:v>1.07991063594818</c:v>
                </c:pt>
                <c:pt idx="353">
                  <c:v>1.0819832086563099</c:v>
                </c:pt>
                <c:pt idx="354">
                  <c:v>1.0841528177261299</c:v>
                </c:pt>
                <c:pt idx="355">
                  <c:v>1.0851844549178999</c:v>
                </c:pt>
                <c:pt idx="356">
                  <c:v>1.0849480628967201</c:v>
                </c:pt>
                <c:pt idx="357">
                  <c:v>1.0860859155654901</c:v>
                </c:pt>
                <c:pt idx="358">
                  <c:v>1.0876342058181701</c:v>
                </c:pt>
                <c:pt idx="359">
                  <c:v>1.0880888700485201</c:v>
                </c:pt>
                <c:pt idx="360">
                  <c:v>1.0884219408035201</c:v>
                </c:pt>
                <c:pt idx="361">
                  <c:v>1.08911788463592</c:v>
                </c:pt>
                <c:pt idx="362">
                  <c:v>1.0898127555847099</c:v>
                </c:pt>
                <c:pt idx="363">
                  <c:v>1.09013712406158</c:v>
                </c:pt>
                <c:pt idx="364">
                  <c:v>1.09030508995056</c:v>
                </c:pt>
                <c:pt idx="365">
                  <c:v>1.09208607673645</c:v>
                </c:pt>
                <c:pt idx="366">
                  <c:v>1.0947638750076201</c:v>
                </c:pt>
                <c:pt idx="367">
                  <c:v>1.09572541713714</c:v>
                </c:pt>
                <c:pt idx="368">
                  <c:v>1.0957779884338299</c:v>
                </c:pt>
                <c:pt idx="369">
                  <c:v>1.0979100465774501</c:v>
                </c:pt>
                <c:pt idx="370">
                  <c:v>1.0995339155197099</c:v>
                </c:pt>
                <c:pt idx="371">
                  <c:v>1.10105335712432</c:v>
                </c:pt>
                <c:pt idx="372">
                  <c:v>1.10295605659484</c:v>
                </c:pt>
                <c:pt idx="373">
                  <c:v>1.1048163175582799</c:v>
                </c:pt>
                <c:pt idx="374">
                  <c:v>1.10662734508514</c:v>
                </c:pt>
                <c:pt idx="375">
                  <c:v>1.1068102121353101</c:v>
                </c:pt>
                <c:pt idx="376">
                  <c:v>1.1087167263030999</c:v>
                </c:pt>
                <c:pt idx="377">
                  <c:v>1.1108145713806099</c:v>
                </c:pt>
                <c:pt idx="378">
                  <c:v>1.11246538162231</c:v>
                </c:pt>
                <c:pt idx="379">
                  <c:v>1.1132773160934399</c:v>
                </c:pt>
                <c:pt idx="380">
                  <c:v>1.11616647243499</c:v>
                </c:pt>
                <c:pt idx="381">
                  <c:v>1.12054514884948</c:v>
                </c:pt>
                <c:pt idx="382">
                  <c:v>1.124227643013</c:v>
                </c:pt>
                <c:pt idx="383">
                  <c:v>1.12608122825622</c:v>
                </c:pt>
                <c:pt idx="384">
                  <c:v>1.12633717060089</c:v>
                </c:pt>
                <c:pt idx="385">
                  <c:v>1.1296532154083201</c:v>
                </c:pt>
                <c:pt idx="386">
                  <c:v>1.1334146261215201</c:v>
                </c:pt>
                <c:pt idx="387">
                  <c:v>1.1357979774475</c:v>
                </c:pt>
                <c:pt idx="388">
                  <c:v>1.1388527154922401</c:v>
                </c:pt>
                <c:pt idx="389">
                  <c:v>1.14103031158447</c:v>
                </c:pt>
                <c:pt idx="390">
                  <c:v>1.1411786079406701</c:v>
                </c:pt>
                <c:pt idx="391">
                  <c:v>1.1434092521667401</c:v>
                </c:pt>
                <c:pt idx="392">
                  <c:v>1.1452727317810001</c:v>
                </c:pt>
                <c:pt idx="393">
                  <c:v>1.1469324827194201</c:v>
                </c:pt>
                <c:pt idx="394">
                  <c:v>1.149862408638</c:v>
                </c:pt>
                <c:pt idx="395">
                  <c:v>1.1514964103698699</c:v>
                </c:pt>
                <c:pt idx="396">
                  <c:v>1.1542954444885201</c:v>
                </c:pt>
                <c:pt idx="397">
                  <c:v>1.1584786176681501</c:v>
                </c:pt>
                <c:pt idx="398">
                  <c:v>1.1610343456268299</c:v>
                </c:pt>
                <c:pt idx="399">
                  <c:v>1.1627104282379099</c:v>
                </c:pt>
                <c:pt idx="400">
                  <c:v>1.1672792434692301</c:v>
                </c:pt>
                <c:pt idx="401">
                  <c:v>1.16912913322448</c:v>
                </c:pt>
                <c:pt idx="402">
                  <c:v>1.1707679033279399</c:v>
                </c:pt>
                <c:pt idx="403">
                  <c:v>1.17354559898376</c:v>
                </c:pt>
                <c:pt idx="404">
                  <c:v>1.1777162551879801</c:v>
                </c:pt>
                <c:pt idx="405">
                  <c:v>1.18104708194732</c:v>
                </c:pt>
                <c:pt idx="406">
                  <c:v>1.1826423406600901</c:v>
                </c:pt>
                <c:pt idx="407">
                  <c:v>1.18451452255249</c:v>
                </c:pt>
                <c:pt idx="408">
                  <c:v>1.1873484849929801</c:v>
                </c:pt>
                <c:pt idx="409">
                  <c:v>1.1899108886718699</c:v>
                </c:pt>
                <c:pt idx="410">
                  <c:v>1.191739320755</c:v>
                </c:pt>
                <c:pt idx="411">
                  <c:v>1.19394218921661</c:v>
                </c:pt>
                <c:pt idx="412">
                  <c:v>1.1973232030868499</c:v>
                </c:pt>
                <c:pt idx="413">
                  <c:v>1.2003360986709499</c:v>
                </c:pt>
                <c:pt idx="414">
                  <c:v>1.2017799615859901</c:v>
                </c:pt>
                <c:pt idx="415">
                  <c:v>1.2053914070129299</c:v>
                </c:pt>
                <c:pt idx="416">
                  <c:v>1.20832407474517</c:v>
                </c:pt>
                <c:pt idx="417">
                  <c:v>1.2109060287475499</c:v>
                </c:pt>
                <c:pt idx="418">
                  <c:v>1.21311783790588</c:v>
                </c:pt>
                <c:pt idx="419">
                  <c:v>1.21520924568176</c:v>
                </c:pt>
                <c:pt idx="420">
                  <c:v>1.2176876068115201</c:v>
                </c:pt>
                <c:pt idx="421">
                  <c:v>1.2206329107284499</c:v>
                </c:pt>
                <c:pt idx="422">
                  <c:v>1.22250175476074</c:v>
                </c:pt>
                <c:pt idx="423">
                  <c:v>1.2254127264022801</c:v>
                </c:pt>
                <c:pt idx="424">
                  <c:v>1.22875964641571</c:v>
                </c:pt>
                <c:pt idx="425">
                  <c:v>1.23076796531677</c:v>
                </c:pt>
                <c:pt idx="426">
                  <c:v>1.2324420213699301</c:v>
                </c:pt>
                <c:pt idx="427">
                  <c:v>1.23484051227569</c:v>
                </c:pt>
                <c:pt idx="428">
                  <c:v>1.2376242876052801</c:v>
                </c:pt>
                <c:pt idx="429">
                  <c:v>1.2424445152282699</c:v>
                </c:pt>
                <c:pt idx="430">
                  <c:v>1.2453417778015099</c:v>
                </c:pt>
                <c:pt idx="431">
                  <c:v>1.2457848787307699</c:v>
                </c:pt>
                <c:pt idx="432">
                  <c:v>1.2492196559905999</c:v>
                </c:pt>
                <c:pt idx="433">
                  <c:v>1.2512512207031199</c:v>
                </c:pt>
                <c:pt idx="434">
                  <c:v>1.25359547138214</c:v>
                </c:pt>
                <c:pt idx="435">
                  <c:v>1.25519859790802</c:v>
                </c:pt>
                <c:pt idx="436">
                  <c:v>1.25847375392913</c:v>
                </c:pt>
                <c:pt idx="437">
                  <c:v>1.26044273376464</c:v>
                </c:pt>
                <c:pt idx="438">
                  <c:v>1.26343953609466</c:v>
                </c:pt>
                <c:pt idx="439">
                  <c:v>1.26630842685699</c:v>
                </c:pt>
                <c:pt idx="440">
                  <c:v>1.26864302158355</c:v>
                </c:pt>
                <c:pt idx="441">
                  <c:v>1.2732563018798799</c:v>
                </c:pt>
                <c:pt idx="442">
                  <c:v>1.2751051187515201</c:v>
                </c:pt>
                <c:pt idx="443">
                  <c:v>1.2782025337219201</c:v>
                </c:pt>
                <c:pt idx="444">
                  <c:v>1.28196668624877</c:v>
                </c:pt>
                <c:pt idx="445">
                  <c:v>1.28527224063873</c:v>
                </c:pt>
                <c:pt idx="446">
                  <c:v>1.2859799861907899</c:v>
                </c:pt>
                <c:pt idx="447">
                  <c:v>1.2880883216857899</c:v>
                </c:pt>
                <c:pt idx="448">
                  <c:v>1.2905635833740201</c:v>
                </c:pt>
                <c:pt idx="449">
                  <c:v>1.2916445732116599</c:v>
                </c:pt>
                <c:pt idx="450">
                  <c:v>1.29364645481109</c:v>
                </c:pt>
                <c:pt idx="451">
                  <c:v>1.2971161603927599</c:v>
                </c:pt>
                <c:pt idx="452">
                  <c:v>1.30481541156768</c:v>
                </c:pt>
                <c:pt idx="453">
                  <c:v>1.3074034452438299</c:v>
                </c:pt>
                <c:pt idx="454">
                  <c:v>1.3059731721878001</c:v>
                </c:pt>
                <c:pt idx="455">
                  <c:v>1.30566418170928</c:v>
                </c:pt>
                <c:pt idx="456">
                  <c:v>1.3094331026077199</c:v>
                </c:pt>
                <c:pt idx="457">
                  <c:v>1.3129912614822301</c:v>
                </c:pt>
                <c:pt idx="458">
                  <c:v>1.31318736076354</c:v>
                </c:pt>
                <c:pt idx="459">
                  <c:v>1.3141278028488099</c:v>
                </c:pt>
                <c:pt idx="460">
                  <c:v>1.31883680820465</c:v>
                </c:pt>
                <c:pt idx="461">
                  <c:v>1.32059133052825</c:v>
                </c:pt>
                <c:pt idx="462">
                  <c:v>1.31722235679626</c:v>
                </c:pt>
                <c:pt idx="463">
                  <c:v>1.31734895706176</c:v>
                </c:pt>
                <c:pt idx="464">
                  <c:v>1.32071769237518</c:v>
                </c:pt>
                <c:pt idx="465">
                  <c:v>1.3252702951431199</c:v>
                </c:pt>
                <c:pt idx="466">
                  <c:v>1.32878601551055</c:v>
                </c:pt>
                <c:pt idx="467">
                  <c:v>1.3305695056915201</c:v>
                </c:pt>
                <c:pt idx="468">
                  <c:v>1.3318732976913401</c:v>
                </c:pt>
                <c:pt idx="469">
                  <c:v>1.33313608169555</c:v>
                </c:pt>
                <c:pt idx="470">
                  <c:v>1.33412265777587</c:v>
                </c:pt>
                <c:pt idx="471">
                  <c:v>1.3369381427764799</c:v>
                </c:pt>
                <c:pt idx="472">
                  <c:v>1.3395698070526101</c:v>
                </c:pt>
                <c:pt idx="473">
                  <c:v>1.3415800333023</c:v>
                </c:pt>
                <c:pt idx="474">
                  <c:v>1.34475922584533</c:v>
                </c:pt>
                <c:pt idx="475">
                  <c:v>1.34702467918396</c:v>
                </c:pt>
                <c:pt idx="476">
                  <c:v>1.3472862243652299</c:v>
                </c:pt>
                <c:pt idx="477">
                  <c:v>1.3480759859085001</c:v>
                </c:pt>
                <c:pt idx="478">
                  <c:v>1.3526474237442001</c:v>
                </c:pt>
                <c:pt idx="479">
                  <c:v>1.35630166530609</c:v>
                </c:pt>
                <c:pt idx="480">
                  <c:v>1.35676217079162</c:v>
                </c:pt>
                <c:pt idx="481">
                  <c:v>1.35657739639282</c:v>
                </c:pt>
                <c:pt idx="482">
                  <c:v>1.35868597030639</c:v>
                </c:pt>
                <c:pt idx="483">
                  <c:v>1.36194360256195</c:v>
                </c:pt>
                <c:pt idx="484">
                  <c:v>1.36361479759216</c:v>
                </c:pt>
                <c:pt idx="485">
                  <c:v>1.36600577831268</c:v>
                </c:pt>
                <c:pt idx="486">
                  <c:v>1.36813700199127</c:v>
                </c:pt>
                <c:pt idx="487">
                  <c:v>1.3711798191070499</c:v>
                </c:pt>
                <c:pt idx="488">
                  <c:v>1.3725510835647501</c:v>
                </c:pt>
                <c:pt idx="489">
                  <c:v>1.37471163272857</c:v>
                </c:pt>
                <c:pt idx="490">
                  <c:v>1.3786289691925</c:v>
                </c:pt>
                <c:pt idx="491">
                  <c:v>1.3825875520706099</c:v>
                </c:pt>
                <c:pt idx="492">
                  <c:v>1.3847306966781601</c:v>
                </c:pt>
                <c:pt idx="493">
                  <c:v>1.38716220855712</c:v>
                </c:pt>
                <c:pt idx="494">
                  <c:v>1.38988614082336</c:v>
                </c:pt>
                <c:pt idx="495">
                  <c:v>1.3905112743377599</c:v>
                </c:pt>
                <c:pt idx="496">
                  <c:v>1.3913226127624501</c:v>
                </c:pt>
                <c:pt idx="497">
                  <c:v>1.3927351236343299</c:v>
                </c:pt>
                <c:pt idx="498">
                  <c:v>1.3961259126663199</c:v>
                </c:pt>
                <c:pt idx="499">
                  <c:v>1.3989852666854801</c:v>
                </c:pt>
                <c:pt idx="500">
                  <c:v>1.3992850780487001</c:v>
                </c:pt>
                <c:pt idx="501">
                  <c:v>1.3983194828033401</c:v>
                </c:pt>
                <c:pt idx="502">
                  <c:v>1.39941501617431</c:v>
                </c:pt>
                <c:pt idx="503">
                  <c:v>1.4018317461013701</c:v>
                </c:pt>
                <c:pt idx="504">
                  <c:v>1.4046283960342401</c:v>
                </c:pt>
                <c:pt idx="505">
                  <c:v>1.40778803825378</c:v>
                </c:pt>
                <c:pt idx="506">
                  <c:v>1.4109731912612899</c:v>
                </c:pt>
                <c:pt idx="507">
                  <c:v>1.41412794589996</c:v>
                </c:pt>
                <c:pt idx="508">
                  <c:v>1.41633784770965</c:v>
                </c:pt>
                <c:pt idx="509">
                  <c:v>1.4192531108856199</c:v>
                </c:pt>
                <c:pt idx="510">
                  <c:v>1.42201292514801</c:v>
                </c:pt>
                <c:pt idx="511">
                  <c:v>1.4262880086898799</c:v>
                </c:pt>
                <c:pt idx="512">
                  <c:v>1.42944872379302</c:v>
                </c:pt>
                <c:pt idx="513">
                  <c:v>1.43212401866912</c:v>
                </c:pt>
                <c:pt idx="514">
                  <c:v>1.4346846342086701</c:v>
                </c:pt>
                <c:pt idx="515">
                  <c:v>1.4369614124298</c:v>
                </c:pt>
                <c:pt idx="516">
                  <c:v>1.43964231014251</c:v>
                </c:pt>
                <c:pt idx="517">
                  <c:v>1.44208979606628</c:v>
                </c:pt>
                <c:pt idx="518">
                  <c:v>1.4451867341995199</c:v>
                </c:pt>
                <c:pt idx="519">
                  <c:v>1.44669365882873</c:v>
                </c:pt>
                <c:pt idx="520">
                  <c:v>1.44805884361267</c:v>
                </c:pt>
                <c:pt idx="521">
                  <c:v>1.4489719867706199</c:v>
                </c:pt>
                <c:pt idx="522">
                  <c:v>1.4516749382019001</c:v>
                </c:pt>
                <c:pt idx="523">
                  <c:v>1.4541653394698999</c:v>
                </c:pt>
                <c:pt idx="524">
                  <c:v>1.45525133609771</c:v>
                </c:pt>
                <c:pt idx="525">
                  <c:v>1.4571459293365401</c:v>
                </c:pt>
                <c:pt idx="526">
                  <c:v>1.4601529836654601</c:v>
                </c:pt>
                <c:pt idx="527">
                  <c:v>1.4630149602889999</c:v>
                </c:pt>
                <c:pt idx="528">
                  <c:v>1.46479296684265</c:v>
                </c:pt>
                <c:pt idx="529">
                  <c:v>1.4681159257888701</c:v>
                </c:pt>
                <c:pt idx="530">
                  <c:v>1.47287344932556</c:v>
                </c:pt>
                <c:pt idx="531">
                  <c:v>1.4763830900192201</c:v>
                </c:pt>
                <c:pt idx="532">
                  <c:v>1.47970306873321</c:v>
                </c:pt>
                <c:pt idx="533">
                  <c:v>1.48266589641571</c:v>
                </c:pt>
                <c:pt idx="534">
                  <c:v>1.48718810081481</c:v>
                </c:pt>
                <c:pt idx="535">
                  <c:v>1.48998594284057</c:v>
                </c:pt>
                <c:pt idx="536">
                  <c:v>1.49194967746734</c:v>
                </c:pt>
                <c:pt idx="537">
                  <c:v>1.4948647022247299</c:v>
                </c:pt>
                <c:pt idx="538">
                  <c:v>1.49815201759338</c:v>
                </c:pt>
                <c:pt idx="539">
                  <c:v>1.5010675191879199</c:v>
                </c:pt>
                <c:pt idx="540">
                  <c:v>1.5026316642761199</c:v>
                </c:pt>
                <c:pt idx="541">
                  <c:v>1.5056400299072199</c:v>
                </c:pt>
                <c:pt idx="542">
                  <c:v>1.5070003271102901</c:v>
                </c:pt>
                <c:pt idx="543">
                  <c:v>1.50933802127838</c:v>
                </c:pt>
                <c:pt idx="544">
                  <c:v>1.5117453336715601</c:v>
                </c:pt>
                <c:pt idx="545">
                  <c:v>1.51474821567535</c:v>
                </c:pt>
                <c:pt idx="546">
                  <c:v>1.51769495010375</c:v>
                </c:pt>
                <c:pt idx="547">
                  <c:v>1.5204492807388299</c:v>
                </c:pt>
                <c:pt idx="548">
                  <c:v>1.52236080169677</c:v>
                </c:pt>
                <c:pt idx="549">
                  <c:v>1.52544510364532</c:v>
                </c:pt>
                <c:pt idx="550">
                  <c:v>1.5286569595336901</c:v>
                </c:pt>
                <c:pt idx="551">
                  <c:v>1.5310021638870199</c:v>
                </c:pt>
                <c:pt idx="552">
                  <c:v>1.5341593027114799</c:v>
                </c:pt>
                <c:pt idx="553">
                  <c:v>1.5367918014526301</c:v>
                </c:pt>
                <c:pt idx="554">
                  <c:v>1.53870284557342</c:v>
                </c:pt>
                <c:pt idx="555">
                  <c:v>1.54012274742126</c:v>
                </c:pt>
                <c:pt idx="556">
                  <c:v>1.54233169555664</c:v>
                </c:pt>
                <c:pt idx="557">
                  <c:v>1.5441145896911599</c:v>
                </c:pt>
                <c:pt idx="558">
                  <c:v>1.5472784042358301</c:v>
                </c:pt>
                <c:pt idx="559">
                  <c:v>1.5484210252761801</c:v>
                </c:pt>
                <c:pt idx="560">
                  <c:v>1.54923796653747</c:v>
                </c:pt>
                <c:pt idx="561">
                  <c:v>1.5512204170227</c:v>
                </c:pt>
                <c:pt idx="562">
                  <c:v>1.55371105670928</c:v>
                </c:pt>
                <c:pt idx="563">
                  <c:v>1.55566418170928</c:v>
                </c:pt>
                <c:pt idx="564">
                  <c:v>1.55653619766235</c:v>
                </c:pt>
                <c:pt idx="565">
                  <c:v>1.55942165851593</c:v>
                </c:pt>
                <c:pt idx="566">
                  <c:v>1.56159448623657</c:v>
                </c:pt>
                <c:pt idx="567">
                  <c:v>1.56287765502929</c:v>
                </c:pt>
                <c:pt idx="568">
                  <c:v>1.56377053260803</c:v>
                </c:pt>
                <c:pt idx="569">
                  <c:v>1.5658158063888501</c:v>
                </c:pt>
                <c:pt idx="570">
                  <c:v>1.5686503648757899</c:v>
                </c:pt>
                <c:pt idx="571">
                  <c:v>1.5721515417098899</c:v>
                </c:pt>
                <c:pt idx="572">
                  <c:v>1.5730186700820901</c:v>
                </c:pt>
                <c:pt idx="573">
                  <c:v>1.57463467121124</c:v>
                </c:pt>
                <c:pt idx="574">
                  <c:v>1.5777398347854601</c:v>
                </c:pt>
                <c:pt idx="575">
                  <c:v>1.58019959926605</c:v>
                </c:pt>
                <c:pt idx="576">
                  <c:v>1.58242511749267</c:v>
                </c:pt>
                <c:pt idx="577">
                  <c:v>1.5856742858886701</c:v>
                </c:pt>
                <c:pt idx="578">
                  <c:v>1.5880758762359599</c:v>
                </c:pt>
                <c:pt idx="579">
                  <c:v>1.58989477157592</c:v>
                </c:pt>
                <c:pt idx="580">
                  <c:v>1.59145808219909</c:v>
                </c:pt>
                <c:pt idx="581">
                  <c:v>1.59276270866394</c:v>
                </c:pt>
                <c:pt idx="582">
                  <c:v>1.59572434425354</c:v>
                </c:pt>
                <c:pt idx="583">
                  <c:v>1.5974637269973699</c:v>
                </c:pt>
                <c:pt idx="584">
                  <c:v>1.5975202322006199</c:v>
                </c:pt>
                <c:pt idx="585">
                  <c:v>1.6001405715942301</c:v>
                </c:pt>
                <c:pt idx="586">
                  <c:v>1.6031359434127801</c:v>
                </c:pt>
                <c:pt idx="587">
                  <c:v>1.60420489311218</c:v>
                </c:pt>
                <c:pt idx="588">
                  <c:v>1.6052327156066799</c:v>
                </c:pt>
                <c:pt idx="589">
                  <c:v>1.6069079637527399</c:v>
                </c:pt>
                <c:pt idx="590">
                  <c:v>1.6092715263366599</c:v>
                </c:pt>
                <c:pt idx="591">
                  <c:v>1.6118086576461701</c:v>
                </c:pt>
                <c:pt idx="592">
                  <c:v>1.61284792423248</c:v>
                </c:pt>
                <c:pt idx="593">
                  <c:v>1.6143798828125</c:v>
                </c:pt>
                <c:pt idx="594">
                  <c:v>1.6178793907165501</c:v>
                </c:pt>
                <c:pt idx="595">
                  <c:v>1.61873090267181</c:v>
                </c:pt>
                <c:pt idx="596">
                  <c:v>1.6204932928085301</c:v>
                </c:pt>
                <c:pt idx="597">
                  <c:v>1.6235555410385101</c:v>
                </c:pt>
                <c:pt idx="598">
                  <c:v>1.6263740062713601</c:v>
                </c:pt>
                <c:pt idx="599">
                  <c:v>1.6289907693862899</c:v>
                </c:pt>
                <c:pt idx="600">
                  <c:v>1.63200199604034</c:v>
                </c:pt>
                <c:pt idx="601">
                  <c:v>1.6334582567214899</c:v>
                </c:pt>
                <c:pt idx="602">
                  <c:v>1.6366226673126201</c:v>
                </c:pt>
                <c:pt idx="603">
                  <c:v>1.6390351057052599</c:v>
                </c:pt>
                <c:pt idx="604">
                  <c:v>1.6414153575897199</c:v>
                </c:pt>
                <c:pt idx="605">
                  <c:v>1.6436580419540401</c:v>
                </c:pt>
                <c:pt idx="606">
                  <c:v>1.6449834108352599</c:v>
                </c:pt>
                <c:pt idx="607">
                  <c:v>1.6466592550277701</c:v>
                </c:pt>
                <c:pt idx="608">
                  <c:v>1.64847648143768</c:v>
                </c:pt>
                <c:pt idx="609">
                  <c:v>1.6507253646850499</c:v>
                </c:pt>
                <c:pt idx="610">
                  <c:v>1.6529356241226101</c:v>
                </c:pt>
                <c:pt idx="611">
                  <c:v>1.6559137105941699</c:v>
                </c:pt>
                <c:pt idx="612">
                  <c:v>1.6581438779830899</c:v>
                </c:pt>
                <c:pt idx="613">
                  <c:v>1.66020143032073</c:v>
                </c:pt>
                <c:pt idx="614">
                  <c:v>1.662602186203</c:v>
                </c:pt>
                <c:pt idx="615">
                  <c:v>1.6653872728347701</c:v>
                </c:pt>
                <c:pt idx="616">
                  <c:v>1.6679984331130899</c:v>
                </c:pt>
                <c:pt idx="617">
                  <c:v>1.6698168516159</c:v>
                </c:pt>
                <c:pt idx="618">
                  <c:v>1.6725367307662899</c:v>
                </c:pt>
                <c:pt idx="619">
                  <c:v>1.6755731105804399</c:v>
                </c:pt>
                <c:pt idx="620">
                  <c:v>1.6778595447540201</c:v>
                </c:pt>
                <c:pt idx="621">
                  <c:v>1.6790632009506199</c:v>
                </c:pt>
                <c:pt idx="622">
                  <c:v>1.68065893650054</c:v>
                </c:pt>
                <c:pt idx="623">
                  <c:v>1.6835104227066</c:v>
                </c:pt>
                <c:pt idx="624">
                  <c:v>1.6863307952880799</c:v>
                </c:pt>
                <c:pt idx="625">
                  <c:v>1.6882419586181601</c:v>
                </c:pt>
                <c:pt idx="626">
                  <c:v>1.69013690948486</c:v>
                </c:pt>
                <c:pt idx="627">
                  <c:v>1.6911582946777299</c:v>
                </c:pt>
                <c:pt idx="628">
                  <c:v>1.6939164400100699</c:v>
                </c:pt>
                <c:pt idx="629">
                  <c:v>1.6964144706726001</c:v>
                </c:pt>
                <c:pt idx="630">
                  <c:v>1.6984781026840201</c:v>
                </c:pt>
                <c:pt idx="631">
                  <c:v>1.7008304595947199</c:v>
                </c:pt>
                <c:pt idx="632">
                  <c:v>1.7050930261611901</c:v>
                </c:pt>
                <c:pt idx="633">
                  <c:v>1.7083779573440501</c:v>
                </c:pt>
                <c:pt idx="634">
                  <c:v>1.7106070518493599</c:v>
                </c:pt>
                <c:pt idx="635">
                  <c:v>1.713472366333</c:v>
                </c:pt>
                <c:pt idx="636">
                  <c:v>1.71620774269104</c:v>
                </c:pt>
                <c:pt idx="637">
                  <c:v>1.7200957536697301</c:v>
                </c:pt>
                <c:pt idx="638">
                  <c:v>1.7222858667373599</c:v>
                </c:pt>
                <c:pt idx="639">
                  <c:v>1.7245072126388501</c:v>
                </c:pt>
                <c:pt idx="640">
                  <c:v>1.72594094276428</c:v>
                </c:pt>
                <c:pt idx="641">
                  <c:v>1.7295780181884699</c:v>
                </c:pt>
                <c:pt idx="642">
                  <c:v>1.7314213514328001</c:v>
                </c:pt>
                <c:pt idx="643">
                  <c:v>1.73430263996124</c:v>
                </c:pt>
                <c:pt idx="644">
                  <c:v>1.7372462749481199</c:v>
                </c:pt>
                <c:pt idx="645">
                  <c:v>1.7401052713394101</c:v>
                </c:pt>
                <c:pt idx="646">
                  <c:v>1.7429105043411199</c:v>
                </c:pt>
                <c:pt idx="647">
                  <c:v>1.7455589771270701</c:v>
                </c:pt>
                <c:pt idx="648">
                  <c:v>1.7484775781631401</c:v>
                </c:pt>
                <c:pt idx="649">
                  <c:v>1.7515577077865601</c:v>
                </c:pt>
                <c:pt idx="650">
                  <c:v>1.75490379333496</c:v>
                </c:pt>
                <c:pt idx="651">
                  <c:v>1.7560890913009599</c:v>
                </c:pt>
                <c:pt idx="652">
                  <c:v>1.7575596570968599</c:v>
                </c:pt>
                <c:pt idx="653">
                  <c:v>1.7586305141448899</c:v>
                </c:pt>
                <c:pt idx="654">
                  <c:v>1.7599183320999101</c:v>
                </c:pt>
                <c:pt idx="655">
                  <c:v>1.7614510059356601</c:v>
                </c:pt>
                <c:pt idx="656">
                  <c:v>1.76371669769287</c:v>
                </c:pt>
                <c:pt idx="657">
                  <c:v>1.7662369012832599</c:v>
                </c:pt>
                <c:pt idx="658">
                  <c:v>1.7684136629104601</c:v>
                </c:pt>
                <c:pt idx="659">
                  <c:v>1.7707540988922099</c:v>
                </c:pt>
                <c:pt idx="660">
                  <c:v>1.7724193334579399</c:v>
                </c:pt>
                <c:pt idx="661">
                  <c:v>1.7733722925186099</c:v>
                </c:pt>
                <c:pt idx="662">
                  <c:v>1.77592420578002</c:v>
                </c:pt>
                <c:pt idx="663">
                  <c:v>1.77866911888122</c:v>
                </c:pt>
                <c:pt idx="664">
                  <c:v>1.7810198068618699</c:v>
                </c:pt>
                <c:pt idx="665">
                  <c:v>1.78271055221557</c:v>
                </c:pt>
                <c:pt idx="666">
                  <c:v>1.78305327892303</c:v>
                </c:pt>
                <c:pt idx="667">
                  <c:v>1.7846176624298</c:v>
                </c:pt>
                <c:pt idx="668">
                  <c:v>1.7867789268493599</c:v>
                </c:pt>
                <c:pt idx="669">
                  <c:v>1.7871901988983101</c:v>
                </c:pt>
                <c:pt idx="670">
                  <c:v>1.78924691677093</c:v>
                </c:pt>
                <c:pt idx="671">
                  <c:v>1.7910943031311</c:v>
                </c:pt>
                <c:pt idx="672">
                  <c:v>1.79244625568389</c:v>
                </c:pt>
                <c:pt idx="673">
                  <c:v>1.79418385028839</c:v>
                </c:pt>
                <c:pt idx="674">
                  <c:v>1.79566097259521</c:v>
                </c:pt>
                <c:pt idx="675">
                  <c:v>1.7975280284881501</c:v>
                </c:pt>
                <c:pt idx="676">
                  <c:v>1.79994845390319</c:v>
                </c:pt>
                <c:pt idx="677">
                  <c:v>1.80161416530609</c:v>
                </c:pt>
                <c:pt idx="678">
                  <c:v>1.8028191328048699</c:v>
                </c:pt>
                <c:pt idx="679">
                  <c:v>1.80401098728179</c:v>
                </c:pt>
                <c:pt idx="680">
                  <c:v>1.8051340579986499</c:v>
                </c:pt>
                <c:pt idx="681">
                  <c:v>1.8085750341415401</c:v>
                </c:pt>
                <c:pt idx="682">
                  <c:v>1.8114484548568699</c:v>
                </c:pt>
                <c:pt idx="683">
                  <c:v>1.8140567541122401</c:v>
                </c:pt>
                <c:pt idx="684">
                  <c:v>1.8174345493316599</c:v>
                </c:pt>
                <c:pt idx="685">
                  <c:v>1.82008612155914</c:v>
                </c:pt>
                <c:pt idx="686">
                  <c:v>1.8231669664382899</c:v>
                </c:pt>
                <c:pt idx="687">
                  <c:v>1.8248443603515601</c:v>
                </c:pt>
                <c:pt idx="688">
                  <c:v>1.8266860246658301</c:v>
                </c:pt>
                <c:pt idx="689">
                  <c:v>1.83020102977752</c:v>
                </c:pt>
                <c:pt idx="690">
                  <c:v>1.8338972330093299</c:v>
                </c:pt>
                <c:pt idx="691">
                  <c:v>1.8367234468460001</c:v>
                </c:pt>
                <c:pt idx="692">
                  <c:v>1.83922898769378</c:v>
                </c:pt>
                <c:pt idx="693">
                  <c:v>1.84148728847503</c:v>
                </c:pt>
                <c:pt idx="694">
                  <c:v>1.8435025215148899</c:v>
                </c:pt>
                <c:pt idx="695">
                  <c:v>1.84526538848876</c:v>
                </c:pt>
                <c:pt idx="696">
                  <c:v>1.84778332710266</c:v>
                </c:pt>
                <c:pt idx="697">
                  <c:v>1.8507984876632599</c:v>
                </c:pt>
                <c:pt idx="698">
                  <c:v>1.8539956808090201</c:v>
                </c:pt>
                <c:pt idx="699">
                  <c:v>1.8563536405563299</c:v>
                </c:pt>
                <c:pt idx="700">
                  <c:v>1.8576745986938401</c:v>
                </c:pt>
                <c:pt idx="701">
                  <c:v>1.8587845563888501</c:v>
                </c:pt>
                <c:pt idx="702">
                  <c:v>1.86115515232086</c:v>
                </c:pt>
                <c:pt idx="703">
                  <c:v>1.8622840642928999</c:v>
                </c:pt>
                <c:pt idx="704">
                  <c:v>1.86334908008575</c:v>
                </c:pt>
                <c:pt idx="705">
                  <c:v>1.8645319938659599</c:v>
                </c:pt>
                <c:pt idx="706">
                  <c:v>1.8666352033615099</c:v>
                </c:pt>
                <c:pt idx="707">
                  <c:v>1.86904525756835</c:v>
                </c:pt>
                <c:pt idx="708">
                  <c:v>1.87174189090728</c:v>
                </c:pt>
                <c:pt idx="709">
                  <c:v>1.8729776144027701</c:v>
                </c:pt>
                <c:pt idx="710">
                  <c:v>1.87428426742553</c:v>
                </c:pt>
                <c:pt idx="711">
                  <c:v>1.8784028291702199</c:v>
                </c:pt>
                <c:pt idx="712">
                  <c:v>1.8805056810378999</c:v>
                </c:pt>
                <c:pt idx="713">
                  <c:v>1.88396668434143</c:v>
                </c:pt>
                <c:pt idx="714">
                  <c:v>1.88723027706146</c:v>
                </c:pt>
                <c:pt idx="715">
                  <c:v>1.8906522989273</c:v>
                </c:pt>
                <c:pt idx="716">
                  <c:v>1.8925970792770299</c:v>
                </c:pt>
                <c:pt idx="717">
                  <c:v>1.8960660696029601</c:v>
                </c:pt>
                <c:pt idx="718">
                  <c:v>1.89811611175537</c:v>
                </c:pt>
                <c:pt idx="719">
                  <c:v>1.9010593891143699</c:v>
                </c:pt>
                <c:pt idx="720">
                  <c:v>1.9046716690063401</c:v>
                </c:pt>
                <c:pt idx="721">
                  <c:v>1.90634512901306</c:v>
                </c:pt>
                <c:pt idx="722">
                  <c:v>1.9085605144500699</c:v>
                </c:pt>
                <c:pt idx="723">
                  <c:v>1.9103044271469101</c:v>
                </c:pt>
                <c:pt idx="724">
                  <c:v>1.91201472282409</c:v>
                </c:pt>
                <c:pt idx="725">
                  <c:v>1.91512155532836</c:v>
                </c:pt>
                <c:pt idx="726">
                  <c:v>1.9189473390579199</c:v>
                </c:pt>
                <c:pt idx="727">
                  <c:v>1.9202522039413401</c:v>
                </c:pt>
                <c:pt idx="728">
                  <c:v>1.9226990938186601</c:v>
                </c:pt>
                <c:pt idx="729">
                  <c:v>1.92497026920318</c:v>
                </c:pt>
                <c:pt idx="730">
                  <c:v>1.92795181274414</c:v>
                </c:pt>
                <c:pt idx="731">
                  <c:v>1.9300106763839699</c:v>
                </c:pt>
                <c:pt idx="732">
                  <c:v>1.9323858022689799</c:v>
                </c:pt>
                <c:pt idx="733">
                  <c:v>1.9352296590805</c:v>
                </c:pt>
                <c:pt idx="734">
                  <c:v>1.9379512071609399</c:v>
                </c:pt>
                <c:pt idx="735">
                  <c:v>1.9414517879486</c:v>
                </c:pt>
                <c:pt idx="736">
                  <c:v>1.9425008296966499</c:v>
                </c:pt>
                <c:pt idx="737">
                  <c:v>1.9449644088745099</c:v>
                </c:pt>
                <c:pt idx="738">
                  <c:v>1.9467067718505799</c:v>
                </c:pt>
                <c:pt idx="739">
                  <c:v>1.9509814977645801</c:v>
                </c:pt>
                <c:pt idx="740">
                  <c:v>1.9543942213058401</c:v>
                </c:pt>
                <c:pt idx="741">
                  <c:v>1.9574806690216</c:v>
                </c:pt>
                <c:pt idx="742">
                  <c:v>1.95955562591552</c:v>
                </c:pt>
                <c:pt idx="743">
                  <c:v>1.9612914323806701</c:v>
                </c:pt>
                <c:pt idx="744">
                  <c:v>1.9643098115921001</c:v>
                </c:pt>
                <c:pt idx="745">
                  <c:v>1.9657183885574301</c:v>
                </c:pt>
                <c:pt idx="746">
                  <c:v>1.96851801872253</c:v>
                </c:pt>
                <c:pt idx="747">
                  <c:v>1.9707958698272701</c:v>
                </c:pt>
                <c:pt idx="748">
                  <c:v>1.97369933128356</c:v>
                </c:pt>
                <c:pt idx="749">
                  <c:v>1.97532045841217</c:v>
                </c:pt>
                <c:pt idx="750">
                  <c:v>1.97641348838806</c:v>
                </c:pt>
                <c:pt idx="751">
                  <c:v>1.9788746833801201</c:v>
                </c:pt>
                <c:pt idx="752">
                  <c:v>1.98224353790283</c:v>
                </c:pt>
                <c:pt idx="753">
                  <c:v>1.98517429828643</c:v>
                </c:pt>
                <c:pt idx="754">
                  <c:v>1.9875725507736199</c:v>
                </c:pt>
                <c:pt idx="755">
                  <c:v>1.9900383949279701</c:v>
                </c:pt>
                <c:pt idx="756">
                  <c:v>1.99207091331481</c:v>
                </c:pt>
                <c:pt idx="757">
                  <c:v>1.9948922395706099</c:v>
                </c:pt>
                <c:pt idx="758">
                  <c:v>1.99721956253051</c:v>
                </c:pt>
                <c:pt idx="759">
                  <c:v>1.99936306476593</c:v>
                </c:pt>
                <c:pt idx="760">
                  <c:v>2.0011894702911301</c:v>
                </c:pt>
                <c:pt idx="761">
                  <c:v>2.0037491321563698</c:v>
                </c:pt>
                <c:pt idx="762">
                  <c:v>2.00506091117858</c:v>
                </c:pt>
                <c:pt idx="763">
                  <c:v>2.00688171386718</c:v>
                </c:pt>
                <c:pt idx="764">
                  <c:v>2.00889992713928</c:v>
                </c:pt>
                <c:pt idx="765">
                  <c:v>2.0111019611358598</c:v>
                </c:pt>
                <c:pt idx="766">
                  <c:v>2.0141746997833199</c:v>
                </c:pt>
                <c:pt idx="767">
                  <c:v>2.0163664817810001</c:v>
                </c:pt>
                <c:pt idx="768">
                  <c:v>2.0190610885620099</c:v>
                </c:pt>
                <c:pt idx="769">
                  <c:v>2.0208969116210902</c:v>
                </c:pt>
                <c:pt idx="770">
                  <c:v>2.0230414867401101</c:v>
                </c:pt>
                <c:pt idx="771">
                  <c:v>2.0244107246398899</c:v>
                </c:pt>
                <c:pt idx="772">
                  <c:v>2.0266528129577601</c:v>
                </c:pt>
                <c:pt idx="773">
                  <c:v>2.0286829471588099</c:v>
                </c:pt>
                <c:pt idx="774">
                  <c:v>2.0301969051361</c:v>
                </c:pt>
                <c:pt idx="775">
                  <c:v>2.0315079689025799</c:v>
                </c:pt>
                <c:pt idx="776">
                  <c:v>2.0324592590332</c:v>
                </c:pt>
                <c:pt idx="777">
                  <c:v>2.0339770317077601</c:v>
                </c:pt>
                <c:pt idx="778">
                  <c:v>2.03540587425231</c:v>
                </c:pt>
                <c:pt idx="779">
                  <c:v>2.0372800827026301</c:v>
                </c:pt>
                <c:pt idx="780">
                  <c:v>2.0396802425384499</c:v>
                </c:pt>
                <c:pt idx="781">
                  <c:v>2.0422992706298801</c:v>
                </c:pt>
                <c:pt idx="782">
                  <c:v>2.0436425209045401</c:v>
                </c:pt>
                <c:pt idx="783">
                  <c:v>2.0463118553161599</c:v>
                </c:pt>
                <c:pt idx="784">
                  <c:v>2.0495092868804901</c:v>
                </c:pt>
                <c:pt idx="785">
                  <c:v>2.0517580509185702</c:v>
                </c:pt>
                <c:pt idx="786">
                  <c:v>2.0544576644897399</c:v>
                </c:pt>
                <c:pt idx="787">
                  <c:v>2.0563051700592001</c:v>
                </c:pt>
                <c:pt idx="788">
                  <c:v>2.0581624507903999</c:v>
                </c:pt>
                <c:pt idx="789">
                  <c:v>2.0596020221710201</c:v>
                </c:pt>
                <c:pt idx="790">
                  <c:v>2.0621800422668399</c:v>
                </c:pt>
                <c:pt idx="791">
                  <c:v>2.0637223720550502</c:v>
                </c:pt>
                <c:pt idx="792">
                  <c:v>2.0660953521728498</c:v>
                </c:pt>
                <c:pt idx="793">
                  <c:v>2.06780552864074</c:v>
                </c:pt>
                <c:pt idx="794">
                  <c:v>2.0677402019500701</c:v>
                </c:pt>
                <c:pt idx="795">
                  <c:v>2.0703666210174498</c:v>
                </c:pt>
                <c:pt idx="796">
                  <c:v>2.0725107192993102</c:v>
                </c:pt>
                <c:pt idx="797">
                  <c:v>2.07416772842407</c:v>
                </c:pt>
                <c:pt idx="798">
                  <c:v>2.07639408111572</c:v>
                </c:pt>
                <c:pt idx="799">
                  <c:v>2.0795550346374498</c:v>
                </c:pt>
                <c:pt idx="800">
                  <c:v>2.0807647705078098</c:v>
                </c:pt>
                <c:pt idx="801">
                  <c:v>2.0814859867095898</c:v>
                </c:pt>
                <c:pt idx="802">
                  <c:v>2.0838437080383301</c:v>
                </c:pt>
                <c:pt idx="803">
                  <c:v>2.0865056514739901</c:v>
                </c:pt>
                <c:pt idx="804">
                  <c:v>2.0906240940093901</c:v>
                </c:pt>
                <c:pt idx="805">
                  <c:v>2.0918796062469398</c:v>
                </c:pt>
                <c:pt idx="806">
                  <c:v>2.0938446521759002</c:v>
                </c:pt>
                <c:pt idx="807">
                  <c:v>2.0969851016998202</c:v>
                </c:pt>
                <c:pt idx="808">
                  <c:v>2.0983238220214799</c:v>
                </c:pt>
                <c:pt idx="809">
                  <c:v>2.0995409488677899</c:v>
                </c:pt>
                <c:pt idx="810">
                  <c:v>2.1024315357208199</c:v>
                </c:pt>
                <c:pt idx="811">
                  <c:v>2.1050040721893302</c:v>
                </c:pt>
                <c:pt idx="812">
                  <c:v>2.1064524650573699</c:v>
                </c:pt>
                <c:pt idx="813">
                  <c:v>2.1075680255889799</c:v>
                </c:pt>
                <c:pt idx="814">
                  <c:v>2.1096150875091499</c:v>
                </c:pt>
                <c:pt idx="815">
                  <c:v>2.1127188205718901</c:v>
                </c:pt>
                <c:pt idx="816">
                  <c:v>2.1140434741973801</c:v>
                </c:pt>
                <c:pt idx="817">
                  <c:v>2.11553883552551</c:v>
                </c:pt>
                <c:pt idx="818">
                  <c:v>2.11936163902282</c:v>
                </c:pt>
                <c:pt idx="819">
                  <c:v>2.1233987808227499</c:v>
                </c:pt>
                <c:pt idx="820">
                  <c:v>2.1255125999450599</c:v>
                </c:pt>
                <c:pt idx="821">
                  <c:v>2.1283214092254599</c:v>
                </c:pt>
                <c:pt idx="822">
                  <c:v>2.13207507133483</c:v>
                </c:pt>
                <c:pt idx="823">
                  <c:v>2.1364607810974099</c:v>
                </c:pt>
                <c:pt idx="824">
                  <c:v>2.1392338275909402</c:v>
                </c:pt>
                <c:pt idx="825">
                  <c:v>2.1418209075927699</c:v>
                </c:pt>
                <c:pt idx="826">
                  <c:v>2.1448776721954301</c:v>
                </c:pt>
                <c:pt idx="827">
                  <c:v>2.1482014656066801</c:v>
                </c:pt>
                <c:pt idx="828">
                  <c:v>2.1507048606872501</c:v>
                </c:pt>
                <c:pt idx="829">
                  <c:v>2.1527240276336599</c:v>
                </c:pt>
                <c:pt idx="830">
                  <c:v>2.15477299690246</c:v>
                </c:pt>
                <c:pt idx="831">
                  <c:v>2.1581668853759699</c:v>
                </c:pt>
                <c:pt idx="832">
                  <c:v>2.1610660552978498</c:v>
                </c:pt>
                <c:pt idx="833">
                  <c:v>2.1625325679778999</c:v>
                </c:pt>
                <c:pt idx="834">
                  <c:v>2.1651828289031898</c:v>
                </c:pt>
                <c:pt idx="835">
                  <c:v>2.1687567234039302</c:v>
                </c:pt>
                <c:pt idx="836">
                  <c:v>2.1722984313964799</c:v>
                </c:pt>
                <c:pt idx="837">
                  <c:v>2.1760604381561199</c:v>
                </c:pt>
                <c:pt idx="838">
                  <c:v>2.1785132884979199</c:v>
                </c:pt>
                <c:pt idx="839">
                  <c:v>2.1800570487975999</c:v>
                </c:pt>
                <c:pt idx="840">
                  <c:v>2.1826071739196702</c:v>
                </c:pt>
                <c:pt idx="841">
                  <c:v>2.1847388744354199</c:v>
                </c:pt>
                <c:pt idx="842">
                  <c:v>2.1879143714904701</c:v>
                </c:pt>
                <c:pt idx="843">
                  <c:v>2.19116854667663</c:v>
                </c:pt>
                <c:pt idx="844">
                  <c:v>2.1926105022430402</c:v>
                </c:pt>
                <c:pt idx="845">
                  <c:v>2.19368076324462</c:v>
                </c:pt>
                <c:pt idx="846">
                  <c:v>2.1954209804534899</c:v>
                </c:pt>
                <c:pt idx="847">
                  <c:v>2.19634532928466</c:v>
                </c:pt>
                <c:pt idx="848">
                  <c:v>2.1980288028717001</c:v>
                </c:pt>
                <c:pt idx="849">
                  <c:v>2.20145583152771</c:v>
                </c:pt>
                <c:pt idx="850">
                  <c:v>2.2049388885497998</c:v>
                </c:pt>
                <c:pt idx="851">
                  <c:v>2.2069461345672599</c:v>
                </c:pt>
                <c:pt idx="852">
                  <c:v>2.2077755928039502</c:v>
                </c:pt>
                <c:pt idx="853">
                  <c:v>2.2088594436645499</c:v>
                </c:pt>
                <c:pt idx="854">
                  <c:v>2.2127313613891602</c:v>
                </c:pt>
                <c:pt idx="855">
                  <c:v>2.2163422107696502</c:v>
                </c:pt>
                <c:pt idx="856">
                  <c:v>2.21859574317932</c:v>
                </c:pt>
                <c:pt idx="857">
                  <c:v>2.2222113609313898</c:v>
                </c:pt>
                <c:pt idx="858">
                  <c:v>2.2255899906158398</c:v>
                </c:pt>
                <c:pt idx="859">
                  <c:v>2.2285907268524099</c:v>
                </c:pt>
                <c:pt idx="860">
                  <c:v>2.2305006980895898</c:v>
                </c:pt>
                <c:pt idx="861">
                  <c:v>2.2337331771850502</c:v>
                </c:pt>
                <c:pt idx="862">
                  <c:v>2.2367174625396702</c:v>
                </c:pt>
                <c:pt idx="863">
                  <c:v>2.2391510009765598</c:v>
                </c:pt>
                <c:pt idx="864">
                  <c:v>2.23929238319396</c:v>
                </c:pt>
                <c:pt idx="865">
                  <c:v>2.24026274681091</c:v>
                </c:pt>
                <c:pt idx="866">
                  <c:v>2.24209284782409</c:v>
                </c:pt>
                <c:pt idx="867">
                  <c:v>2.2422339916229199</c:v>
                </c:pt>
                <c:pt idx="868">
                  <c:v>2.2437858581542902</c:v>
                </c:pt>
                <c:pt idx="869">
                  <c:v>2.2443220615386901</c:v>
                </c:pt>
                <c:pt idx="870">
                  <c:v>2.2465453147888099</c:v>
                </c:pt>
                <c:pt idx="871">
                  <c:v>2.2466647624969398</c:v>
                </c:pt>
                <c:pt idx="872">
                  <c:v>2.2474679946899401</c:v>
                </c:pt>
                <c:pt idx="873">
                  <c:v>2.2488865852355899</c:v>
                </c:pt>
                <c:pt idx="874">
                  <c:v>2.25135970115661</c:v>
                </c:pt>
                <c:pt idx="875">
                  <c:v>2.2535927295684801</c:v>
                </c:pt>
                <c:pt idx="876">
                  <c:v>2.2558910846710201</c:v>
                </c:pt>
                <c:pt idx="877">
                  <c:v>2.2584383487701398</c:v>
                </c:pt>
                <c:pt idx="878">
                  <c:v>2.25931644439697</c:v>
                </c:pt>
                <c:pt idx="879">
                  <c:v>2.2610476016998202</c:v>
                </c:pt>
                <c:pt idx="880">
                  <c:v>2.2624375820159899</c:v>
                </c:pt>
                <c:pt idx="881">
                  <c:v>2.2654993534088099</c:v>
                </c:pt>
                <c:pt idx="882">
                  <c:v>2.2687873840332</c:v>
                </c:pt>
                <c:pt idx="883">
                  <c:v>2.2699921131134002</c:v>
                </c:pt>
                <c:pt idx="884">
                  <c:v>2.2714169025421098</c:v>
                </c:pt>
                <c:pt idx="885">
                  <c:v>2.2731220722198402</c:v>
                </c:pt>
                <c:pt idx="886">
                  <c:v>2.2756333351135201</c:v>
                </c:pt>
                <c:pt idx="887">
                  <c:v>2.2779569625854399</c:v>
                </c:pt>
                <c:pt idx="888">
                  <c:v>2.28011155128479</c:v>
                </c:pt>
                <c:pt idx="889">
                  <c:v>2.2827806472778298</c:v>
                </c:pt>
                <c:pt idx="890">
                  <c:v>2.2854726314544598</c:v>
                </c:pt>
                <c:pt idx="891">
                  <c:v>2.2870912551879798</c:v>
                </c:pt>
                <c:pt idx="892">
                  <c:v>2.2882118225097599</c:v>
                </c:pt>
                <c:pt idx="893">
                  <c:v>2.2921588420867902</c:v>
                </c:pt>
                <c:pt idx="894">
                  <c:v>2.2957506179809499</c:v>
                </c:pt>
                <c:pt idx="895">
                  <c:v>2.2979931831359801</c:v>
                </c:pt>
                <c:pt idx="896">
                  <c:v>2.2994499206542902</c:v>
                </c:pt>
                <c:pt idx="897">
                  <c:v>2.30161428451538</c:v>
                </c:pt>
                <c:pt idx="898">
                  <c:v>2.3042671680450399</c:v>
                </c:pt>
                <c:pt idx="899">
                  <c:v>2.30648517608642</c:v>
                </c:pt>
                <c:pt idx="900">
                  <c:v>2.3083243370056099</c:v>
                </c:pt>
                <c:pt idx="901">
                  <c:v>2.31127834320068</c:v>
                </c:pt>
                <c:pt idx="902">
                  <c:v>2.3140456676483101</c:v>
                </c:pt>
                <c:pt idx="903">
                  <c:v>2.3153719902038499</c:v>
                </c:pt>
                <c:pt idx="904">
                  <c:v>2.3170597553253098</c:v>
                </c:pt>
                <c:pt idx="905">
                  <c:v>2.3191974163055402</c:v>
                </c:pt>
                <c:pt idx="906">
                  <c:v>2.3213407993316602</c:v>
                </c:pt>
                <c:pt idx="907">
                  <c:v>2.3239598274230899</c:v>
                </c:pt>
                <c:pt idx="908">
                  <c:v>2.3261806964874201</c:v>
                </c:pt>
                <c:pt idx="909">
                  <c:v>2.32748246192932</c:v>
                </c:pt>
                <c:pt idx="910">
                  <c:v>2.3295614719390798</c:v>
                </c:pt>
                <c:pt idx="911">
                  <c:v>2.3318331241607599</c:v>
                </c:pt>
                <c:pt idx="912">
                  <c:v>2.3350026607513401</c:v>
                </c:pt>
                <c:pt idx="913">
                  <c:v>2.33803391456604</c:v>
                </c:pt>
                <c:pt idx="914">
                  <c:v>2.3389830589294398</c:v>
                </c:pt>
                <c:pt idx="915">
                  <c:v>2.34249544143676</c:v>
                </c:pt>
                <c:pt idx="916">
                  <c:v>2.3468174934387198</c:v>
                </c:pt>
                <c:pt idx="917">
                  <c:v>2.3488280773162802</c:v>
                </c:pt>
                <c:pt idx="918">
                  <c:v>2.3510513305664</c:v>
                </c:pt>
                <c:pt idx="919">
                  <c:v>2.3551242351531898</c:v>
                </c:pt>
                <c:pt idx="920">
                  <c:v>2.3591732978820801</c:v>
                </c:pt>
                <c:pt idx="921">
                  <c:v>2.3609473705291699</c:v>
                </c:pt>
                <c:pt idx="922">
                  <c:v>2.36297535896301</c:v>
                </c:pt>
                <c:pt idx="923">
                  <c:v>2.3659574985504102</c:v>
                </c:pt>
                <c:pt idx="924">
                  <c:v>2.3685231208801198</c:v>
                </c:pt>
                <c:pt idx="925">
                  <c:v>2.3708631992339999</c:v>
                </c:pt>
                <c:pt idx="926">
                  <c:v>2.3742594718933101</c:v>
                </c:pt>
                <c:pt idx="927">
                  <c:v>2.3779237270355198</c:v>
                </c:pt>
                <c:pt idx="928">
                  <c:v>2.3805308341979901</c:v>
                </c:pt>
                <c:pt idx="929">
                  <c:v>2.3820838928222599</c:v>
                </c:pt>
                <c:pt idx="930">
                  <c:v>2.3843183517456001</c:v>
                </c:pt>
                <c:pt idx="931">
                  <c:v>2.3894910812377899</c:v>
                </c:pt>
                <c:pt idx="932">
                  <c:v>2.3921604156494101</c:v>
                </c:pt>
                <c:pt idx="933">
                  <c:v>2.3951070308685298</c:v>
                </c:pt>
                <c:pt idx="934">
                  <c:v>2.3981466293334899</c:v>
                </c:pt>
                <c:pt idx="935">
                  <c:v>2.39962434768676</c:v>
                </c:pt>
                <c:pt idx="936">
                  <c:v>2.3994555473327601</c:v>
                </c:pt>
                <c:pt idx="937">
                  <c:v>2.4016799926757799</c:v>
                </c:pt>
                <c:pt idx="938">
                  <c:v>2.4051017761230402</c:v>
                </c:pt>
                <c:pt idx="939">
                  <c:v>2.4084663391113201</c:v>
                </c:pt>
                <c:pt idx="940">
                  <c:v>2.4113495349884002</c:v>
                </c:pt>
                <c:pt idx="941">
                  <c:v>2.4127213954925502</c:v>
                </c:pt>
                <c:pt idx="942">
                  <c:v>2.41485595703125</c:v>
                </c:pt>
                <c:pt idx="943">
                  <c:v>2.41727614402771</c:v>
                </c:pt>
                <c:pt idx="944">
                  <c:v>2.4210090637207</c:v>
                </c:pt>
                <c:pt idx="945">
                  <c:v>2.42351222038269</c:v>
                </c:pt>
                <c:pt idx="946">
                  <c:v>2.4288072586059499</c:v>
                </c:pt>
                <c:pt idx="947">
                  <c:v>2.4319298267364502</c:v>
                </c:pt>
                <c:pt idx="948">
                  <c:v>2.43445873260498</c:v>
                </c:pt>
                <c:pt idx="949">
                  <c:v>2.4358007907867401</c:v>
                </c:pt>
                <c:pt idx="950">
                  <c:v>2.4379210472106898</c:v>
                </c:pt>
                <c:pt idx="951">
                  <c:v>2.4416038990020699</c:v>
                </c:pt>
                <c:pt idx="952">
                  <c:v>2.4438292980193999</c:v>
                </c:pt>
                <c:pt idx="953">
                  <c:v>2.4453136920928902</c:v>
                </c:pt>
                <c:pt idx="954">
                  <c:v>2.4474356174468901</c:v>
                </c:pt>
                <c:pt idx="955">
                  <c:v>2.4510848522186199</c:v>
                </c:pt>
                <c:pt idx="956">
                  <c:v>2.4511306285858101</c:v>
                </c:pt>
                <c:pt idx="957">
                  <c:v>2.4522213935852002</c:v>
                </c:pt>
                <c:pt idx="958">
                  <c:v>2.4545140266418399</c:v>
                </c:pt>
                <c:pt idx="959">
                  <c:v>2.4572947025299001</c:v>
                </c:pt>
                <c:pt idx="960">
                  <c:v>2.4588775634765598</c:v>
                </c:pt>
                <c:pt idx="961">
                  <c:v>2.4596037864685001</c:v>
                </c:pt>
                <c:pt idx="962">
                  <c:v>2.4614892005920401</c:v>
                </c:pt>
                <c:pt idx="963">
                  <c:v>2.4635365009307799</c:v>
                </c:pt>
                <c:pt idx="964">
                  <c:v>2.4654405117034899</c:v>
                </c:pt>
                <c:pt idx="965">
                  <c:v>2.4674925804138099</c:v>
                </c:pt>
                <c:pt idx="966">
                  <c:v>2.4707083702087398</c:v>
                </c:pt>
                <c:pt idx="967">
                  <c:v>2.4729330539703298</c:v>
                </c:pt>
                <c:pt idx="968">
                  <c:v>2.4743113517761199</c:v>
                </c:pt>
                <c:pt idx="969">
                  <c:v>2.4759721755981401</c:v>
                </c:pt>
                <c:pt idx="970">
                  <c:v>2.4768500328063898</c:v>
                </c:pt>
                <c:pt idx="971">
                  <c:v>2.47747802734375</c:v>
                </c:pt>
                <c:pt idx="972">
                  <c:v>2.4790596961975</c:v>
                </c:pt>
                <c:pt idx="973">
                  <c:v>2.4818589687347399</c:v>
                </c:pt>
                <c:pt idx="974">
                  <c:v>2.48480796813964</c:v>
                </c:pt>
                <c:pt idx="975">
                  <c:v>2.4861896038055402</c:v>
                </c:pt>
                <c:pt idx="976">
                  <c:v>2.48699855804443</c:v>
                </c:pt>
                <c:pt idx="977">
                  <c:v>2.4889228343963601</c:v>
                </c:pt>
                <c:pt idx="978">
                  <c:v>2.4917960166931099</c:v>
                </c:pt>
                <c:pt idx="979">
                  <c:v>2.4939515590667698</c:v>
                </c:pt>
                <c:pt idx="980">
                  <c:v>2.4969134330749498</c:v>
                </c:pt>
                <c:pt idx="981">
                  <c:v>2.4995484352111799</c:v>
                </c:pt>
                <c:pt idx="982">
                  <c:v>2.5020058155059801</c:v>
                </c:pt>
                <c:pt idx="983">
                  <c:v>2.5035910606384202</c:v>
                </c:pt>
                <c:pt idx="984">
                  <c:v>2.5044634342193599</c:v>
                </c:pt>
                <c:pt idx="985">
                  <c:v>2.5071725845336901</c:v>
                </c:pt>
                <c:pt idx="986">
                  <c:v>2.5091497898101802</c:v>
                </c:pt>
                <c:pt idx="987">
                  <c:v>2.5101754665374698</c:v>
                </c:pt>
                <c:pt idx="988">
                  <c:v>2.5114722251892001</c:v>
                </c:pt>
                <c:pt idx="989">
                  <c:v>2.5137662887573198</c:v>
                </c:pt>
                <c:pt idx="990">
                  <c:v>2.5154335498809801</c:v>
                </c:pt>
                <c:pt idx="991">
                  <c:v>2.5179672241210902</c:v>
                </c:pt>
                <c:pt idx="992">
                  <c:v>2.52113938331604</c:v>
                </c:pt>
                <c:pt idx="993">
                  <c:v>2.5239076614379798</c:v>
                </c:pt>
                <c:pt idx="994">
                  <c:v>2.5261433124542201</c:v>
                </c:pt>
                <c:pt idx="995">
                  <c:v>2.52787184715271</c:v>
                </c:pt>
                <c:pt idx="996">
                  <c:v>2.53065657615661</c:v>
                </c:pt>
                <c:pt idx="997">
                  <c:v>2.5344822406768701</c:v>
                </c:pt>
                <c:pt idx="998">
                  <c:v>2.5368332862853999</c:v>
                </c:pt>
                <c:pt idx="999">
                  <c:v>2.5400762557983301</c:v>
                </c:pt>
                <c:pt idx="1000">
                  <c:v>2.5433390140533398</c:v>
                </c:pt>
                <c:pt idx="1001">
                  <c:v>2.54636359214782</c:v>
                </c:pt>
                <c:pt idx="1002">
                  <c:v>2.54918909072875</c:v>
                </c:pt>
                <c:pt idx="1003">
                  <c:v>2.5508959293365399</c:v>
                </c:pt>
                <c:pt idx="1004">
                  <c:v>2.55297422409057</c:v>
                </c:pt>
                <c:pt idx="1005">
                  <c:v>2.55482673645019</c:v>
                </c:pt>
                <c:pt idx="1006">
                  <c:v>2.55647420883178</c:v>
                </c:pt>
                <c:pt idx="1007">
                  <c:v>2.5593452453613201</c:v>
                </c:pt>
                <c:pt idx="1008">
                  <c:v>2.5609836578369101</c:v>
                </c:pt>
                <c:pt idx="1009">
                  <c:v>2.5621769428253098</c:v>
                </c:pt>
                <c:pt idx="1010">
                  <c:v>2.56343221664428</c:v>
                </c:pt>
                <c:pt idx="1011">
                  <c:v>2.5657720565795801</c:v>
                </c:pt>
                <c:pt idx="1012">
                  <c:v>2.5673072338104199</c:v>
                </c:pt>
                <c:pt idx="1013">
                  <c:v>2.5707027912139799</c:v>
                </c:pt>
                <c:pt idx="1014">
                  <c:v>2.5743050575256299</c:v>
                </c:pt>
                <c:pt idx="1015">
                  <c:v>2.5758962631225502</c:v>
                </c:pt>
                <c:pt idx="1016">
                  <c:v>2.5784831047058101</c:v>
                </c:pt>
                <c:pt idx="1017">
                  <c:v>2.5793459415435702</c:v>
                </c:pt>
                <c:pt idx="1018">
                  <c:v>2.58266282081604</c:v>
                </c:pt>
                <c:pt idx="1019">
                  <c:v>2.5856480598449698</c:v>
                </c:pt>
                <c:pt idx="1020">
                  <c:v>2.5888743400573699</c:v>
                </c:pt>
                <c:pt idx="1021">
                  <c:v>2.5903265476226802</c:v>
                </c:pt>
                <c:pt idx="1022">
                  <c:v>2.5929372310638401</c:v>
                </c:pt>
                <c:pt idx="1023">
                  <c:v>2.5951266288757302</c:v>
                </c:pt>
                <c:pt idx="1024">
                  <c:v>2.5975880622863698</c:v>
                </c:pt>
                <c:pt idx="1025">
                  <c:v>2.6014013290405198</c:v>
                </c:pt>
                <c:pt idx="1026">
                  <c:v>2.6046233177185001</c:v>
                </c:pt>
                <c:pt idx="1027">
                  <c:v>2.6076641082763601</c:v>
                </c:pt>
                <c:pt idx="1028">
                  <c:v>2.6103389263153001</c:v>
                </c:pt>
                <c:pt idx="1029">
                  <c:v>2.61229968070983</c:v>
                </c:pt>
                <c:pt idx="1030">
                  <c:v>2.6144652366638099</c:v>
                </c:pt>
                <c:pt idx="1031">
                  <c:v>2.61719298362731</c:v>
                </c:pt>
                <c:pt idx="1032">
                  <c:v>2.62019538879394</c:v>
                </c:pt>
                <c:pt idx="1033">
                  <c:v>2.62307405471801</c:v>
                </c:pt>
                <c:pt idx="1034">
                  <c:v>2.62557744979858</c:v>
                </c:pt>
                <c:pt idx="1035">
                  <c:v>2.6278724670410099</c:v>
                </c:pt>
                <c:pt idx="1036">
                  <c:v>2.6317651271820002</c:v>
                </c:pt>
                <c:pt idx="1037">
                  <c:v>2.6355948448181099</c:v>
                </c:pt>
                <c:pt idx="1038">
                  <c:v>2.6376194953918399</c:v>
                </c:pt>
                <c:pt idx="1039">
                  <c:v>2.6410784721374498</c:v>
                </c:pt>
                <c:pt idx="1040">
                  <c:v>2.6435699462890598</c:v>
                </c:pt>
                <c:pt idx="1041">
                  <c:v>2.6458203792571999</c:v>
                </c:pt>
                <c:pt idx="1042">
                  <c:v>2.6462104320526101</c:v>
                </c:pt>
                <c:pt idx="1043">
                  <c:v>2.6469378471374498</c:v>
                </c:pt>
                <c:pt idx="1044">
                  <c:v>2.6478388309478702</c:v>
                </c:pt>
                <c:pt idx="1045">
                  <c:v>2.6505863666534402</c:v>
                </c:pt>
                <c:pt idx="1046">
                  <c:v>2.6512346267700102</c:v>
                </c:pt>
                <c:pt idx="1047">
                  <c:v>2.6519641876220699</c:v>
                </c:pt>
                <c:pt idx="1048">
                  <c:v>2.6537680625915501</c:v>
                </c:pt>
                <c:pt idx="1049">
                  <c:v>2.6547217369079501</c:v>
                </c:pt>
                <c:pt idx="1050">
                  <c:v>2.6580293178558301</c:v>
                </c:pt>
                <c:pt idx="1051">
                  <c:v>2.6606161594390798</c:v>
                </c:pt>
                <c:pt idx="1052">
                  <c:v>2.6637597084045401</c:v>
                </c:pt>
                <c:pt idx="1053">
                  <c:v>2.6663963794708199</c:v>
                </c:pt>
                <c:pt idx="1054">
                  <c:v>2.66865682601928</c:v>
                </c:pt>
                <c:pt idx="1055">
                  <c:v>2.6707897186279199</c:v>
                </c:pt>
                <c:pt idx="1056">
                  <c:v>2.6732754707336399</c:v>
                </c:pt>
                <c:pt idx="1057">
                  <c:v>2.6755673885345401</c:v>
                </c:pt>
                <c:pt idx="1058">
                  <c:v>2.67695093154907</c:v>
                </c:pt>
                <c:pt idx="1059">
                  <c:v>2.6783206462860099</c:v>
                </c:pt>
                <c:pt idx="1060">
                  <c:v>2.6795425415039</c:v>
                </c:pt>
                <c:pt idx="1061">
                  <c:v>2.6821799278259202</c:v>
                </c:pt>
                <c:pt idx="1062">
                  <c:v>2.68442177772521</c:v>
                </c:pt>
                <c:pt idx="1063">
                  <c:v>2.6860864162445002</c:v>
                </c:pt>
                <c:pt idx="1064">
                  <c:v>2.6873147487640301</c:v>
                </c:pt>
                <c:pt idx="1065">
                  <c:v>2.6892917156219398</c:v>
                </c:pt>
                <c:pt idx="1066">
                  <c:v>2.69073486328125</c:v>
                </c:pt>
                <c:pt idx="1067">
                  <c:v>2.6916320323943999</c:v>
                </c:pt>
                <c:pt idx="1068">
                  <c:v>2.6936619281768701</c:v>
                </c:pt>
                <c:pt idx="1069">
                  <c:v>2.6961987018585201</c:v>
                </c:pt>
                <c:pt idx="1070">
                  <c:v>2.7000811100006099</c:v>
                </c:pt>
                <c:pt idx="1071">
                  <c:v>2.7017536163329998</c:v>
                </c:pt>
                <c:pt idx="1072">
                  <c:v>2.7013943195343</c:v>
                </c:pt>
                <c:pt idx="1073">
                  <c:v>2.7016708850860498</c:v>
                </c:pt>
                <c:pt idx="1074">
                  <c:v>2.7044005393981898</c:v>
                </c:pt>
                <c:pt idx="1075">
                  <c:v>2.7073218822479199</c:v>
                </c:pt>
                <c:pt idx="1076">
                  <c:v>2.7094080448150599</c:v>
                </c:pt>
                <c:pt idx="1077">
                  <c:v>2.7109560966491602</c:v>
                </c:pt>
                <c:pt idx="1078">
                  <c:v>2.7125566005706698</c:v>
                </c:pt>
                <c:pt idx="1079">
                  <c:v>2.71489405632019</c:v>
                </c:pt>
                <c:pt idx="1080">
                  <c:v>2.7156963348388601</c:v>
                </c:pt>
                <c:pt idx="1081">
                  <c:v>2.7179174423217698</c:v>
                </c:pt>
                <c:pt idx="1082">
                  <c:v>2.7199490070343</c:v>
                </c:pt>
                <c:pt idx="1083">
                  <c:v>2.7213757038116402</c:v>
                </c:pt>
                <c:pt idx="1084">
                  <c:v>2.7233262062072701</c:v>
                </c:pt>
                <c:pt idx="1085">
                  <c:v>2.7246096134185702</c:v>
                </c:pt>
                <c:pt idx="1086">
                  <c:v>2.7264411449432302</c:v>
                </c:pt>
                <c:pt idx="1087">
                  <c:v>2.72955894470214</c:v>
                </c:pt>
                <c:pt idx="1088">
                  <c:v>2.7321779727935702</c:v>
                </c:pt>
                <c:pt idx="1089">
                  <c:v>2.7337181568145699</c:v>
                </c:pt>
                <c:pt idx="1090">
                  <c:v>2.7390334606170601</c:v>
                </c:pt>
                <c:pt idx="1091">
                  <c:v>2.7366778850555402</c:v>
                </c:pt>
                <c:pt idx="1092">
                  <c:v>2.74250960350036</c:v>
                </c:pt>
                <c:pt idx="1093">
                  <c:v>2.74607133865356</c:v>
                </c:pt>
                <c:pt idx="1094">
                  <c:v>2.7513191699981601</c:v>
                </c:pt>
                <c:pt idx="1095">
                  <c:v>2.7520499229431099</c:v>
                </c:pt>
                <c:pt idx="1096">
                  <c:v>2.7531278133392298</c:v>
                </c:pt>
                <c:pt idx="1097">
                  <c:v>2.75310111045837</c:v>
                </c:pt>
                <c:pt idx="1098">
                  <c:v>2.7554943561553902</c:v>
                </c:pt>
                <c:pt idx="1099">
                  <c:v>2.75939416885375</c:v>
                </c:pt>
                <c:pt idx="1100">
                  <c:v>2.7582116127014098</c:v>
                </c:pt>
                <c:pt idx="1101">
                  <c:v>2.7632544040679901</c:v>
                </c:pt>
                <c:pt idx="1102">
                  <c:v>2.7621319293975799</c:v>
                </c:pt>
                <c:pt idx="1103">
                  <c:v>2.76394319534301</c:v>
                </c:pt>
                <c:pt idx="1104">
                  <c:v>2.7643764019012398</c:v>
                </c:pt>
                <c:pt idx="1105">
                  <c:v>2.7674038410186701</c:v>
                </c:pt>
                <c:pt idx="1106">
                  <c:v>2.7699289321899401</c:v>
                </c:pt>
                <c:pt idx="1107">
                  <c:v>2.7720162868499698</c:v>
                </c:pt>
                <c:pt idx="1108">
                  <c:v>2.7739083766937198</c:v>
                </c:pt>
                <c:pt idx="1109">
                  <c:v>2.7750780582427899</c:v>
                </c:pt>
                <c:pt idx="1110">
                  <c:v>2.7764005661010698</c:v>
                </c:pt>
                <c:pt idx="1111">
                  <c:v>2.7786695957183798</c:v>
                </c:pt>
                <c:pt idx="1112">
                  <c:v>2.78118443489074</c:v>
                </c:pt>
                <c:pt idx="1113">
                  <c:v>2.7853002548217698</c:v>
                </c:pt>
                <c:pt idx="1114">
                  <c:v>2.7870306968688898</c:v>
                </c:pt>
                <c:pt idx="1115">
                  <c:v>2.7882614135742099</c:v>
                </c:pt>
                <c:pt idx="1116">
                  <c:v>2.79077053070068</c:v>
                </c:pt>
                <c:pt idx="1117">
                  <c:v>2.7945199012756299</c:v>
                </c:pt>
                <c:pt idx="1118">
                  <c:v>2.7978446483611998</c:v>
                </c:pt>
                <c:pt idx="1119">
                  <c:v>2.8004446029663002</c:v>
                </c:pt>
                <c:pt idx="1120">
                  <c:v>2.8031539916992099</c:v>
                </c:pt>
                <c:pt idx="1121">
                  <c:v>2.8044757843017498</c:v>
                </c:pt>
                <c:pt idx="1122">
                  <c:v>2.80679035186767</c:v>
                </c:pt>
                <c:pt idx="1123">
                  <c:v>2.8083083629608101</c:v>
                </c:pt>
                <c:pt idx="1124">
                  <c:v>2.81147861480712</c:v>
                </c:pt>
                <c:pt idx="1125">
                  <c:v>2.81333231925964</c:v>
                </c:pt>
                <c:pt idx="1126">
                  <c:v>2.81485390663146</c:v>
                </c:pt>
                <c:pt idx="1127">
                  <c:v>2.8174140453338601</c:v>
                </c:pt>
                <c:pt idx="1128">
                  <c:v>2.8188548088073699</c:v>
                </c:pt>
                <c:pt idx="1129">
                  <c:v>2.8210749626159601</c:v>
                </c:pt>
                <c:pt idx="1130">
                  <c:v>2.8223888874053902</c:v>
                </c:pt>
                <c:pt idx="1131">
                  <c:v>2.8265237808227499</c:v>
                </c:pt>
                <c:pt idx="1132">
                  <c:v>2.8290739059448198</c:v>
                </c:pt>
                <c:pt idx="1133">
                  <c:v>2.83208012580871</c:v>
                </c:pt>
                <c:pt idx="1134">
                  <c:v>2.8342468738555899</c:v>
                </c:pt>
                <c:pt idx="1135">
                  <c:v>2.8381583690643302</c:v>
                </c:pt>
                <c:pt idx="1136">
                  <c:v>2.8419554233550999</c:v>
                </c:pt>
                <c:pt idx="1137">
                  <c:v>2.8446516990661599</c:v>
                </c:pt>
                <c:pt idx="1138">
                  <c:v>2.8496057987213099</c:v>
                </c:pt>
                <c:pt idx="1139">
                  <c:v>2.8515264987945499</c:v>
                </c:pt>
                <c:pt idx="1140">
                  <c:v>2.8554098606109601</c:v>
                </c:pt>
                <c:pt idx="1141">
                  <c:v>2.8572592735290501</c:v>
                </c:pt>
                <c:pt idx="1142">
                  <c:v>2.8626019954681299</c:v>
                </c:pt>
                <c:pt idx="1143">
                  <c:v>2.8646428585052401</c:v>
                </c:pt>
                <c:pt idx="1144">
                  <c:v>2.86640000343322</c:v>
                </c:pt>
                <c:pt idx="1145">
                  <c:v>2.8693418502807599</c:v>
                </c:pt>
                <c:pt idx="1146">
                  <c:v>2.8720927238464302</c:v>
                </c:pt>
                <c:pt idx="1147">
                  <c:v>2.87447786331176</c:v>
                </c:pt>
                <c:pt idx="1148">
                  <c:v>2.8754534721374498</c:v>
                </c:pt>
                <c:pt idx="1149">
                  <c:v>2.8771877288818302</c:v>
                </c:pt>
                <c:pt idx="1150">
                  <c:v>2.8788795471191402</c:v>
                </c:pt>
                <c:pt idx="1151">
                  <c:v>2.8837175369262602</c:v>
                </c:pt>
                <c:pt idx="1152">
                  <c:v>2.88607501983642</c:v>
                </c:pt>
                <c:pt idx="1153">
                  <c:v>2.88909459114074</c:v>
                </c:pt>
                <c:pt idx="1154">
                  <c:v>2.89156937599182</c:v>
                </c:pt>
                <c:pt idx="1155">
                  <c:v>2.8929576873779199</c:v>
                </c:pt>
                <c:pt idx="1156">
                  <c:v>2.8939547538757302</c:v>
                </c:pt>
                <c:pt idx="1157">
                  <c:v>2.8968586921691801</c:v>
                </c:pt>
                <c:pt idx="1158">
                  <c:v>2.8994545936584402</c:v>
                </c:pt>
                <c:pt idx="1159">
                  <c:v>2.9041709899902299</c:v>
                </c:pt>
                <c:pt idx="1160">
                  <c:v>2.9062213897704998</c:v>
                </c:pt>
                <c:pt idx="1161">
                  <c:v>2.9061300754547101</c:v>
                </c:pt>
                <c:pt idx="1162">
                  <c:v>2.9056303501129102</c:v>
                </c:pt>
                <c:pt idx="1163">
                  <c:v>2.9080994129180899</c:v>
                </c:pt>
                <c:pt idx="1164">
                  <c:v>2.9103693962097101</c:v>
                </c:pt>
                <c:pt idx="1165">
                  <c:v>2.9118168354034402</c:v>
                </c:pt>
                <c:pt idx="1166">
                  <c:v>2.9147493839263898</c:v>
                </c:pt>
                <c:pt idx="1167">
                  <c:v>2.9163973331451398</c:v>
                </c:pt>
                <c:pt idx="1168">
                  <c:v>2.9181015491485498</c:v>
                </c:pt>
                <c:pt idx="1169">
                  <c:v>2.9185090065002401</c:v>
                </c:pt>
                <c:pt idx="1170">
                  <c:v>2.9208278656005802</c:v>
                </c:pt>
                <c:pt idx="1171">
                  <c:v>2.9230217933654701</c:v>
                </c:pt>
                <c:pt idx="1172">
                  <c:v>2.9260106086730899</c:v>
                </c:pt>
                <c:pt idx="1173">
                  <c:v>2.9267370700836102</c:v>
                </c:pt>
                <c:pt idx="1174">
                  <c:v>2.9281432628631499</c:v>
                </c:pt>
                <c:pt idx="1175">
                  <c:v>2.9305882453918399</c:v>
                </c:pt>
                <c:pt idx="1176">
                  <c:v>2.9324166774749698</c:v>
                </c:pt>
                <c:pt idx="1177">
                  <c:v>2.9352610111236501</c:v>
                </c:pt>
                <c:pt idx="1178">
                  <c:v>2.9369630813598602</c:v>
                </c:pt>
                <c:pt idx="1179">
                  <c:v>2.9396502971649099</c:v>
                </c:pt>
                <c:pt idx="1180">
                  <c:v>2.9413604736328098</c:v>
                </c:pt>
                <c:pt idx="1181">
                  <c:v>2.9423410892486501</c:v>
                </c:pt>
                <c:pt idx="1182">
                  <c:v>2.9434776306152299</c:v>
                </c:pt>
                <c:pt idx="1183">
                  <c:v>2.9453098773956201</c:v>
                </c:pt>
                <c:pt idx="1184">
                  <c:v>2.94651794433593</c:v>
                </c:pt>
                <c:pt idx="1185">
                  <c:v>2.9484260082244802</c:v>
                </c:pt>
                <c:pt idx="1186">
                  <c:v>2.9510927200317298</c:v>
                </c:pt>
                <c:pt idx="1187">
                  <c:v>2.9524285793304399</c:v>
                </c:pt>
                <c:pt idx="1188">
                  <c:v>2.9551103115081698</c:v>
                </c:pt>
                <c:pt idx="1189">
                  <c:v>2.9574508666992099</c:v>
                </c:pt>
                <c:pt idx="1190">
                  <c:v>2.95887827873229</c:v>
                </c:pt>
                <c:pt idx="1191">
                  <c:v>2.9621024131774898</c:v>
                </c:pt>
                <c:pt idx="1192">
                  <c:v>2.9656796455383301</c:v>
                </c:pt>
                <c:pt idx="1193">
                  <c:v>2.9684185981750399</c:v>
                </c:pt>
                <c:pt idx="1194">
                  <c:v>2.97094202041625</c:v>
                </c:pt>
                <c:pt idx="1195">
                  <c:v>2.9722597599029501</c:v>
                </c:pt>
                <c:pt idx="1196">
                  <c:v>2.9732043743133501</c:v>
                </c:pt>
                <c:pt idx="1197">
                  <c:v>2.97606968879699</c:v>
                </c:pt>
                <c:pt idx="1198">
                  <c:v>2.9778075218200599</c:v>
                </c:pt>
                <c:pt idx="1199">
                  <c:v>2.97995400428771</c:v>
                </c:pt>
                <c:pt idx="1200">
                  <c:v>2.9829578399658199</c:v>
                </c:pt>
                <c:pt idx="1201">
                  <c:v>2.9849069118499698</c:v>
                </c:pt>
                <c:pt idx="1202">
                  <c:v>2.9865851402282702</c:v>
                </c:pt>
                <c:pt idx="1203">
                  <c:v>2.9881908893585201</c:v>
                </c:pt>
                <c:pt idx="1204">
                  <c:v>2.9903588294982901</c:v>
                </c:pt>
                <c:pt idx="1205">
                  <c:v>2.9933772087097101</c:v>
                </c:pt>
                <c:pt idx="1206">
                  <c:v>2.99593782424926</c:v>
                </c:pt>
                <c:pt idx="1207">
                  <c:v>2.9970428943634002</c:v>
                </c:pt>
                <c:pt idx="1208">
                  <c:v>2.9988627433776802</c:v>
                </c:pt>
                <c:pt idx="1209">
                  <c:v>2.99970483779907</c:v>
                </c:pt>
                <c:pt idx="1210">
                  <c:v>3.0011525154113698</c:v>
                </c:pt>
                <c:pt idx="1211">
                  <c:v>3.0019330978393501</c:v>
                </c:pt>
                <c:pt idx="1212">
                  <c:v>3.0018382072448699</c:v>
                </c:pt>
                <c:pt idx="1213">
                  <c:v>3.0057244300842201</c:v>
                </c:pt>
                <c:pt idx="1214">
                  <c:v>3.0111730098724299</c:v>
                </c:pt>
                <c:pt idx="1215">
                  <c:v>3.0123445987701398</c:v>
                </c:pt>
                <c:pt idx="1216">
                  <c:v>3.0139918327331499</c:v>
                </c:pt>
                <c:pt idx="1217">
                  <c:v>3.0150449275970401</c:v>
                </c:pt>
                <c:pt idx="1218">
                  <c:v>3.01733374595642</c:v>
                </c:pt>
                <c:pt idx="1219">
                  <c:v>3.0212876796722399</c:v>
                </c:pt>
                <c:pt idx="1220">
                  <c:v>3.0234556198120099</c:v>
                </c:pt>
                <c:pt idx="1221">
                  <c:v>3.0280854701995801</c:v>
                </c:pt>
                <c:pt idx="1222">
                  <c:v>3.0319912433624201</c:v>
                </c:pt>
                <c:pt idx="1223">
                  <c:v>3.0327947139739901</c:v>
                </c:pt>
                <c:pt idx="1224">
                  <c:v>3.03257727622985</c:v>
                </c:pt>
                <c:pt idx="1225">
                  <c:v>3.0364069938659601</c:v>
                </c:pt>
                <c:pt idx="1226">
                  <c:v>3.04006624221801</c:v>
                </c:pt>
                <c:pt idx="1227">
                  <c:v>3.0442585945129301</c:v>
                </c:pt>
                <c:pt idx="1228">
                  <c:v>3.0461938381195002</c:v>
                </c:pt>
                <c:pt idx="1229">
                  <c:v>3.0455157756805402</c:v>
                </c:pt>
                <c:pt idx="1230">
                  <c:v>3.0482289791107098</c:v>
                </c:pt>
                <c:pt idx="1231">
                  <c:v>3.04945588111877</c:v>
                </c:pt>
                <c:pt idx="1232">
                  <c:v>3.0538070201873699</c:v>
                </c:pt>
                <c:pt idx="1233">
                  <c:v>3.0577490329742401</c:v>
                </c:pt>
                <c:pt idx="1234">
                  <c:v>3.0588607788085902</c:v>
                </c:pt>
                <c:pt idx="1235">
                  <c:v>3.05964756011962</c:v>
                </c:pt>
                <c:pt idx="1236">
                  <c:v>3.0624029636382999</c:v>
                </c:pt>
                <c:pt idx="1237">
                  <c:v>3.0655457973480198</c:v>
                </c:pt>
                <c:pt idx="1238">
                  <c:v>3.0687937736511199</c:v>
                </c:pt>
                <c:pt idx="1239">
                  <c:v>3.0731887817382799</c:v>
                </c:pt>
                <c:pt idx="1240">
                  <c:v>3.0744843482971098</c:v>
                </c:pt>
                <c:pt idx="1241">
                  <c:v>3.0765488147735498</c:v>
                </c:pt>
                <c:pt idx="1242">
                  <c:v>3.07674908638</c:v>
                </c:pt>
                <c:pt idx="1243">
                  <c:v>3.07820200920104</c:v>
                </c:pt>
                <c:pt idx="1244">
                  <c:v>3.0816850662231401</c:v>
                </c:pt>
                <c:pt idx="1245">
                  <c:v>3.0854973793029701</c:v>
                </c:pt>
                <c:pt idx="1246">
                  <c:v>3.0883831977844198</c:v>
                </c:pt>
                <c:pt idx="1247">
                  <c:v>3.0895500183105402</c:v>
                </c:pt>
                <c:pt idx="1248">
                  <c:v>3.0910282135009699</c:v>
                </c:pt>
                <c:pt idx="1249">
                  <c:v>3.0928156375885001</c:v>
                </c:pt>
                <c:pt idx="1250">
                  <c:v>3.0991907119750901</c:v>
                </c:pt>
                <c:pt idx="1251">
                  <c:v>3.1033244132995601</c:v>
                </c:pt>
                <c:pt idx="1252">
                  <c:v>3.1060552597045801</c:v>
                </c:pt>
                <c:pt idx="1253">
                  <c:v>3.1074535846710201</c:v>
                </c:pt>
                <c:pt idx="1254">
                  <c:v>3.1090724468231201</c:v>
                </c:pt>
                <c:pt idx="1255">
                  <c:v>3.1113982200622501</c:v>
                </c:pt>
                <c:pt idx="1256">
                  <c:v>3.1121733188629102</c:v>
                </c:pt>
                <c:pt idx="1257">
                  <c:v>3.1157259941100999</c:v>
                </c:pt>
                <c:pt idx="1258">
                  <c:v>3.1181664466857901</c:v>
                </c:pt>
                <c:pt idx="1259">
                  <c:v>3.1203033924102699</c:v>
                </c:pt>
                <c:pt idx="1260">
                  <c:v>3.1197824478149401</c:v>
                </c:pt>
                <c:pt idx="1261">
                  <c:v>3.12199783325195</c:v>
                </c:pt>
                <c:pt idx="1262">
                  <c:v>3.1256339550018302</c:v>
                </c:pt>
                <c:pt idx="1263">
                  <c:v>3.1283495426177899</c:v>
                </c:pt>
                <c:pt idx="1264">
                  <c:v>3.1308896541595401</c:v>
                </c:pt>
                <c:pt idx="1265">
                  <c:v>3.13148665428161</c:v>
                </c:pt>
                <c:pt idx="1266">
                  <c:v>3.1326382160186701</c:v>
                </c:pt>
                <c:pt idx="1267">
                  <c:v>3.1330039501190101</c:v>
                </c:pt>
                <c:pt idx="1268">
                  <c:v>3.1346771717071502</c:v>
                </c:pt>
                <c:pt idx="1269">
                  <c:v>3.1367928981781001</c:v>
                </c:pt>
                <c:pt idx="1270">
                  <c:v>3.1392660140991202</c:v>
                </c:pt>
                <c:pt idx="1271">
                  <c:v>3.1412286758422798</c:v>
                </c:pt>
                <c:pt idx="1272">
                  <c:v>3.1410789489746</c:v>
                </c:pt>
                <c:pt idx="1273">
                  <c:v>3.1416859626770002</c:v>
                </c:pt>
                <c:pt idx="1274">
                  <c:v>3.1439292430877601</c:v>
                </c:pt>
                <c:pt idx="1275">
                  <c:v>3.14753198623657</c:v>
                </c:pt>
                <c:pt idx="1276">
                  <c:v>3.1509816646575901</c:v>
                </c:pt>
                <c:pt idx="1277">
                  <c:v>3.1533439159393302</c:v>
                </c:pt>
                <c:pt idx="1278">
                  <c:v>3.1550536155700599</c:v>
                </c:pt>
                <c:pt idx="1279">
                  <c:v>3.1569352149963299</c:v>
                </c:pt>
                <c:pt idx="1280">
                  <c:v>3.1592495441436701</c:v>
                </c:pt>
                <c:pt idx="1281">
                  <c:v>3.1599760055541899</c:v>
                </c:pt>
                <c:pt idx="1282">
                  <c:v>3.1612372398376398</c:v>
                </c:pt>
                <c:pt idx="1283">
                  <c:v>3.1632671356201101</c:v>
                </c:pt>
                <c:pt idx="1284">
                  <c:v>3.1655280590057302</c:v>
                </c:pt>
                <c:pt idx="1285">
                  <c:v>3.1677496433257999</c:v>
                </c:pt>
                <c:pt idx="1286">
                  <c:v>3.16979503631591</c:v>
                </c:pt>
                <c:pt idx="1287">
                  <c:v>3.1713790893554599</c:v>
                </c:pt>
                <c:pt idx="1288">
                  <c:v>3.1734542846679599</c:v>
                </c:pt>
                <c:pt idx="1289">
                  <c:v>3.1757576465606601</c:v>
                </c:pt>
                <c:pt idx="1290">
                  <c:v>3.17675352096557</c:v>
                </c:pt>
                <c:pt idx="1291">
                  <c:v>3.1779282093047998</c:v>
                </c:pt>
                <c:pt idx="1292">
                  <c:v>3.1803400516510001</c:v>
                </c:pt>
                <c:pt idx="1293">
                  <c:v>3.1824288368225</c:v>
                </c:pt>
                <c:pt idx="1294">
                  <c:v>3.1842193603515598</c:v>
                </c:pt>
                <c:pt idx="1295">
                  <c:v>3.18498563766479</c:v>
                </c:pt>
                <c:pt idx="1296">
                  <c:v>3.1854660511016801</c:v>
                </c:pt>
                <c:pt idx="1297">
                  <c:v>3.1867158412933301</c:v>
                </c:pt>
                <c:pt idx="1298">
                  <c:v>3.1887938976287802</c:v>
                </c:pt>
                <c:pt idx="1299">
                  <c:v>3.1905353069305402</c:v>
                </c:pt>
                <c:pt idx="1300">
                  <c:v>3.1930186748504599</c:v>
                </c:pt>
                <c:pt idx="1301">
                  <c:v>3.1955943107604901</c:v>
                </c:pt>
                <c:pt idx="1302">
                  <c:v>3.1986718177795401</c:v>
                </c:pt>
                <c:pt idx="1303">
                  <c:v>3.2013974189758301</c:v>
                </c:pt>
                <c:pt idx="1304">
                  <c:v>3.2026553153991602</c:v>
                </c:pt>
                <c:pt idx="1305">
                  <c:v>3.2044210433959899</c:v>
                </c:pt>
                <c:pt idx="1306">
                  <c:v>3.2053267955779998</c:v>
                </c:pt>
                <c:pt idx="1307">
                  <c:v>3.2077107429504301</c:v>
                </c:pt>
                <c:pt idx="1308">
                  <c:v>3.2111716270446702</c:v>
                </c:pt>
                <c:pt idx="1309">
                  <c:v>3.2139544486999498</c:v>
                </c:pt>
                <c:pt idx="1310">
                  <c:v>3.2146925926208398</c:v>
                </c:pt>
                <c:pt idx="1311">
                  <c:v>3.2157168388366602</c:v>
                </c:pt>
                <c:pt idx="1312">
                  <c:v>3.21725249290466</c:v>
                </c:pt>
                <c:pt idx="1313">
                  <c:v>3.2205111980438201</c:v>
                </c:pt>
                <c:pt idx="1314">
                  <c:v>3.2235765457153298</c:v>
                </c:pt>
                <c:pt idx="1315">
                  <c:v>3.2251453399658199</c:v>
                </c:pt>
                <c:pt idx="1316">
                  <c:v>3.2283234596252401</c:v>
                </c:pt>
                <c:pt idx="1317">
                  <c:v>3.2310483455657901</c:v>
                </c:pt>
                <c:pt idx="1318">
                  <c:v>3.2326526641845699</c:v>
                </c:pt>
                <c:pt idx="1319">
                  <c:v>3.2345764636993399</c:v>
                </c:pt>
                <c:pt idx="1320">
                  <c:v>3.2366025447845401</c:v>
                </c:pt>
                <c:pt idx="1321">
                  <c:v>3.2378616333007799</c:v>
                </c:pt>
                <c:pt idx="1322">
                  <c:v>3.2398111820220898</c:v>
                </c:pt>
                <c:pt idx="1323">
                  <c:v>3.2409765720367401</c:v>
                </c:pt>
                <c:pt idx="1324">
                  <c:v>3.2424414157867401</c:v>
                </c:pt>
                <c:pt idx="1325">
                  <c:v>3.24544334411621</c:v>
                </c:pt>
                <c:pt idx="1326">
                  <c:v>3.2476942539214999</c:v>
                </c:pt>
                <c:pt idx="1327">
                  <c:v>3.2500755786895699</c:v>
                </c:pt>
                <c:pt idx="1328">
                  <c:v>3.2523224353790199</c:v>
                </c:pt>
                <c:pt idx="1329">
                  <c:v>3.2535622119903498</c:v>
                </c:pt>
                <c:pt idx="1330">
                  <c:v>3.2562916278839098</c:v>
                </c:pt>
                <c:pt idx="1331">
                  <c:v>3.2596700191497798</c:v>
                </c:pt>
                <c:pt idx="1332">
                  <c:v>3.2629759311675999</c:v>
                </c:pt>
                <c:pt idx="1333">
                  <c:v>3.2661578655242902</c:v>
                </c:pt>
                <c:pt idx="1334">
                  <c:v>3.2683942317962602</c:v>
                </c:pt>
                <c:pt idx="1335">
                  <c:v>3.2695782184600799</c:v>
                </c:pt>
                <c:pt idx="1336">
                  <c:v>3.2728507518768302</c:v>
                </c:pt>
                <c:pt idx="1337">
                  <c:v>3.2761595249175999</c:v>
                </c:pt>
                <c:pt idx="1338">
                  <c:v>3.2787160873413002</c:v>
                </c:pt>
                <c:pt idx="1339">
                  <c:v>3.2814455032348602</c:v>
                </c:pt>
                <c:pt idx="1340">
                  <c:v>3.28367614746093</c:v>
                </c:pt>
                <c:pt idx="1341">
                  <c:v>3.2872097492218</c:v>
                </c:pt>
                <c:pt idx="1342">
                  <c:v>3.2892763614654501</c:v>
                </c:pt>
                <c:pt idx="1343">
                  <c:v>3.2905855178832999</c:v>
                </c:pt>
                <c:pt idx="1344">
                  <c:v>3.2928977012634202</c:v>
                </c:pt>
                <c:pt idx="1345">
                  <c:v>3.29630351066589</c:v>
                </c:pt>
                <c:pt idx="1346">
                  <c:v>3.2978978157043399</c:v>
                </c:pt>
                <c:pt idx="1347">
                  <c:v>3.29902815818786</c:v>
                </c:pt>
                <c:pt idx="1348">
                  <c:v>3.3000898361206001</c:v>
                </c:pt>
                <c:pt idx="1349">
                  <c:v>3.3020217418670601</c:v>
                </c:pt>
                <c:pt idx="1350">
                  <c:v>3.3035933971404998</c:v>
                </c:pt>
                <c:pt idx="1351">
                  <c:v>3.3051760196685702</c:v>
                </c:pt>
                <c:pt idx="1352">
                  <c:v>3.3066647052764799</c:v>
                </c:pt>
                <c:pt idx="1353">
                  <c:v>3.3079025745391801</c:v>
                </c:pt>
                <c:pt idx="1354">
                  <c:v>3.3094277381896902</c:v>
                </c:pt>
                <c:pt idx="1355">
                  <c:v>3.3109388351440399</c:v>
                </c:pt>
                <c:pt idx="1356">
                  <c:v>3.31328892707824</c:v>
                </c:pt>
                <c:pt idx="1357">
                  <c:v>3.3148770332336399</c:v>
                </c:pt>
                <c:pt idx="1358">
                  <c:v>3.3161551952361998</c:v>
                </c:pt>
                <c:pt idx="1359">
                  <c:v>3.3172831535339302</c:v>
                </c:pt>
                <c:pt idx="1360">
                  <c:v>3.32039451599121</c:v>
                </c:pt>
                <c:pt idx="1361">
                  <c:v>3.3225638866424498</c:v>
                </c:pt>
                <c:pt idx="1362">
                  <c:v>3.3248600959777801</c:v>
                </c:pt>
                <c:pt idx="1363">
                  <c:v>3.3267223834991402</c:v>
                </c:pt>
                <c:pt idx="1364">
                  <c:v>3.3280534744262602</c:v>
                </c:pt>
                <c:pt idx="1365">
                  <c:v>3.3308734893798801</c:v>
                </c:pt>
                <c:pt idx="1366">
                  <c:v>3.3324790000915501</c:v>
                </c:pt>
                <c:pt idx="1367">
                  <c:v>3.3336253166198699</c:v>
                </c:pt>
                <c:pt idx="1368">
                  <c:v>3.3352928161621</c:v>
                </c:pt>
                <c:pt idx="1369">
                  <c:v>3.3374435901641801</c:v>
                </c:pt>
                <c:pt idx="1370">
                  <c:v>3.33903956413269</c:v>
                </c:pt>
                <c:pt idx="1371">
                  <c:v>3.3386929035186701</c:v>
                </c:pt>
                <c:pt idx="1372">
                  <c:v>3.3401401042938201</c:v>
                </c:pt>
                <c:pt idx="1373">
                  <c:v>3.3410475254058798</c:v>
                </c:pt>
                <c:pt idx="1374">
                  <c:v>3.3419339656829798</c:v>
                </c:pt>
                <c:pt idx="1375">
                  <c:v>3.3428275585174498</c:v>
                </c:pt>
                <c:pt idx="1376">
                  <c:v>3.3441991806030198</c:v>
                </c:pt>
                <c:pt idx="1377">
                  <c:v>3.3456528186797998</c:v>
                </c:pt>
                <c:pt idx="1378">
                  <c:v>3.3465147018432599</c:v>
                </c:pt>
                <c:pt idx="1379">
                  <c:v>3.3481683731079102</c:v>
                </c:pt>
                <c:pt idx="1380">
                  <c:v>3.34911656379699</c:v>
                </c:pt>
                <c:pt idx="1381">
                  <c:v>3.3525142669677699</c:v>
                </c:pt>
                <c:pt idx="1382">
                  <c:v>3.3531744480132999</c:v>
                </c:pt>
                <c:pt idx="1383">
                  <c:v>3.3563950061797998</c:v>
                </c:pt>
                <c:pt idx="1384">
                  <c:v>3.3585469722747798</c:v>
                </c:pt>
                <c:pt idx="1385">
                  <c:v>3.3591420650482098</c:v>
                </c:pt>
                <c:pt idx="1386">
                  <c:v>3.3589985370635902</c:v>
                </c:pt>
                <c:pt idx="1387">
                  <c:v>3.3610544204711901</c:v>
                </c:pt>
                <c:pt idx="1388">
                  <c:v>3.36405229568481</c:v>
                </c:pt>
                <c:pt idx="1389">
                  <c:v>3.3649277687072701</c:v>
                </c:pt>
                <c:pt idx="1390">
                  <c:v>3.36684846878051</c:v>
                </c:pt>
                <c:pt idx="1391">
                  <c:v>3.3685634136199898</c:v>
                </c:pt>
                <c:pt idx="1392">
                  <c:v>3.3694076538085902</c:v>
                </c:pt>
                <c:pt idx="1393">
                  <c:v>3.3707106113433798</c:v>
                </c:pt>
                <c:pt idx="1394">
                  <c:v>3.3737215995788499</c:v>
                </c:pt>
                <c:pt idx="1395">
                  <c:v>3.3764622211456201</c:v>
                </c:pt>
                <c:pt idx="1396">
                  <c:v>3.3799118995666499</c:v>
                </c:pt>
                <c:pt idx="1397">
                  <c:v>3.3821482658386199</c:v>
                </c:pt>
                <c:pt idx="1398">
                  <c:v>3.3832092285156201</c:v>
                </c:pt>
                <c:pt idx="1399">
                  <c:v>3.38599300384521</c:v>
                </c:pt>
                <c:pt idx="1400">
                  <c:v>3.3881185054778999</c:v>
                </c:pt>
                <c:pt idx="1401">
                  <c:v>3.3885428905486998</c:v>
                </c:pt>
                <c:pt idx="1402">
                  <c:v>3.3919377326965301</c:v>
                </c:pt>
                <c:pt idx="1403">
                  <c:v>3.3936500549316402</c:v>
                </c:pt>
                <c:pt idx="1404">
                  <c:v>3.39524054527282</c:v>
                </c:pt>
                <c:pt idx="1405">
                  <c:v>3.3961379528045601</c:v>
                </c:pt>
                <c:pt idx="1406">
                  <c:v>3.3980350494384699</c:v>
                </c:pt>
                <c:pt idx="1407">
                  <c:v>3.3986570835113499</c:v>
                </c:pt>
                <c:pt idx="1408">
                  <c:v>3.40151643753051</c:v>
                </c:pt>
                <c:pt idx="1409">
                  <c:v>3.4027690887451101</c:v>
                </c:pt>
                <c:pt idx="1410">
                  <c:v>3.4043445587158199</c:v>
                </c:pt>
                <c:pt idx="1411">
                  <c:v>3.4070072174072199</c:v>
                </c:pt>
                <c:pt idx="1412">
                  <c:v>3.4075045585632302</c:v>
                </c:pt>
                <c:pt idx="1413">
                  <c:v>3.4088871479034402</c:v>
                </c:pt>
                <c:pt idx="1414">
                  <c:v>3.4103519916534402</c:v>
                </c:pt>
                <c:pt idx="1415">
                  <c:v>3.4140353202819802</c:v>
                </c:pt>
                <c:pt idx="1416">
                  <c:v>3.4166352748870801</c:v>
                </c:pt>
                <c:pt idx="1417">
                  <c:v>3.4198937416076598</c:v>
                </c:pt>
                <c:pt idx="1418">
                  <c:v>3.42179822921752</c:v>
                </c:pt>
                <c:pt idx="1419">
                  <c:v>3.4237370491027801</c:v>
                </c:pt>
                <c:pt idx="1420">
                  <c:v>3.4260766506195002</c:v>
                </c:pt>
                <c:pt idx="1421">
                  <c:v>3.42891025543212</c:v>
                </c:pt>
                <c:pt idx="1422">
                  <c:v>3.43185114860534</c:v>
                </c:pt>
                <c:pt idx="1423">
                  <c:v>3.43563652038574</c:v>
                </c:pt>
                <c:pt idx="1424">
                  <c:v>3.4379146099090501</c:v>
                </c:pt>
                <c:pt idx="1425">
                  <c:v>3.4400815963745099</c:v>
                </c:pt>
                <c:pt idx="1426">
                  <c:v>3.4425349235534601</c:v>
                </c:pt>
                <c:pt idx="1427">
                  <c:v>3.4449863433837802</c:v>
                </c:pt>
                <c:pt idx="1428">
                  <c:v>3.44773268699646</c:v>
                </c:pt>
                <c:pt idx="1429">
                  <c:v>3.4502677917480402</c:v>
                </c:pt>
                <c:pt idx="1430">
                  <c:v>3.4510583877563401</c:v>
                </c:pt>
                <c:pt idx="1431">
                  <c:v>3.4521572589874201</c:v>
                </c:pt>
                <c:pt idx="1432">
                  <c:v>3.4546923637390101</c:v>
                </c:pt>
                <c:pt idx="1433">
                  <c:v>3.4560441970825102</c:v>
                </c:pt>
                <c:pt idx="1434">
                  <c:v>3.4596054553985498</c:v>
                </c:pt>
                <c:pt idx="1435">
                  <c:v>3.4611327648162802</c:v>
                </c:pt>
                <c:pt idx="1436">
                  <c:v>3.4619605541229199</c:v>
                </c:pt>
                <c:pt idx="1437">
                  <c:v>3.4640476703643701</c:v>
                </c:pt>
                <c:pt idx="1438">
                  <c:v>3.4666249752044598</c:v>
                </c:pt>
                <c:pt idx="1439">
                  <c:v>3.4685046672821001</c:v>
                </c:pt>
                <c:pt idx="1440">
                  <c:v>3.4714357852935702</c:v>
                </c:pt>
                <c:pt idx="1441">
                  <c:v>3.4755074977874698</c:v>
                </c:pt>
                <c:pt idx="1442">
                  <c:v>3.4785811901092498</c:v>
                </c:pt>
                <c:pt idx="1443">
                  <c:v>3.4812276363372798</c:v>
                </c:pt>
                <c:pt idx="1444">
                  <c:v>3.4819118976593</c:v>
                </c:pt>
                <c:pt idx="1445">
                  <c:v>3.4849956035614</c:v>
                </c:pt>
                <c:pt idx="1446">
                  <c:v>3.48823046684265</c:v>
                </c:pt>
                <c:pt idx="1447">
                  <c:v>3.4895069599151598</c:v>
                </c:pt>
                <c:pt idx="1448">
                  <c:v>3.4902420043945299</c:v>
                </c:pt>
                <c:pt idx="1449">
                  <c:v>3.4934716224670401</c:v>
                </c:pt>
                <c:pt idx="1450">
                  <c:v>3.4970507621765101</c:v>
                </c:pt>
                <c:pt idx="1451">
                  <c:v>3.4972860813140798</c:v>
                </c:pt>
                <c:pt idx="1452">
                  <c:v>3.4975697994232098</c:v>
                </c:pt>
                <c:pt idx="1453">
                  <c:v>3.4980218410491899</c:v>
                </c:pt>
                <c:pt idx="1454">
                  <c:v>3.4998977184295601</c:v>
                </c:pt>
                <c:pt idx="1455">
                  <c:v>3.5004062652587802</c:v>
                </c:pt>
                <c:pt idx="1456">
                  <c:v>3.5011467933654701</c:v>
                </c:pt>
                <c:pt idx="1457">
                  <c:v>3.50314164161682</c:v>
                </c:pt>
                <c:pt idx="1458">
                  <c:v>3.5045874118804901</c:v>
                </c:pt>
                <c:pt idx="1459">
                  <c:v>3.5058219432830802</c:v>
                </c:pt>
                <c:pt idx="1460">
                  <c:v>3.5057735443115199</c:v>
                </c:pt>
                <c:pt idx="1461">
                  <c:v>3.5072438716888401</c:v>
                </c:pt>
                <c:pt idx="1462">
                  <c:v>3.5094981193542401</c:v>
                </c:pt>
                <c:pt idx="1463">
                  <c:v>3.5108764171600302</c:v>
                </c:pt>
                <c:pt idx="1464">
                  <c:v>3.5113434791564901</c:v>
                </c:pt>
                <c:pt idx="1465">
                  <c:v>3.51292419433593</c:v>
                </c:pt>
                <c:pt idx="1466">
                  <c:v>3.5154268741607599</c:v>
                </c:pt>
                <c:pt idx="1467">
                  <c:v>3.51805067062377</c:v>
                </c:pt>
                <c:pt idx="1468">
                  <c:v>3.52070140838623</c:v>
                </c:pt>
                <c:pt idx="1469">
                  <c:v>3.5218639373779199</c:v>
                </c:pt>
                <c:pt idx="1470">
                  <c:v>3.52319240570068</c:v>
                </c:pt>
                <c:pt idx="1471">
                  <c:v>3.5244994163513099</c:v>
                </c:pt>
                <c:pt idx="1472">
                  <c:v>3.52544069290161</c:v>
                </c:pt>
                <c:pt idx="1473">
                  <c:v>3.5286235809326101</c:v>
                </c:pt>
                <c:pt idx="1474">
                  <c:v>3.5301539897918701</c:v>
                </c:pt>
                <c:pt idx="1475">
                  <c:v>3.5319356918334899</c:v>
                </c:pt>
                <c:pt idx="1476">
                  <c:v>3.5319421291351301</c:v>
                </c:pt>
                <c:pt idx="1477">
                  <c:v>3.5322203636169398</c:v>
                </c:pt>
                <c:pt idx="1478">
                  <c:v>3.53221440315246</c:v>
                </c:pt>
                <c:pt idx="1479">
                  <c:v>3.5332677364349299</c:v>
                </c:pt>
                <c:pt idx="1480">
                  <c:v>3.5339450836181601</c:v>
                </c:pt>
                <c:pt idx="1481">
                  <c:v>3.53604531288146</c:v>
                </c:pt>
                <c:pt idx="1482">
                  <c:v>3.5369012355804399</c:v>
                </c:pt>
                <c:pt idx="1483">
                  <c:v>3.5367906093597399</c:v>
                </c:pt>
                <c:pt idx="1484">
                  <c:v>3.5390434265136701</c:v>
                </c:pt>
                <c:pt idx="1485">
                  <c:v>3.5396993160247798</c:v>
                </c:pt>
                <c:pt idx="1486">
                  <c:v>3.5421590805053702</c:v>
                </c:pt>
                <c:pt idx="1487">
                  <c:v>3.5429756641387899</c:v>
                </c:pt>
                <c:pt idx="1488">
                  <c:v>3.5444443225860498</c:v>
                </c:pt>
                <c:pt idx="1489">
                  <c:v>3.54493975639343</c:v>
                </c:pt>
                <c:pt idx="1490">
                  <c:v>3.5462112426757799</c:v>
                </c:pt>
                <c:pt idx="1491">
                  <c:v>3.5474648475646902</c:v>
                </c:pt>
                <c:pt idx="1492">
                  <c:v>3.54982233047485</c:v>
                </c:pt>
                <c:pt idx="1493">
                  <c:v>3.5521364212036102</c:v>
                </c:pt>
                <c:pt idx="1494">
                  <c:v>3.5534541606903001</c:v>
                </c:pt>
                <c:pt idx="1495">
                  <c:v>3.55558133125305</c:v>
                </c:pt>
                <c:pt idx="1496">
                  <c:v>3.5563554763793901</c:v>
                </c:pt>
                <c:pt idx="1497">
                  <c:v>3.5575575828552202</c:v>
                </c:pt>
                <c:pt idx="1498">
                  <c:v>3.5595331192016602</c:v>
                </c:pt>
                <c:pt idx="1499">
                  <c:v>3.5620260238647399</c:v>
                </c:pt>
                <c:pt idx="1500">
                  <c:v>3.56394267082214</c:v>
                </c:pt>
                <c:pt idx="1501">
                  <c:v>3.5640203952789302</c:v>
                </c:pt>
                <c:pt idx="1502">
                  <c:v>3.5651550292968701</c:v>
                </c:pt>
                <c:pt idx="1503">
                  <c:v>3.5661206245422301</c:v>
                </c:pt>
                <c:pt idx="1504">
                  <c:v>3.56818294525146</c:v>
                </c:pt>
                <c:pt idx="1505">
                  <c:v>3.5692374706268302</c:v>
                </c:pt>
                <c:pt idx="1506">
                  <c:v>3.5700519084930402</c:v>
                </c:pt>
                <c:pt idx="1507">
                  <c:v>3.5718128681182799</c:v>
                </c:pt>
                <c:pt idx="1508">
                  <c:v>3.5729203224182098</c:v>
                </c:pt>
                <c:pt idx="1509">
                  <c:v>3.5743331909179599</c:v>
                </c:pt>
                <c:pt idx="1510">
                  <c:v>3.5773575305938698</c:v>
                </c:pt>
                <c:pt idx="1511">
                  <c:v>3.5807075500488201</c:v>
                </c:pt>
                <c:pt idx="1512">
                  <c:v>3.5808830261230402</c:v>
                </c:pt>
                <c:pt idx="1513">
                  <c:v>3.5826504230499201</c:v>
                </c:pt>
                <c:pt idx="1514">
                  <c:v>3.5839099884033199</c:v>
                </c:pt>
                <c:pt idx="1515">
                  <c:v>3.5849804878234801</c:v>
                </c:pt>
                <c:pt idx="1516">
                  <c:v>3.5871331691741899</c:v>
                </c:pt>
                <c:pt idx="1517">
                  <c:v>3.5894098281860298</c:v>
                </c:pt>
                <c:pt idx="1518">
                  <c:v>3.5921649932861301</c:v>
                </c:pt>
                <c:pt idx="1519">
                  <c:v>3.59518074989318</c:v>
                </c:pt>
                <c:pt idx="1520">
                  <c:v>3.5966384410858101</c:v>
                </c:pt>
                <c:pt idx="1521">
                  <c:v>3.5980300903320299</c:v>
                </c:pt>
                <c:pt idx="1522">
                  <c:v>3.6026351451873699</c:v>
                </c:pt>
                <c:pt idx="1523">
                  <c:v>3.6057357788085902</c:v>
                </c:pt>
                <c:pt idx="1524">
                  <c:v>3.6089177131652801</c:v>
                </c:pt>
                <c:pt idx="1525">
                  <c:v>3.6136128902435298</c:v>
                </c:pt>
                <c:pt idx="1526">
                  <c:v>3.6170401573181099</c:v>
                </c:pt>
                <c:pt idx="1527">
                  <c:v>3.61946702003479</c:v>
                </c:pt>
                <c:pt idx="1528">
                  <c:v>3.6221790313720699</c:v>
                </c:pt>
                <c:pt idx="1529">
                  <c:v>3.6253099441528298</c:v>
                </c:pt>
                <c:pt idx="1530">
                  <c:v>3.6283223628997798</c:v>
                </c:pt>
                <c:pt idx="1531">
                  <c:v>3.6314959526061998</c:v>
                </c:pt>
                <c:pt idx="1532">
                  <c:v>3.6335582733154199</c:v>
                </c:pt>
                <c:pt idx="1533">
                  <c:v>3.6360044479370099</c:v>
                </c:pt>
                <c:pt idx="1534">
                  <c:v>3.63961482048034</c:v>
                </c:pt>
                <c:pt idx="1535">
                  <c:v>3.6406877040863002</c:v>
                </c:pt>
                <c:pt idx="1536">
                  <c:v>3.6418642997741602</c:v>
                </c:pt>
                <c:pt idx="1537">
                  <c:v>3.6444125175475999</c:v>
                </c:pt>
                <c:pt idx="1538">
                  <c:v>3.6464493274688698</c:v>
                </c:pt>
                <c:pt idx="1539">
                  <c:v>3.6480040550231898</c:v>
                </c:pt>
                <c:pt idx="1540">
                  <c:v>3.6507325172424299</c:v>
                </c:pt>
                <c:pt idx="1541">
                  <c:v>3.6522409915924001</c:v>
                </c:pt>
                <c:pt idx="1542">
                  <c:v>3.6551232337951598</c:v>
                </c:pt>
                <c:pt idx="1543">
                  <c:v>3.6578187942504798</c:v>
                </c:pt>
                <c:pt idx="1544">
                  <c:v>3.6581828594207701</c:v>
                </c:pt>
                <c:pt idx="1545">
                  <c:v>3.6592266559600799</c:v>
                </c:pt>
                <c:pt idx="1546">
                  <c:v>3.6625185012817298</c:v>
                </c:pt>
                <c:pt idx="1547">
                  <c:v>3.6657431125640798</c:v>
                </c:pt>
                <c:pt idx="1548">
                  <c:v>3.6701641082763601</c:v>
                </c:pt>
                <c:pt idx="1549">
                  <c:v>3.6718719005584699</c:v>
                </c:pt>
                <c:pt idx="1550">
                  <c:v>3.6732490062713601</c:v>
                </c:pt>
                <c:pt idx="1551">
                  <c:v>3.67580986022949</c:v>
                </c:pt>
                <c:pt idx="1552">
                  <c:v>3.6779394149780198</c:v>
                </c:pt>
                <c:pt idx="1553">
                  <c:v>3.6799004077911301</c:v>
                </c:pt>
                <c:pt idx="1554">
                  <c:v>3.6817433834075901</c:v>
                </c:pt>
                <c:pt idx="1555">
                  <c:v>3.6850123405456499</c:v>
                </c:pt>
                <c:pt idx="1556">
                  <c:v>3.6861701011657702</c:v>
                </c:pt>
                <c:pt idx="1557">
                  <c:v>3.6868803501129102</c:v>
                </c:pt>
                <c:pt idx="1558">
                  <c:v>3.6870765686035099</c:v>
                </c:pt>
                <c:pt idx="1559">
                  <c:v>3.6894891262054399</c:v>
                </c:pt>
                <c:pt idx="1560">
                  <c:v>3.6915585994720401</c:v>
                </c:pt>
                <c:pt idx="1561">
                  <c:v>3.6932971477508501</c:v>
                </c:pt>
                <c:pt idx="1562">
                  <c:v>3.6949715614318799</c:v>
                </c:pt>
                <c:pt idx="1563">
                  <c:v>3.6969342231750399</c:v>
                </c:pt>
                <c:pt idx="1564">
                  <c:v>3.6993842124938898</c:v>
                </c:pt>
                <c:pt idx="1565">
                  <c:v>3.7012631893157901</c:v>
                </c:pt>
                <c:pt idx="1566">
                  <c:v>3.7029335498809801</c:v>
                </c:pt>
                <c:pt idx="1567">
                  <c:v>3.7063629627227699</c:v>
                </c:pt>
                <c:pt idx="1568">
                  <c:v>3.7089669704437198</c:v>
                </c:pt>
                <c:pt idx="1569">
                  <c:v>3.7119996547698899</c:v>
                </c:pt>
                <c:pt idx="1570">
                  <c:v>3.71452665328979</c:v>
                </c:pt>
                <c:pt idx="1571">
                  <c:v>3.7177343368530198</c:v>
                </c:pt>
                <c:pt idx="1572">
                  <c:v>3.7196598052978498</c:v>
                </c:pt>
                <c:pt idx="1573">
                  <c:v>3.72025299072265</c:v>
                </c:pt>
                <c:pt idx="1574">
                  <c:v>3.7213063240051198</c:v>
                </c:pt>
                <c:pt idx="1575">
                  <c:v>3.7230339050292902</c:v>
                </c:pt>
                <c:pt idx="1576">
                  <c:v>3.7259407043457</c:v>
                </c:pt>
                <c:pt idx="1577">
                  <c:v>3.7270030975341699</c:v>
                </c:pt>
                <c:pt idx="1578">
                  <c:v>3.7289738655090301</c:v>
                </c:pt>
                <c:pt idx="1579">
                  <c:v>3.7298195362090998</c:v>
                </c:pt>
                <c:pt idx="1580">
                  <c:v>3.7298343181610099</c:v>
                </c:pt>
                <c:pt idx="1581">
                  <c:v>3.7307813167571999</c:v>
                </c:pt>
                <c:pt idx="1582">
                  <c:v>3.7328457832336399</c:v>
                </c:pt>
                <c:pt idx="1583">
                  <c:v>3.7349972724914502</c:v>
                </c:pt>
                <c:pt idx="1584">
                  <c:v>3.7369854450225799</c:v>
                </c:pt>
                <c:pt idx="1585">
                  <c:v>3.7405524253845202</c:v>
                </c:pt>
                <c:pt idx="1586">
                  <c:v>3.74418950080871</c:v>
                </c:pt>
                <c:pt idx="1587">
                  <c:v>3.74760770797729</c:v>
                </c:pt>
                <c:pt idx="1588">
                  <c:v>3.7485096454620299</c:v>
                </c:pt>
                <c:pt idx="1589">
                  <c:v>3.7500426769256499</c:v>
                </c:pt>
                <c:pt idx="1590">
                  <c:v>3.7536451816558798</c:v>
                </c:pt>
                <c:pt idx="1591">
                  <c:v>3.7558236122131299</c:v>
                </c:pt>
                <c:pt idx="1592">
                  <c:v>3.75753545761108</c:v>
                </c:pt>
                <c:pt idx="1593">
                  <c:v>3.7602126598358101</c:v>
                </c:pt>
                <c:pt idx="1594">
                  <c:v>3.76349472999572</c:v>
                </c:pt>
                <c:pt idx="1595">
                  <c:v>3.7659063339233301</c:v>
                </c:pt>
                <c:pt idx="1596">
                  <c:v>3.76819419860839</c:v>
                </c:pt>
                <c:pt idx="1597">
                  <c:v>3.7692589759826598</c:v>
                </c:pt>
                <c:pt idx="1598">
                  <c:v>3.7703623771667401</c:v>
                </c:pt>
                <c:pt idx="1599">
                  <c:v>3.7725758552551198</c:v>
                </c:pt>
                <c:pt idx="1600">
                  <c:v>3.7745280265808101</c:v>
                </c:pt>
                <c:pt idx="1601">
                  <c:v>3.7776584625244101</c:v>
                </c:pt>
                <c:pt idx="1602">
                  <c:v>3.7812581062316801</c:v>
                </c:pt>
                <c:pt idx="1603">
                  <c:v>3.78313112258911</c:v>
                </c:pt>
                <c:pt idx="1604">
                  <c:v>3.7854819297790501</c:v>
                </c:pt>
                <c:pt idx="1605">
                  <c:v>3.7880160808563201</c:v>
                </c:pt>
                <c:pt idx="1606">
                  <c:v>3.78839015960693</c:v>
                </c:pt>
                <c:pt idx="1607">
                  <c:v>3.7895541191100999</c:v>
                </c:pt>
                <c:pt idx="1608">
                  <c:v>3.7922093868255602</c:v>
                </c:pt>
                <c:pt idx="1609">
                  <c:v>3.7939960956573402</c:v>
                </c:pt>
                <c:pt idx="1610">
                  <c:v>3.79729056358337</c:v>
                </c:pt>
                <c:pt idx="1611">
                  <c:v>3.7985641956329301</c:v>
                </c:pt>
                <c:pt idx="1612">
                  <c:v>3.79847955703735</c:v>
                </c:pt>
                <c:pt idx="1613">
                  <c:v>3.8009984493255602</c:v>
                </c:pt>
                <c:pt idx="1614">
                  <c:v>3.8026998043060298</c:v>
                </c:pt>
                <c:pt idx="1615">
                  <c:v>3.8035111427307098</c:v>
                </c:pt>
                <c:pt idx="1616">
                  <c:v>3.8065590858459402</c:v>
                </c:pt>
                <c:pt idx="1617">
                  <c:v>3.8095245361328098</c:v>
                </c:pt>
                <c:pt idx="1618">
                  <c:v>3.8112080097198402</c:v>
                </c:pt>
                <c:pt idx="1619">
                  <c:v>3.8129851818084699</c:v>
                </c:pt>
                <c:pt idx="1620">
                  <c:v>3.8140423297882</c:v>
                </c:pt>
                <c:pt idx="1621">
                  <c:v>3.8163948059082</c:v>
                </c:pt>
                <c:pt idx="1622">
                  <c:v>3.81974744796752</c:v>
                </c:pt>
                <c:pt idx="1623">
                  <c:v>3.8225131034850999</c:v>
                </c:pt>
                <c:pt idx="1624">
                  <c:v>3.8251872062683101</c:v>
                </c:pt>
                <c:pt idx="1625">
                  <c:v>3.8270478248596098</c:v>
                </c:pt>
                <c:pt idx="1626">
                  <c:v>3.8277549743652299</c:v>
                </c:pt>
                <c:pt idx="1627">
                  <c:v>3.8291499614715501</c:v>
                </c:pt>
                <c:pt idx="1628">
                  <c:v>3.8327784538268999</c:v>
                </c:pt>
                <c:pt idx="1629">
                  <c:v>3.8362979888915998</c:v>
                </c:pt>
                <c:pt idx="1630">
                  <c:v>3.8380432128906201</c:v>
                </c:pt>
                <c:pt idx="1631">
                  <c:v>3.8400251865386901</c:v>
                </c:pt>
                <c:pt idx="1632">
                  <c:v>3.8407955169677699</c:v>
                </c:pt>
                <c:pt idx="1633">
                  <c:v>3.84137964248657</c:v>
                </c:pt>
                <c:pt idx="1634">
                  <c:v>3.8460011482238698</c:v>
                </c:pt>
                <c:pt idx="1635">
                  <c:v>3.8491585254669101</c:v>
                </c:pt>
                <c:pt idx="1636">
                  <c:v>3.85138607025146</c:v>
                </c:pt>
                <c:pt idx="1637">
                  <c:v>3.8530676364898602</c:v>
                </c:pt>
                <c:pt idx="1638">
                  <c:v>3.8549346923828098</c:v>
                </c:pt>
                <c:pt idx="1639">
                  <c:v>3.85790514945983</c:v>
                </c:pt>
                <c:pt idx="1640">
                  <c:v>3.8618133068084699</c:v>
                </c:pt>
                <c:pt idx="1641">
                  <c:v>3.8645453453063898</c:v>
                </c:pt>
                <c:pt idx="1642">
                  <c:v>3.8708088397979701</c:v>
                </c:pt>
                <c:pt idx="1643">
                  <c:v>3.8720202445983798</c:v>
                </c:pt>
                <c:pt idx="1644">
                  <c:v>3.87060546875</c:v>
                </c:pt>
                <c:pt idx="1645">
                  <c:v>3.8735182285308798</c:v>
                </c:pt>
                <c:pt idx="1646">
                  <c:v>3.87884020805358</c:v>
                </c:pt>
                <c:pt idx="1647">
                  <c:v>3.8810069561004599</c:v>
                </c:pt>
                <c:pt idx="1648">
                  <c:v>3.8832538127899099</c:v>
                </c:pt>
                <c:pt idx="1649">
                  <c:v>3.8848068714141801</c:v>
                </c:pt>
                <c:pt idx="1650">
                  <c:v>3.8870754241943302</c:v>
                </c:pt>
                <c:pt idx="1651">
                  <c:v>3.8889734745025599</c:v>
                </c:pt>
                <c:pt idx="1652">
                  <c:v>3.8870429992675701</c:v>
                </c:pt>
                <c:pt idx="1653">
                  <c:v>3.8909518718719398</c:v>
                </c:pt>
                <c:pt idx="1654">
                  <c:v>3.89595174789428</c:v>
                </c:pt>
                <c:pt idx="1655">
                  <c:v>3.8982701301574698</c:v>
                </c:pt>
                <c:pt idx="1656">
                  <c:v>3.8977675437927202</c:v>
                </c:pt>
                <c:pt idx="1657">
                  <c:v>3.8997023105621298</c:v>
                </c:pt>
                <c:pt idx="1658">
                  <c:v>3.9019393920898402</c:v>
                </c:pt>
                <c:pt idx="1659">
                  <c:v>3.9051561355590798</c:v>
                </c:pt>
                <c:pt idx="1660">
                  <c:v>3.9067738056182799</c:v>
                </c:pt>
                <c:pt idx="1661">
                  <c:v>3.9087672233581499</c:v>
                </c:pt>
                <c:pt idx="1662">
                  <c:v>3.9110548496246298</c:v>
                </c:pt>
                <c:pt idx="1663">
                  <c:v>3.9140951633453298</c:v>
                </c:pt>
                <c:pt idx="1664">
                  <c:v>3.91626644134521</c:v>
                </c:pt>
                <c:pt idx="1665">
                  <c:v>3.9182090759277299</c:v>
                </c:pt>
                <c:pt idx="1666">
                  <c:v>3.9195017814636199</c:v>
                </c:pt>
                <c:pt idx="1667">
                  <c:v>3.9229128360748202</c:v>
                </c:pt>
                <c:pt idx="1668">
                  <c:v>3.9251782894134499</c:v>
                </c:pt>
                <c:pt idx="1669">
                  <c:v>3.9270837306976301</c:v>
                </c:pt>
                <c:pt idx="1670">
                  <c:v>3.9284408092498699</c:v>
                </c:pt>
                <c:pt idx="1671">
                  <c:v>3.9315230846404998</c:v>
                </c:pt>
                <c:pt idx="1672">
                  <c:v>3.9356296062469398</c:v>
                </c:pt>
                <c:pt idx="1673">
                  <c:v>3.9374701976776101</c:v>
                </c:pt>
                <c:pt idx="1674">
                  <c:v>3.9376261234283398</c:v>
                </c:pt>
                <c:pt idx="1675">
                  <c:v>3.9379756450653001</c:v>
                </c:pt>
                <c:pt idx="1676">
                  <c:v>3.9402973651885902</c:v>
                </c:pt>
                <c:pt idx="1677">
                  <c:v>3.94156646728515</c:v>
                </c:pt>
                <c:pt idx="1678">
                  <c:v>3.9444675445556601</c:v>
                </c:pt>
                <c:pt idx="1679">
                  <c:v>3.9457664489746</c:v>
                </c:pt>
                <c:pt idx="1680">
                  <c:v>3.94880890846252</c:v>
                </c:pt>
                <c:pt idx="1681">
                  <c:v>3.9495472908020002</c:v>
                </c:pt>
                <c:pt idx="1682">
                  <c:v>3.95012259483337</c:v>
                </c:pt>
                <c:pt idx="1683">
                  <c:v>3.9519882202148402</c:v>
                </c:pt>
                <c:pt idx="1684">
                  <c:v>3.9550790786743102</c:v>
                </c:pt>
                <c:pt idx="1685">
                  <c:v>3.9558696746826101</c:v>
                </c:pt>
                <c:pt idx="1686">
                  <c:v>3.95752620697021</c:v>
                </c:pt>
                <c:pt idx="1687">
                  <c:v>3.9604735374450599</c:v>
                </c:pt>
                <c:pt idx="1688">
                  <c:v>3.9621489048004102</c:v>
                </c:pt>
                <c:pt idx="1689">
                  <c:v>3.96359014511108</c:v>
                </c:pt>
                <c:pt idx="1690">
                  <c:v>3.9635741710662802</c:v>
                </c:pt>
                <c:pt idx="1691">
                  <c:v>3.9661393165588299</c:v>
                </c:pt>
                <c:pt idx="1692">
                  <c:v>3.9707515239715501</c:v>
                </c:pt>
                <c:pt idx="1693">
                  <c:v>3.9735825061797998</c:v>
                </c:pt>
                <c:pt idx="1694">
                  <c:v>3.9738304615020699</c:v>
                </c:pt>
                <c:pt idx="1695">
                  <c:v>3.9764320850372301</c:v>
                </c:pt>
                <c:pt idx="1696">
                  <c:v>3.9797117710113499</c:v>
                </c:pt>
                <c:pt idx="1697">
                  <c:v>3.9833569526672301</c:v>
                </c:pt>
                <c:pt idx="1698">
                  <c:v>3.9853696823120099</c:v>
                </c:pt>
                <c:pt idx="1699">
                  <c:v>3.9875569343566801</c:v>
                </c:pt>
                <c:pt idx="1700">
                  <c:v>3.9904928207397399</c:v>
                </c:pt>
                <c:pt idx="1701">
                  <c:v>3.99293780326843</c:v>
                </c:pt>
                <c:pt idx="1702">
                  <c:v>3.9936177730560298</c:v>
                </c:pt>
                <c:pt idx="1703">
                  <c:v>3.9946644306182799</c:v>
                </c:pt>
                <c:pt idx="1704">
                  <c:v>3.9964284896850502</c:v>
                </c:pt>
                <c:pt idx="1705">
                  <c:v>3.99910140037536</c:v>
                </c:pt>
                <c:pt idx="1706">
                  <c:v>4.0006842613220197</c:v>
                </c:pt>
                <c:pt idx="1707">
                  <c:v>4.0020661354064897</c:v>
                </c:pt>
                <c:pt idx="1708">
                  <c:v>4.0035533905029199</c:v>
                </c:pt>
                <c:pt idx="1709">
                  <c:v>4.0054054260253897</c:v>
                </c:pt>
                <c:pt idx="1710">
                  <c:v>4.0076551437377903</c:v>
                </c:pt>
                <c:pt idx="1711">
                  <c:v>4.0097846984863201</c:v>
                </c:pt>
                <c:pt idx="1712">
                  <c:v>4.0122036933898899</c:v>
                </c:pt>
                <c:pt idx="1713">
                  <c:v>4.0141406059265101</c:v>
                </c:pt>
                <c:pt idx="1714">
                  <c:v>4.0165286064147896</c:v>
                </c:pt>
                <c:pt idx="1715">
                  <c:v>4.0176086425781197</c:v>
                </c:pt>
                <c:pt idx="1716">
                  <c:v>4.0197587013244602</c:v>
                </c:pt>
                <c:pt idx="1717">
                  <c:v>4.0203685760498002</c:v>
                </c:pt>
                <c:pt idx="1718">
                  <c:v>4.02254295349121</c:v>
                </c:pt>
                <c:pt idx="1719">
                  <c:v>4.0250015258789</c:v>
                </c:pt>
                <c:pt idx="1720">
                  <c:v>4.0263285636901802</c:v>
                </c:pt>
                <c:pt idx="1721">
                  <c:v>4.0284223556518501</c:v>
                </c:pt>
                <c:pt idx="1722">
                  <c:v>4.0296082496643004</c:v>
                </c:pt>
                <c:pt idx="1723">
                  <c:v>4.0326147079467702</c:v>
                </c:pt>
                <c:pt idx="1724">
                  <c:v>4.0358948707580504</c:v>
                </c:pt>
                <c:pt idx="1725">
                  <c:v>4.0397982597351003</c:v>
                </c:pt>
                <c:pt idx="1726">
                  <c:v>4.0427708625793404</c:v>
                </c:pt>
                <c:pt idx="1727">
                  <c:v>4.0473284721374503</c:v>
                </c:pt>
                <c:pt idx="1728">
                  <c:v>4.0503239631652797</c:v>
                </c:pt>
                <c:pt idx="1729">
                  <c:v>4.0534214973449698</c:v>
                </c:pt>
                <c:pt idx="1730">
                  <c:v>4.0570163726806596</c:v>
                </c:pt>
                <c:pt idx="1731">
                  <c:v>4.0593318939208896</c:v>
                </c:pt>
                <c:pt idx="1732">
                  <c:v>4.0622811317443803</c:v>
                </c:pt>
                <c:pt idx="1733">
                  <c:v>4.0648541450500399</c:v>
                </c:pt>
                <c:pt idx="1734">
                  <c:v>4.0675268173217702</c:v>
                </c:pt>
                <c:pt idx="1735">
                  <c:v>4.0700144767761204</c:v>
                </c:pt>
                <c:pt idx="1736">
                  <c:v>4.0734744071960396</c:v>
                </c:pt>
                <c:pt idx="1737">
                  <c:v>4.0751175880432102</c:v>
                </c:pt>
                <c:pt idx="1738">
                  <c:v>4.0777997970581001</c:v>
                </c:pt>
                <c:pt idx="1739">
                  <c:v>4.0804038047790501</c:v>
                </c:pt>
                <c:pt idx="1740">
                  <c:v>4.0824122428893999</c:v>
                </c:pt>
                <c:pt idx="1741">
                  <c:v>4.0854129791259703</c:v>
                </c:pt>
                <c:pt idx="1742">
                  <c:v>4.0874891281127903</c:v>
                </c:pt>
                <c:pt idx="1743">
                  <c:v>4.0888862609863201</c:v>
                </c:pt>
                <c:pt idx="1744">
                  <c:v>4.0904736518859801</c:v>
                </c:pt>
                <c:pt idx="1745">
                  <c:v>4.0927343368530202</c:v>
                </c:pt>
                <c:pt idx="1746">
                  <c:v>4.0942730903625399</c:v>
                </c:pt>
                <c:pt idx="1747">
                  <c:v>4.0961794853210396</c:v>
                </c:pt>
                <c:pt idx="1748">
                  <c:v>4.0979866981506303</c:v>
                </c:pt>
                <c:pt idx="1749">
                  <c:v>4.0983262062072701</c:v>
                </c:pt>
                <c:pt idx="1750">
                  <c:v>4.1010613441467196</c:v>
                </c:pt>
                <c:pt idx="1751">
                  <c:v>4.1030459403991602</c:v>
                </c:pt>
                <c:pt idx="1752">
                  <c:v>4.1049838066101003</c:v>
                </c:pt>
                <c:pt idx="1753">
                  <c:v>4.1075181961059499</c:v>
                </c:pt>
                <c:pt idx="1754">
                  <c:v>4.1086874008178702</c:v>
                </c:pt>
                <c:pt idx="1755">
                  <c:v>4.1103458404540998</c:v>
                </c:pt>
                <c:pt idx="1756">
                  <c:v>4.1123180389404199</c:v>
                </c:pt>
                <c:pt idx="1757">
                  <c:v>4.1140780448913503</c:v>
                </c:pt>
                <c:pt idx="1758">
                  <c:v>4.1144275665283203</c:v>
                </c:pt>
                <c:pt idx="1759">
                  <c:v>4.1172142028808496</c:v>
                </c:pt>
                <c:pt idx="1760">
                  <c:v>4.1177072525024396</c:v>
                </c:pt>
                <c:pt idx="1761">
                  <c:v>4.1186895370483301</c:v>
                </c:pt>
                <c:pt idx="1762">
                  <c:v>4.1205658912658603</c:v>
                </c:pt>
                <c:pt idx="1763">
                  <c:v>4.1217484474182102</c:v>
                </c:pt>
                <c:pt idx="1764">
                  <c:v>4.1242728233337402</c:v>
                </c:pt>
                <c:pt idx="1765">
                  <c:v>4.1256380081176696</c:v>
                </c:pt>
                <c:pt idx="1766">
                  <c:v>4.1263265609741202</c:v>
                </c:pt>
                <c:pt idx="1767">
                  <c:v>4.1278419494628897</c:v>
                </c:pt>
                <c:pt idx="1768">
                  <c:v>4.13073253631591</c:v>
                </c:pt>
                <c:pt idx="1769">
                  <c:v>4.1319341659545801</c:v>
                </c:pt>
                <c:pt idx="1770">
                  <c:v>4.1337985992431596</c:v>
                </c:pt>
                <c:pt idx="1771">
                  <c:v>4.1353521347045801</c:v>
                </c:pt>
                <c:pt idx="1772">
                  <c:v>4.1365938186645499</c:v>
                </c:pt>
                <c:pt idx="1773">
                  <c:v>4.1385307312011701</c:v>
                </c:pt>
                <c:pt idx="1774">
                  <c:v>4.1408057212829501</c:v>
                </c:pt>
                <c:pt idx="1775">
                  <c:v>4.1419205665588299</c:v>
                </c:pt>
                <c:pt idx="1776">
                  <c:v>4.1442813873290998</c:v>
                </c:pt>
                <c:pt idx="1777">
                  <c:v>4.1457176208495996</c:v>
                </c:pt>
                <c:pt idx="1778">
                  <c:v>4.1476178169250399</c:v>
                </c:pt>
                <c:pt idx="1779">
                  <c:v>4.14924812316894</c:v>
                </c:pt>
                <c:pt idx="1780">
                  <c:v>4.1505384445190403</c:v>
                </c:pt>
                <c:pt idx="1781">
                  <c:v>4.1524767875671298</c:v>
                </c:pt>
                <c:pt idx="1782">
                  <c:v>4.1553173065185502</c:v>
                </c:pt>
                <c:pt idx="1783">
                  <c:v>4.1565909385681099</c:v>
                </c:pt>
                <c:pt idx="1784">
                  <c:v>4.15724277496337</c:v>
                </c:pt>
                <c:pt idx="1785">
                  <c:v>4.1586332321166903</c:v>
                </c:pt>
                <c:pt idx="1786">
                  <c:v>4.1599788665771396</c:v>
                </c:pt>
                <c:pt idx="1787">
                  <c:v>4.1627669334411603</c:v>
                </c:pt>
                <c:pt idx="1788">
                  <c:v>4.1646623611450098</c:v>
                </c:pt>
                <c:pt idx="1789">
                  <c:v>4.1674203872680602</c:v>
                </c:pt>
                <c:pt idx="1790">
                  <c:v>4.1687994003295801</c:v>
                </c:pt>
                <c:pt idx="1791">
                  <c:v>4.1703376770019496</c:v>
                </c:pt>
                <c:pt idx="1792">
                  <c:v>4.1720037460327104</c:v>
                </c:pt>
                <c:pt idx="1793">
                  <c:v>4.1749138832092196</c:v>
                </c:pt>
                <c:pt idx="1794">
                  <c:v>4.1763024330139098</c:v>
                </c:pt>
                <c:pt idx="1795">
                  <c:v>4.1783795356750399</c:v>
                </c:pt>
                <c:pt idx="1796">
                  <c:v>4.17972612380981</c:v>
                </c:pt>
                <c:pt idx="1797">
                  <c:v>4.1810593605041504</c:v>
                </c:pt>
                <c:pt idx="1798">
                  <c:v>4.18294334411621</c:v>
                </c:pt>
                <c:pt idx="1799">
                  <c:v>4.1848053932189897</c:v>
                </c:pt>
                <c:pt idx="1800">
                  <c:v>4.1880645751953098</c:v>
                </c:pt>
                <c:pt idx="1801">
                  <c:v>4.1906447410583398</c:v>
                </c:pt>
                <c:pt idx="1802">
                  <c:v>4.1923055648803702</c:v>
                </c:pt>
                <c:pt idx="1803">
                  <c:v>4.1929697990417401</c:v>
                </c:pt>
                <c:pt idx="1804">
                  <c:v>4.1957583427429102</c:v>
                </c:pt>
                <c:pt idx="1805">
                  <c:v>4.1966710090637198</c:v>
                </c:pt>
                <c:pt idx="1806">
                  <c:v>4.19803714752197</c:v>
                </c:pt>
                <c:pt idx="1807">
                  <c:v>4.1996278762817303</c:v>
                </c:pt>
                <c:pt idx="1808">
                  <c:v>4.2004265785217196</c:v>
                </c:pt>
                <c:pt idx="1809">
                  <c:v>4.2015929222106898</c:v>
                </c:pt>
                <c:pt idx="1810">
                  <c:v>4.2028932571411097</c:v>
                </c:pt>
                <c:pt idx="1811">
                  <c:v>4.2041845321655202</c:v>
                </c:pt>
                <c:pt idx="1812">
                  <c:v>4.2069101333618102</c:v>
                </c:pt>
                <c:pt idx="1813">
                  <c:v>4.2096004486083896</c:v>
                </c:pt>
                <c:pt idx="1814">
                  <c:v>4.2106499671936</c:v>
                </c:pt>
                <c:pt idx="1815">
                  <c:v>4.2144236564636204</c:v>
                </c:pt>
                <c:pt idx="1816">
                  <c:v>4.2183175086975</c:v>
                </c:pt>
                <c:pt idx="1817">
                  <c:v>4.2204518318176198</c:v>
                </c:pt>
                <c:pt idx="1818">
                  <c:v>4.22210597991943</c:v>
                </c:pt>
                <c:pt idx="1819">
                  <c:v>4.2237086296081499</c:v>
                </c:pt>
                <c:pt idx="1820">
                  <c:v>4.2257237434387198</c:v>
                </c:pt>
                <c:pt idx="1821">
                  <c:v>4.2284832000732404</c:v>
                </c:pt>
                <c:pt idx="1822">
                  <c:v>4.2308840751647896</c:v>
                </c:pt>
                <c:pt idx="1823">
                  <c:v>4.2330374717712402</c:v>
                </c:pt>
                <c:pt idx="1824">
                  <c:v>4.2358126640319798</c:v>
                </c:pt>
                <c:pt idx="1825">
                  <c:v>4.2379207611083896</c:v>
                </c:pt>
                <c:pt idx="1826">
                  <c:v>4.2402496337890598</c:v>
                </c:pt>
                <c:pt idx="1827">
                  <c:v>4.2424716949462802</c:v>
                </c:pt>
                <c:pt idx="1828">
                  <c:v>4.2455797195434499</c:v>
                </c:pt>
                <c:pt idx="1829">
                  <c:v>4.2481703758239702</c:v>
                </c:pt>
                <c:pt idx="1830">
                  <c:v>4.2504239082336399</c:v>
                </c:pt>
                <c:pt idx="1831">
                  <c:v>4.2524752616882298</c:v>
                </c:pt>
                <c:pt idx="1832">
                  <c:v>4.2538499832153303</c:v>
                </c:pt>
                <c:pt idx="1833">
                  <c:v>4.25595951080322</c:v>
                </c:pt>
                <c:pt idx="1834">
                  <c:v>4.2593288421630797</c:v>
                </c:pt>
                <c:pt idx="1835">
                  <c:v>4.26326131820678</c:v>
                </c:pt>
                <c:pt idx="1836">
                  <c:v>4.2666392326354901</c:v>
                </c:pt>
                <c:pt idx="1837">
                  <c:v>4.26950931549072</c:v>
                </c:pt>
                <c:pt idx="1838">
                  <c:v>4.2725477218627903</c:v>
                </c:pt>
                <c:pt idx="1839">
                  <c:v>4.27559041976928</c:v>
                </c:pt>
                <c:pt idx="1840">
                  <c:v>4.2779235839843697</c:v>
                </c:pt>
                <c:pt idx="1841">
                  <c:v>4.2803473472595197</c:v>
                </c:pt>
                <c:pt idx="1842">
                  <c:v>4.2826719284057599</c:v>
                </c:pt>
                <c:pt idx="1843">
                  <c:v>4.2853941917419398</c:v>
                </c:pt>
                <c:pt idx="1844">
                  <c:v>4.2875614166259703</c:v>
                </c:pt>
                <c:pt idx="1845">
                  <c:v>4.2888517379760698</c:v>
                </c:pt>
                <c:pt idx="1846">
                  <c:v>4.2903628349304102</c:v>
                </c:pt>
                <c:pt idx="1847">
                  <c:v>4.2921619415283203</c:v>
                </c:pt>
                <c:pt idx="1848">
                  <c:v>4.2940902709960902</c:v>
                </c:pt>
                <c:pt idx="1849">
                  <c:v>4.2956414222717196</c:v>
                </c:pt>
                <c:pt idx="1850">
                  <c:v>4.2987647056579501</c:v>
                </c:pt>
                <c:pt idx="1851">
                  <c:v>4.3009448051452601</c:v>
                </c:pt>
                <c:pt idx="1852">
                  <c:v>4.3027868270873997</c:v>
                </c:pt>
                <c:pt idx="1853">
                  <c:v>4.30458307266235</c:v>
                </c:pt>
                <c:pt idx="1854">
                  <c:v>4.3058686256408603</c:v>
                </c:pt>
                <c:pt idx="1855">
                  <c:v>4.30725049972534</c:v>
                </c:pt>
                <c:pt idx="1856">
                  <c:v>4.3086810111999503</c:v>
                </c:pt>
                <c:pt idx="1857">
                  <c:v>4.3099961280822701</c:v>
                </c:pt>
                <c:pt idx="1858">
                  <c:v>4.3113160133361799</c:v>
                </c:pt>
                <c:pt idx="1859">
                  <c:v>4.3133201599120996</c:v>
                </c:pt>
                <c:pt idx="1860">
                  <c:v>4.3159151077270499</c:v>
                </c:pt>
                <c:pt idx="1861">
                  <c:v>4.3175668716430602</c:v>
                </c:pt>
                <c:pt idx="1862">
                  <c:v>4.3190121650695801</c:v>
                </c:pt>
                <c:pt idx="1863">
                  <c:v>4.3205461502075098</c:v>
                </c:pt>
                <c:pt idx="1864">
                  <c:v>4.3224854469299299</c:v>
                </c:pt>
                <c:pt idx="1865">
                  <c:v>4.3235068321228001</c:v>
                </c:pt>
                <c:pt idx="1866">
                  <c:v>4.3249387741088796</c:v>
                </c:pt>
                <c:pt idx="1867">
                  <c:v>4.3269572257995597</c:v>
                </c:pt>
                <c:pt idx="1868">
                  <c:v>4.3279080390930096</c:v>
                </c:pt>
                <c:pt idx="1869">
                  <c:v>4.32987356185913</c:v>
                </c:pt>
                <c:pt idx="1870">
                  <c:v>4.3299660682678196</c:v>
                </c:pt>
                <c:pt idx="1871">
                  <c:v>4.3311605453491202</c:v>
                </c:pt>
                <c:pt idx="1872">
                  <c:v>4.3325600624084402</c:v>
                </c:pt>
                <c:pt idx="1873">
                  <c:v>4.3333849906921298</c:v>
                </c:pt>
                <c:pt idx="1874">
                  <c:v>4.3353462219238201</c:v>
                </c:pt>
                <c:pt idx="1875">
                  <c:v>4.3392877578735298</c:v>
                </c:pt>
                <c:pt idx="1876">
                  <c:v>4.3413491249084402</c:v>
                </c:pt>
                <c:pt idx="1877">
                  <c:v>4.3432717323303196</c:v>
                </c:pt>
                <c:pt idx="1878">
                  <c:v>4.3451032638549796</c:v>
                </c:pt>
                <c:pt idx="1879">
                  <c:v>4.3461837768554599</c:v>
                </c:pt>
                <c:pt idx="1880">
                  <c:v>4.3486833572387598</c:v>
                </c:pt>
                <c:pt idx="1881">
                  <c:v>4.3502702713012598</c:v>
                </c:pt>
                <c:pt idx="1882">
                  <c:v>4.3527574539184499</c:v>
                </c:pt>
                <c:pt idx="1883">
                  <c:v>4.3557720184326101</c:v>
                </c:pt>
                <c:pt idx="1884">
                  <c:v>4.3571538925170801</c:v>
                </c:pt>
                <c:pt idx="1885">
                  <c:v>4.3582429885864196</c:v>
                </c:pt>
                <c:pt idx="1886">
                  <c:v>4.3605322837829501</c:v>
                </c:pt>
                <c:pt idx="1887">
                  <c:v>4.3627681732177699</c:v>
                </c:pt>
                <c:pt idx="1888">
                  <c:v>4.3652977943420401</c:v>
                </c:pt>
                <c:pt idx="1889">
                  <c:v>4.3668880462646396</c:v>
                </c:pt>
                <c:pt idx="1890">
                  <c:v>4.3678879737854004</c:v>
                </c:pt>
                <c:pt idx="1891">
                  <c:v>4.3707156181335396</c:v>
                </c:pt>
                <c:pt idx="1892">
                  <c:v>4.3725843429565403</c:v>
                </c:pt>
                <c:pt idx="1893">
                  <c:v>4.3736705780029199</c:v>
                </c:pt>
                <c:pt idx="1894">
                  <c:v>4.3763303756713796</c:v>
                </c:pt>
                <c:pt idx="1895">
                  <c:v>4.3771200180053702</c:v>
                </c:pt>
                <c:pt idx="1896">
                  <c:v>4.3779325485229403</c:v>
                </c:pt>
                <c:pt idx="1897">
                  <c:v>4.3798809051513601</c:v>
                </c:pt>
                <c:pt idx="1898">
                  <c:v>4.3824558258056596</c:v>
                </c:pt>
                <c:pt idx="1899">
                  <c:v>4.3846983909606898</c:v>
                </c:pt>
                <c:pt idx="1900">
                  <c:v>4.3865785598754803</c:v>
                </c:pt>
                <c:pt idx="1901">
                  <c:v>4.3877854347229004</c:v>
                </c:pt>
                <c:pt idx="1902">
                  <c:v>4.3896355628967196</c:v>
                </c:pt>
                <c:pt idx="1903">
                  <c:v>4.39251279830932</c:v>
                </c:pt>
                <c:pt idx="1904">
                  <c:v>4.3936614990234304</c:v>
                </c:pt>
                <c:pt idx="1905">
                  <c:v>4.3961315155029199</c:v>
                </c:pt>
                <c:pt idx="1906">
                  <c:v>4.3979425430297798</c:v>
                </c:pt>
                <c:pt idx="1907">
                  <c:v>4.3979206085204998</c:v>
                </c:pt>
                <c:pt idx="1908">
                  <c:v>4.3986082077026296</c:v>
                </c:pt>
                <c:pt idx="1909">
                  <c:v>4.40081739425659</c:v>
                </c:pt>
                <c:pt idx="1910">
                  <c:v>4.4028611183166504</c:v>
                </c:pt>
                <c:pt idx="1911">
                  <c:v>4.4039325714111301</c:v>
                </c:pt>
                <c:pt idx="1912">
                  <c:v>4.40521144866943</c:v>
                </c:pt>
                <c:pt idx="1913">
                  <c:v>4.4073090553283603</c:v>
                </c:pt>
                <c:pt idx="1914">
                  <c:v>4.4103884696960396</c:v>
                </c:pt>
                <c:pt idx="1915">
                  <c:v>4.4121189117431596</c:v>
                </c:pt>
                <c:pt idx="1916">
                  <c:v>4.4140710830688397</c:v>
                </c:pt>
                <c:pt idx="1917">
                  <c:v>4.4178934097290004</c:v>
                </c:pt>
                <c:pt idx="1918">
                  <c:v>4.4204754829406703</c:v>
                </c:pt>
                <c:pt idx="1919">
                  <c:v>4.42164850234985</c:v>
                </c:pt>
                <c:pt idx="1920">
                  <c:v>4.4231200218200604</c:v>
                </c:pt>
                <c:pt idx="1921">
                  <c:v>4.4263358116149902</c:v>
                </c:pt>
                <c:pt idx="1922">
                  <c:v>4.42844533920288</c:v>
                </c:pt>
                <c:pt idx="1923">
                  <c:v>4.4307351112365696</c:v>
                </c:pt>
                <c:pt idx="1924">
                  <c:v>4.4326252937316797</c:v>
                </c:pt>
                <c:pt idx="1925">
                  <c:v>4.4338431358337402</c:v>
                </c:pt>
                <c:pt idx="1926">
                  <c:v>4.43546295166015</c:v>
                </c:pt>
                <c:pt idx="1927">
                  <c:v>4.4363608360290501</c:v>
                </c:pt>
                <c:pt idx="1928">
                  <c:v>4.4381117820739702</c:v>
                </c:pt>
                <c:pt idx="1929">
                  <c:v>4.4408364295959402</c:v>
                </c:pt>
                <c:pt idx="1930">
                  <c:v>4.44342041015625</c:v>
                </c:pt>
                <c:pt idx="1931">
                  <c:v>4.4446749687194798</c:v>
                </c:pt>
                <c:pt idx="1932">
                  <c:v>4.44636678695678</c:v>
                </c:pt>
                <c:pt idx="1933">
                  <c:v>4.4472455978393501</c:v>
                </c:pt>
                <c:pt idx="1934">
                  <c:v>4.44779348373413</c:v>
                </c:pt>
                <c:pt idx="1935">
                  <c:v>4.4509634971618599</c:v>
                </c:pt>
                <c:pt idx="1936">
                  <c:v>4.4539766311645499</c:v>
                </c:pt>
                <c:pt idx="1937">
                  <c:v>4.4564633369445801</c:v>
                </c:pt>
                <c:pt idx="1938">
                  <c:v>4.4596362113952601</c:v>
                </c:pt>
                <c:pt idx="1939">
                  <c:v>4.4612736701965297</c:v>
                </c:pt>
                <c:pt idx="1940">
                  <c:v>4.4630942344665501</c:v>
                </c:pt>
                <c:pt idx="1941">
                  <c:v>4.4659132957458398</c:v>
                </c:pt>
                <c:pt idx="1942">
                  <c:v>4.4679880142211896</c:v>
                </c:pt>
                <c:pt idx="1943">
                  <c:v>4.4689784049987704</c:v>
                </c:pt>
                <c:pt idx="1944">
                  <c:v>4.4702162742614702</c:v>
                </c:pt>
                <c:pt idx="1945">
                  <c:v>4.4719586372375399</c:v>
                </c:pt>
                <c:pt idx="1946">
                  <c:v>4.4741482734680096</c:v>
                </c:pt>
                <c:pt idx="1947">
                  <c:v>4.47656202316284</c:v>
                </c:pt>
                <c:pt idx="1948">
                  <c:v>4.4786410331726003</c:v>
                </c:pt>
                <c:pt idx="1949">
                  <c:v>4.4814295768737704</c:v>
                </c:pt>
                <c:pt idx="1950">
                  <c:v>4.4845228195190403</c:v>
                </c:pt>
                <c:pt idx="1951">
                  <c:v>4.4878120422363201</c:v>
                </c:pt>
                <c:pt idx="1952">
                  <c:v>4.4918961524963299</c:v>
                </c:pt>
                <c:pt idx="1953">
                  <c:v>4.49486875534057</c:v>
                </c:pt>
                <c:pt idx="1954">
                  <c:v>4.4971532821655202</c:v>
                </c:pt>
                <c:pt idx="1955">
                  <c:v>4.4983825683593697</c:v>
                </c:pt>
                <c:pt idx="1956">
                  <c:v>4.4992861747741602</c:v>
                </c:pt>
                <c:pt idx="1957">
                  <c:v>4.50093269348144</c:v>
                </c:pt>
                <c:pt idx="1958">
                  <c:v>4.5010089874267498</c:v>
                </c:pt>
                <c:pt idx="1959">
                  <c:v>4.5029788017272896</c:v>
                </c:pt>
                <c:pt idx="1960">
                  <c:v>4.50451231002807</c:v>
                </c:pt>
                <c:pt idx="1961">
                  <c:v>4.5047407150268501</c:v>
                </c:pt>
                <c:pt idx="1962">
                  <c:v>4.5043578147888104</c:v>
                </c:pt>
                <c:pt idx="1963">
                  <c:v>4.5058269500732404</c:v>
                </c:pt>
                <c:pt idx="1964">
                  <c:v>4.5079569816589302</c:v>
                </c:pt>
                <c:pt idx="1965">
                  <c:v>4.5106563568115199</c:v>
                </c:pt>
                <c:pt idx="1966">
                  <c:v>4.5121617317199698</c:v>
                </c:pt>
                <c:pt idx="1967">
                  <c:v>4.5129666328430096</c:v>
                </c:pt>
                <c:pt idx="1968">
                  <c:v>4.5151348114013601</c:v>
                </c:pt>
                <c:pt idx="1969">
                  <c:v>4.51555967330932</c:v>
                </c:pt>
                <c:pt idx="1970">
                  <c:v>4.5168194770812899</c:v>
                </c:pt>
                <c:pt idx="1971">
                  <c:v>4.5186409950256303</c:v>
                </c:pt>
                <c:pt idx="1972">
                  <c:v>4.52046298980712</c:v>
                </c:pt>
                <c:pt idx="1973">
                  <c:v>4.5220246315002397</c:v>
                </c:pt>
                <c:pt idx="1974">
                  <c:v>4.5251832008361799</c:v>
                </c:pt>
                <c:pt idx="1975">
                  <c:v>4.5278587341308496</c:v>
                </c:pt>
                <c:pt idx="1976">
                  <c:v>4.5299277305603001</c:v>
                </c:pt>
                <c:pt idx="1977">
                  <c:v>4.5320711135864196</c:v>
                </c:pt>
                <c:pt idx="1978">
                  <c:v>4.5342097282409597</c:v>
                </c:pt>
                <c:pt idx="1979">
                  <c:v>4.5363593101501403</c:v>
                </c:pt>
                <c:pt idx="1980">
                  <c:v>4.53771877288818</c:v>
                </c:pt>
                <c:pt idx="1981">
                  <c:v>4.5388116836547798</c:v>
                </c:pt>
                <c:pt idx="1982">
                  <c:v>4.5410203933715803</c:v>
                </c:pt>
                <c:pt idx="1983">
                  <c:v>4.5433816909790004</c:v>
                </c:pt>
                <c:pt idx="1984">
                  <c:v>4.5440502166748002</c:v>
                </c:pt>
                <c:pt idx="1985">
                  <c:v>4.5432710647582999</c:v>
                </c:pt>
                <c:pt idx="1986">
                  <c:v>4.5446829795837402</c:v>
                </c:pt>
                <c:pt idx="1987">
                  <c:v>4.5461077690124503</c:v>
                </c:pt>
                <c:pt idx="1988">
                  <c:v>4.5487756729125897</c:v>
                </c:pt>
                <c:pt idx="1989">
                  <c:v>4.5519566535949698</c:v>
                </c:pt>
                <c:pt idx="1990">
                  <c:v>4.5548686981201101</c:v>
                </c:pt>
                <c:pt idx="1991">
                  <c:v>4.5567126274108798</c:v>
                </c:pt>
                <c:pt idx="1992">
                  <c:v>4.5581536293029696</c:v>
                </c:pt>
                <c:pt idx="1993">
                  <c:v>4.5597724914550701</c:v>
                </c:pt>
                <c:pt idx="1994">
                  <c:v>4.5607333183288503</c:v>
                </c:pt>
                <c:pt idx="1995">
                  <c:v>4.5627865791320801</c:v>
                </c:pt>
                <c:pt idx="1996">
                  <c:v>4.5650601387023899</c:v>
                </c:pt>
                <c:pt idx="1997">
                  <c:v>4.5668568611145002</c:v>
                </c:pt>
                <c:pt idx="1998">
                  <c:v>4.5669040679931596</c:v>
                </c:pt>
                <c:pt idx="1999">
                  <c:v>4.5676493644714302</c:v>
                </c:pt>
                <c:pt idx="2000">
                  <c:v>4.56800937652587</c:v>
                </c:pt>
                <c:pt idx="2001">
                  <c:v>4.56986284255981</c:v>
                </c:pt>
                <c:pt idx="2002">
                  <c:v>4.5716013908386204</c:v>
                </c:pt>
                <c:pt idx="2003">
                  <c:v>4.5738973617553702</c:v>
                </c:pt>
                <c:pt idx="2004">
                  <c:v>4.5769696235656703</c:v>
                </c:pt>
                <c:pt idx="2005">
                  <c:v>4.5794758796691797</c:v>
                </c:pt>
                <c:pt idx="2006">
                  <c:v>4.5810132026672301</c:v>
                </c:pt>
                <c:pt idx="2007">
                  <c:v>4.58312511444091</c:v>
                </c:pt>
                <c:pt idx="2008">
                  <c:v>4.5857167243957502</c:v>
                </c:pt>
                <c:pt idx="2009">
                  <c:v>4.5876574516296298</c:v>
                </c:pt>
                <c:pt idx="2010">
                  <c:v>4.5898890495300204</c:v>
                </c:pt>
                <c:pt idx="2011">
                  <c:v>4.5914053916931099</c:v>
                </c:pt>
                <c:pt idx="2012">
                  <c:v>4.5930447578430096</c:v>
                </c:pt>
                <c:pt idx="2013">
                  <c:v>4.5939569473266602</c:v>
                </c:pt>
                <c:pt idx="2014">
                  <c:v>4.5951461791992099</c:v>
                </c:pt>
                <c:pt idx="2015">
                  <c:v>4.59651756286621</c:v>
                </c:pt>
                <c:pt idx="2016">
                  <c:v>4.5982246398925701</c:v>
                </c:pt>
                <c:pt idx="2017">
                  <c:v>4.5999498367309499</c:v>
                </c:pt>
                <c:pt idx="2018">
                  <c:v>4.6019210815429599</c:v>
                </c:pt>
                <c:pt idx="2019">
                  <c:v>4.6033000946044904</c:v>
                </c:pt>
                <c:pt idx="2020">
                  <c:v>4.6042027473449698</c:v>
                </c:pt>
                <c:pt idx="2021">
                  <c:v>4.6061329841613698</c:v>
                </c:pt>
                <c:pt idx="2022">
                  <c:v>4.6088356971740696</c:v>
                </c:pt>
                <c:pt idx="2023">
                  <c:v>4.6114726066589302</c:v>
                </c:pt>
                <c:pt idx="2024">
                  <c:v>4.6136622428893999</c:v>
                </c:pt>
                <c:pt idx="2025">
                  <c:v>4.6155810356140101</c:v>
                </c:pt>
                <c:pt idx="2026">
                  <c:v>4.6183357238769496</c:v>
                </c:pt>
                <c:pt idx="2027">
                  <c:v>4.6219563484191797</c:v>
                </c:pt>
                <c:pt idx="2028">
                  <c:v>4.6246824264526296</c:v>
                </c:pt>
                <c:pt idx="2029">
                  <c:v>4.6276097297668404</c:v>
                </c:pt>
                <c:pt idx="2030">
                  <c:v>4.6308727264404199</c:v>
                </c:pt>
                <c:pt idx="2031">
                  <c:v>4.6336989402770898</c:v>
                </c:pt>
                <c:pt idx="2032">
                  <c:v>4.6356935501098597</c:v>
                </c:pt>
                <c:pt idx="2033">
                  <c:v>4.6377477645873997</c:v>
                </c:pt>
                <c:pt idx="2034">
                  <c:v>4.6401777267456001</c:v>
                </c:pt>
                <c:pt idx="2035">
                  <c:v>4.6429085731506303</c:v>
                </c:pt>
                <c:pt idx="2036">
                  <c:v>4.6451835632324201</c:v>
                </c:pt>
                <c:pt idx="2037">
                  <c:v>4.6468415260314897</c:v>
                </c:pt>
                <c:pt idx="2038">
                  <c:v>4.6480870246887198</c:v>
                </c:pt>
                <c:pt idx="2039">
                  <c:v>4.6489853858947701</c:v>
                </c:pt>
                <c:pt idx="2040">
                  <c:v>4.6515874862670801</c:v>
                </c:pt>
                <c:pt idx="2041">
                  <c:v>4.6532025337219203</c:v>
                </c:pt>
                <c:pt idx="2042">
                  <c:v>4.6557016372680602</c:v>
                </c:pt>
                <c:pt idx="2043">
                  <c:v>4.65795850753784</c:v>
                </c:pt>
                <c:pt idx="2044">
                  <c:v>4.6602988243103001</c:v>
                </c:pt>
                <c:pt idx="2045">
                  <c:v>4.6626334190368599</c:v>
                </c:pt>
                <c:pt idx="2046">
                  <c:v>4.6634435653686497</c:v>
                </c:pt>
                <c:pt idx="2047">
                  <c:v>4.6643052101135201</c:v>
                </c:pt>
                <c:pt idx="2048">
                  <c:v>4.6659049987792898</c:v>
                </c:pt>
                <c:pt idx="2049">
                  <c:v>4.6684308052062899</c:v>
                </c:pt>
                <c:pt idx="2050">
                  <c:v>4.6703734397888104</c:v>
                </c:pt>
                <c:pt idx="2051">
                  <c:v>4.6728196144104004</c:v>
                </c:pt>
                <c:pt idx="2052">
                  <c:v>4.6745305061340297</c:v>
                </c:pt>
                <c:pt idx="2053">
                  <c:v>4.6754336357116602</c:v>
                </c:pt>
                <c:pt idx="2054">
                  <c:v>4.6765041351318297</c:v>
                </c:pt>
                <c:pt idx="2055">
                  <c:v>4.6783819198608301</c:v>
                </c:pt>
                <c:pt idx="2056">
                  <c:v>4.6815171241760201</c:v>
                </c:pt>
                <c:pt idx="2057">
                  <c:v>4.6838927268981898</c:v>
                </c:pt>
                <c:pt idx="2058">
                  <c:v>4.6865644454956001</c:v>
                </c:pt>
                <c:pt idx="2059">
                  <c:v>4.6880302429199201</c:v>
                </c:pt>
                <c:pt idx="2060">
                  <c:v>4.6892666816711399</c:v>
                </c:pt>
                <c:pt idx="2061">
                  <c:v>4.6910724639892498</c:v>
                </c:pt>
                <c:pt idx="2062">
                  <c:v>4.69144582748413</c:v>
                </c:pt>
                <c:pt idx="2063">
                  <c:v>4.6922645568847603</c:v>
                </c:pt>
                <c:pt idx="2064">
                  <c:v>4.6928677558898899</c:v>
                </c:pt>
                <c:pt idx="2065">
                  <c:v>4.6938462257385201</c:v>
                </c:pt>
                <c:pt idx="2066">
                  <c:v>4.69459676742553</c:v>
                </c:pt>
                <c:pt idx="2067">
                  <c:v>4.6957120895385698</c:v>
                </c:pt>
                <c:pt idx="2068">
                  <c:v>4.6965913772582999</c:v>
                </c:pt>
                <c:pt idx="2069">
                  <c:v>4.6980605125427202</c:v>
                </c:pt>
                <c:pt idx="2070">
                  <c:v>4.6989421844482404</c:v>
                </c:pt>
                <c:pt idx="2071">
                  <c:v>4.7000880241393999</c:v>
                </c:pt>
                <c:pt idx="2072">
                  <c:v>4.7022190093994096</c:v>
                </c:pt>
                <c:pt idx="2073">
                  <c:v>4.7056856155395499</c:v>
                </c:pt>
                <c:pt idx="2074">
                  <c:v>4.70851230621337</c:v>
                </c:pt>
                <c:pt idx="2075">
                  <c:v>4.7098016738891602</c:v>
                </c:pt>
                <c:pt idx="2076">
                  <c:v>4.7109141349792401</c:v>
                </c:pt>
                <c:pt idx="2077">
                  <c:v>4.7116441726684499</c:v>
                </c:pt>
                <c:pt idx="2078">
                  <c:v>4.7119793891906703</c:v>
                </c:pt>
                <c:pt idx="2079">
                  <c:v>4.7133507728576598</c:v>
                </c:pt>
                <c:pt idx="2080">
                  <c:v>4.7154521942138601</c:v>
                </c:pt>
                <c:pt idx="2081">
                  <c:v>4.7155137062072701</c:v>
                </c:pt>
                <c:pt idx="2082">
                  <c:v>4.7165131568908603</c:v>
                </c:pt>
                <c:pt idx="2083">
                  <c:v>4.7162909507751403</c:v>
                </c:pt>
                <c:pt idx="2084">
                  <c:v>4.7165064811706499</c:v>
                </c:pt>
                <c:pt idx="2085">
                  <c:v>4.7180504798889098</c:v>
                </c:pt>
                <c:pt idx="2086">
                  <c:v>4.7196364402770898</c:v>
                </c:pt>
                <c:pt idx="2087">
                  <c:v>4.7225613594055096</c:v>
                </c:pt>
                <c:pt idx="2088">
                  <c:v>4.7249555587768501</c:v>
                </c:pt>
                <c:pt idx="2089">
                  <c:v>4.7264552116393999</c:v>
                </c:pt>
                <c:pt idx="2090">
                  <c:v>4.7269139289855904</c:v>
                </c:pt>
                <c:pt idx="2091">
                  <c:v>4.7287840843200604</c:v>
                </c:pt>
                <c:pt idx="2092">
                  <c:v>4.7302126884460396</c:v>
                </c:pt>
                <c:pt idx="2093">
                  <c:v>4.7327413558959899</c:v>
                </c:pt>
                <c:pt idx="2094">
                  <c:v>4.7358360290527299</c:v>
                </c:pt>
                <c:pt idx="2095">
                  <c:v>4.7378234863281197</c:v>
                </c:pt>
                <c:pt idx="2096">
                  <c:v>4.7394413948059002</c:v>
                </c:pt>
                <c:pt idx="2097">
                  <c:v>4.7398791313171298</c:v>
                </c:pt>
                <c:pt idx="2098">
                  <c:v>4.7410430908203098</c:v>
                </c:pt>
                <c:pt idx="2099">
                  <c:v>4.7431764602661097</c:v>
                </c:pt>
                <c:pt idx="2100">
                  <c:v>4.7458376884460396</c:v>
                </c:pt>
                <c:pt idx="2101">
                  <c:v>4.7485404014587402</c:v>
                </c:pt>
                <c:pt idx="2102">
                  <c:v>4.7516703605651802</c:v>
                </c:pt>
                <c:pt idx="2103">
                  <c:v>4.7539572715759197</c:v>
                </c:pt>
                <c:pt idx="2104">
                  <c:v>4.7544932365417401</c:v>
                </c:pt>
                <c:pt idx="2105">
                  <c:v>4.7560396194457999</c:v>
                </c:pt>
                <c:pt idx="2106">
                  <c:v>4.7584924697875897</c:v>
                </c:pt>
                <c:pt idx="2107">
                  <c:v>4.7609262466430602</c:v>
                </c:pt>
                <c:pt idx="2108">
                  <c:v>4.76330137252807</c:v>
                </c:pt>
                <c:pt idx="2109">
                  <c:v>4.7649579048156703</c:v>
                </c:pt>
                <c:pt idx="2110">
                  <c:v>4.76704549789428</c:v>
                </c:pt>
                <c:pt idx="2111">
                  <c:v>4.7689499855041504</c:v>
                </c:pt>
                <c:pt idx="2112">
                  <c:v>4.7698235511779696</c:v>
                </c:pt>
                <c:pt idx="2113">
                  <c:v>4.7706613540649396</c:v>
                </c:pt>
                <c:pt idx="2114">
                  <c:v>4.7728919982910103</c:v>
                </c:pt>
                <c:pt idx="2115">
                  <c:v>4.7738771438598597</c:v>
                </c:pt>
                <c:pt idx="2116">
                  <c:v>4.7749600410461399</c:v>
                </c:pt>
                <c:pt idx="2117">
                  <c:v>4.7765960693359304</c:v>
                </c:pt>
                <c:pt idx="2118">
                  <c:v>4.7783703804016104</c:v>
                </c:pt>
                <c:pt idx="2119">
                  <c:v>4.7801151275634703</c:v>
                </c:pt>
                <c:pt idx="2120">
                  <c:v>4.7820363044738698</c:v>
                </c:pt>
                <c:pt idx="2121">
                  <c:v>4.7830314636230398</c:v>
                </c:pt>
                <c:pt idx="2122">
                  <c:v>4.7855501174926696</c:v>
                </c:pt>
                <c:pt idx="2123">
                  <c:v>4.7879304885864196</c:v>
                </c:pt>
                <c:pt idx="2124">
                  <c:v>4.7900352478027299</c:v>
                </c:pt>
                <c:pt idx="2125">
                  <c:v>4.7932701110839799</c:v>
                </c:pt>
                <c:pt idx="2126">
                  <c:v>4.7963562011718697</c:v>
                </c:pt>
                <c:pt idx="2127">
                  <c:v>4.7993321418762198</c:v>
                </c:pt>
                <c:pt idx="2128">
                  <c:v>4.8015069961547798</c:v>
                </c:pt>
                <c:pt idx="2129">
                  <c:v>4.8043103218078604</c:v>
                </c:pt>
                <c:pt idx="2130">
                  <c:v>4.8057909011840803</c:v>
                </c:pt>
                <c:pt idx="2131">
                  <c:v>4.80838918685913</c:v>
                </c:pt>
                <c:pt idx="2132">
                  <c:v>4.8095626831054599</c:v>
                </c:pt>
                <c:pt idx="2133">
                  <c:v>4.8123722076415998</c:v>
                </c:pt>
                <c:pt idx="2134">
                  <c:v>4.8137335777282697</c:v>
                </c:pt>
                <c:pt idx="2135">
                  <c:v>4.8149323463439897</c:v>
                </c:pt>
                <c:pt idx="2136">
                  <c:v>4.8155665397643999</c:v>
                </c:pt>
                <c:pt idx="2137">
                  <c:v>4.8168358802795401</c:v>
                </c:pt>
                <c:pt idx="2138">
                  <c:v>4.81900882720947</c:v>
                </c:pt>
                <c:pt idx="2139">
                  <c:v>4.8209595680236799</c:v>
                </c:pt>
                <c:pt idx="2140">
                  <c:v>4.8242716789245597</c:v>
                </c:pt>
                <c:pt idx="2141">
                  <c:v>4.8258080482482901</c:v>
                </c:pt>
                <c:pt idx="2142">
                  <c:v>4.82610607147216</c:v>
                </c:pt>
                <c:pt idx="2143">
                  <c:v>4.8277354240417401</c:v>
                </c:pt>
                <c:pt idx="2144">
                  <c:v>4.83099365234375</c:v>
                </c:pt>
                <c:pt idx="2145">
                  <c:v>4.8333282470703098</c:v>
                </c:pt>
                <c:pt idx="2146">
                  <c:v>4.8353710174560502</c:v>
                </c:pt>
                <c:pt idx="2147">
                  <c:v>4.8373155593871999</c:v>
                </c:pt>
                <c:pt idx="2148">
                  <c:v>4.8389167785644496</c:v>
                </c:pt>
                <c:pt idx="2149">
                  <c:v>4.8400444984436</c:v>
                </c:pt>
                <c:pt idx="2150">
                  <c:v>4.8407883644104004</c:v>
                </c:pt>
                <c:pt idx="2151">
                  <c:v>4.8424134254455504</c:v>
                </c:pt>
                <c:pt idx="2152">
                  <c:v>4.8462028503417898</c:v>
                </c:pt>
                <c:pt idx="2153">
                  <c:v>4.8481197357177699</c:v>
                </c:pt>
                <c:pt idx="2154">
                  <c:v>4.8494143486022896</c:v>
                </c:pt>
                <c:pt idx="2155">
                  <c:v>4.85102987289428</c:v>
                </c:pt>
                <c:pt idx="2156">
                  <c:v>4.8523712158203098</c:v>
                </c:pt>
                <c:pt idx="2157">
                  <c:v>4.8538150787353498</c:v>
                </c:pt>
                <c:pt idx="2158">
                  <c:v>4.8555707931518501</c:v>
                </c:pt>
                <c:pt idx="2159">
                  <c:v>4.8573226928710902</c:v>
                </c:pt>
                <c:pt idx="2160">
                  <c:v>4.8574337959289497</c:v>
                </c:pt>
                <c:pt idx="2161">
                  <c:v>4.8586215972900302</c:v>
                </c:pt>
                <c:pt idx="2162">
                  <c:v>4.8598661422729403</c:v>
                </c:pt>
                <c:pt idx="2163">
                  <c:v>4.8600296974182102</c:v>
                </c:pt>
                <c:pt idx="2164">
                  <c:v>4.8617048263549796</c:v>
                </c:pt>
                <c:pt idx="2165">
                  <c:v>4.8626842498779199</c:v>
                </c:pt>
                <c:pt idx="2166">
                  <c:v>4.8642392158508301</c:v>
                </c:pt>
                <c:pt idx="2167">
                  <c:v>4.8656530380248997</c:v>
                </c:pt>
                <c:pt idx="2168">
                  <c:v>4.8673920631408603</c:v>
                </c:pt>
                <c:pt idx="2169">
                  <c:v>4.8678288459777797</c:v>
                </c:pt>
                <c:pt idx="2170">
                  <c:v>4.8702216148376403</c:v>
                </c:pt>
                <c:pt idx="2171">
                  <c:v>4.8724718093871999</c:v>
                </c:pt>
                <c:pt idx="2172">
                  <c:v>4.8737769126892001</c:v>
                </c:pt>
                <c:pt idx="2173">
                  <c:v>4.8752512931823704</c:v>
                </c:pt>
                <c:pt idx="2174">
                  <c:v>4.8756995201110804</c:v>
                </c:pt>
                <c:pt idx="2175">
                  <c:v>4.8768610954284597</c:v>
                </c:pt>
                <c:pt idx="2176">
                  <c:v>4.87839555740356</c:v>
                </c:pt>
                <c:pt idx="2177">
                  <c:v>4.8803853988647399</c:v>
                </c:pt>
                <c:pt idx="2178">
                  <c:v>4.8818264007568297</c:v>
                </c:pt>
                <c:pt idx="2179">
                  <c:v>4.88321828842163</c:v>
                </c:pt>
                <c:pt idx="2180">
                  <c:v>4.8841843605041504</c:v>
                </c:pt>
                <c:pt idx="2181">
                  <c:v>4.8847136497497496</c:v>
                </c:pt>
                <c:pt idx="2182">
                  <c:v>4.8874640464782697</c:v>
                </c:pt>
                <c:pt idx="2183">
                  <c:v>4.8892292976379297</c:v>
                </c:pt>
                <c:pt idx="2184">
                  <c:v>4.8912787437438903</c:v>
                </c:pt>
                <c:pt idx="2185">
                  <c:v>4.8928980827331499</c:v>
                </c:pt>
                <c:pt idx="2186">
                  <c:v>4.8947086334228498</c:v>
                </c:pt>
                <c:pt idx="2187">
                  <c:v>4.8967137336730904</c:v>
                </c:pt>
                <c:pt idx="2188">
                  <c:v>4.8977980613708398</c:v>
                </c:pt>
                <c:pt idx="2189">
                  <c:v>4.8992104530334402</c:v>
                </c:pt>
                <c:pt idx="2190">
                  <c:v>4.9017467498779199</c:v>
                </c:pt>
                <c:pt idx="2191">
                  <c:v>4.9040989875793404</c:v>
                </c:pt>
                <c:pt idx="2192">
                  <c:v>4.9043245315551696</c:v>
                </c:pt>
                <c:pt idx="2193">
                  <c:v>4.9057126045226997</c:v>
                </c:pt>
                <c:pt idx="2194">
                  <c:v>4.9073343276977504</c:v>
                </c:pt>
                <c:pt idx="2195">
                  <c:v>4.9104123115539497</c:v>
                </c:pt>
                <c:pt idx="2196">
                  <c:v>4.911554813385</c:v>
                </c:pt>
                <c:pt idx="2197">
                  <c:v>4.9116845130920401</c:v>
                </c:pt>
                <c:pt idx="2198">
                  <c:v>4.9136018753051696</c:v>
                </c:pt>
                <c:pt idx="2199">
                  <c:v>4.9160003662109304</c:v>
                </c:pt>
                <c:pt idx="2200">
                  <c:v>4.9173889160156197</c:v>
                </c:pt>
                <c:pt idx="2201">
                  <c:v>4.9190616607665998</c:v>
                </c:pt>
                <c:pt idx="2202">
                  <c:v>4.9218144416809002</c:v>
                </c:pt>
                <c:pt idx="2203">
                  <c:v>4.9233250617980904</c:v>
                </c:pt>
                <c:pt idx="2204">
                  <c:v>4.9247722625732404</c:v>
                </c:pt>
                <c:pt idx="2205">
                  <c:v>4.9256830215454102</c:v>
                </c:pt>
                <c:pt idx="2206">
                  <c:v>4.9267816543579102</c:v>
                </c:pt>
                <c:pt idx="2207">
                  <c:v>4.92932033538818</c:v>
                </c:pt>
                <c:pt idx="2208">
                  <c:v>4.9312033653259197</c:v>
                </c:pt>
                <c:pt idx="2209">
                  <c:v>4.9322757720947203</c:v>
                </c:pt>
                <c:pt idx="2210">
                  <c:v>4.9343595504760698</c:v>
                </c:pt>
                <c:pt idx="2211">
                  <c:v>4.9364218711853001</c:v>
                </c:pt>
                <c:pt idx="2212">
                  <c:v>4.9376406669616602</c:v>
                </c:pt>
                <c:pt idx="2213">
                  <c:v>4.94007968902587</c:v>
                </c:pt>
                <c:pt idx="2214">
                  <c:v>4.9423022270202601</c:v>
                </c:pt>
                <c:pt idx="2215">
                  <c:v>4.9446716308593697</c:v>
                </c:pt>
                <c:pt idx="2216">
                  <c:v>4.9474639892578098</c:v>
                </c:pt>
                <c:pt idx="2217">
                  <c:v>4.9483718872070304</c:v>
                </c:pt>
                <c:pt idx="2218">
                  <c:v>4.9500246047973597</c:v>
                </c:pt>
                <c:pt idx="2219">
                  <c:v>4.9537782669067303</c:v>
                </c:pt>
                <c:pt idx="2220">
                  <c:v>4.9553084373474103</c:v>
                </c:pt>
                <c:pt idx="2221">
                  <c:v>4.9566330909729004</c:v>
                </c:pt>
                <c:pt idx="2222">
                  <c:v>4.9590373039245597</c:v>
                </c:pt>
                <c:pt idx="2223">
                  <c:v>4.96136045455932</c:v>
                </c:pt>
                <c:pt idx="2224">
                  <c:v>4.9634518623351997</c:v>
                </c:pt>
                <c:pt idx="2225">
                  <c:v>4.9644746780395499</c:v>
                </c:pt>
                <c:pt idx="2226">
                  <c:v>4.9661946296691797</c:v>
                </c:pt>
                <c:pt idx="2227">
                  <c:v>4.9684805870056099</c:v>
                </c:pt>
                <c:pt idx="2228">
                  <c:v>4.9703230857849103</c:v>
                </c:pt>
                <c:pt idx="2229">
                  <c:v>4.9715876579284597</c:v>
                </c:pt>
                <c:pt idx="2230">
                  <c:v>4.97326231002807</c:v>
                </c:pt>
                <c:pt idx="2231">
                  <c:v>4.9758038520812899</c:v>
                </c:pt>
                <c:pt idx="2232">
                  <c:v>4.9767484664916903</c:v>
                </c:pt>
                <c:pt idx="2233">
                  <c:v>4.9789166450500399</c:v>
                </c:pt>
                <c:pt idx="2234">
                  <c:v>4.9812893867492596</c:v>
                </c:pt>
                <c:pt idx="2235">
                  <c:v>4.98436975479125</c:v>
                </c:pt>
                <c:pt idx="2236">
                  <c:v>4.9856834411620996</c:v>
                </c:pt>
                <c:pt idx="2237">
                  <c:v>4.9882187843322701</c:v>
                </c:pt>
                <c:pt idx="2238">
                  <c:v>4.9909062385559002</c:v>
                </c:pt>
                <c:pt idx="2239">
                  <c:v>4.9929223060607901</c:v>
                </c:pt>
                <c:pt idx="2240">
                  <c:v>4.9960799217224103</c:v>
                </c:pt>
                <c:pt idx="2241">
                  <c:v>4.9980034828186</c:v>
                </c:pt>
                <c:pt idx="2242">
                  <c:v>5.0005230903625399</c:v>
                </c:pt>
                <c:pt idx="2243">
                  <c:v>5.0023341178893999</c:v>
                </c:pt>
                <c:pt idx="2244">
                  <c:v>5.0034904479980398</c:v>
                </c:pt>
                <c:pt idx="2245">
                  <c:v>5.0043840408325098</c:v>
                </c:pt>
                <c:pt idx="2246">
                  <c:v>5.0070590972900302</c:v>
                </c:pt>
                <c:pt idx="2247">
                  <c:v>5.0099587440490696</c:v>
                </c:pt>
                <c:pt idx="2248">
                  <c:v>5.0119032859802202</c:v>
                </c:pt>
                <c:pt idx="2249">
                  <c:v>5.01226711273193</c:v>
                </c:pt>
                <c:pt idx="2250">
                  <c:v>5.01240634918212</c:v>
                </c:pt>
                <c:pt idx="2251">
                  <c:v>5.0140633583068803</c:v>
                </c:pt>
                <c:pt idx="2252">
                  <c:v>5.01586389541625</c:v>
                </c:pt>
                <c:pt idx="2253">
                  <c:v>5.0166659355163503</c:v>
                </c:pt>
                <c:pt idx="2254">
                  <c:v>5.0166778564453098</c:v>
                </c:pt>
                <c:pt idx="2255">
                  <c:v>5.0179233551025302</c:v>
                </c:pt>
                <c:pt idx="2256">
                  <c:v>5.0195536613464302</c:v>
                </c:pt>
                <c:pt idx="2257">
                  <c:v>5.0204520225524902</c:v>
                </c:pt>
                <c:pt idx="2258">
                  <c:v>5.0206732749938903</c:v>
                </c:pt>
                <c:pt idx="2259">
                  <c:v>5.0224266052245996</c:v>
                </c:pt>
                <c:pt idx="2260">
                  <c:v>5.0241446495056099</c:v>
                </c:pt>
                <c:pt idx="2261">
                  <c:v>5.0248465538024902</c:v>
                </c:pt>
                <c:pt idx="2262">
                  <c:v>5.0265140533447203</c:v>
                </c:pt>
                <c:pt idx="2263">
                  <c:v>5.0280804634094203</c:v>
                </c:pt>
                <c:pt idx="2264">
                  <c:v>5.0305118560790998</c:v>
                </c:pt>
                <c:pt idx="2265">
                  <c:v>5.0318665504455504</c:v>
                </c:pt>
                <c:pt idx="2266">
                  <c:v>5.0326232910156197</c:v>
                </c:pt>
                <c:pt idx="2267">
                  <c:v>5.03426170349121</c:v>
                </c:pt>
                <c:pt idx="2268">
                  <c:v>5.0359878540039</c:v>
                </c:pt>
                <c:pt idx="2269">
                  <c:v>5.0370359420776296</c:v>
                </c:pt>
                <c:pt idx="2270">
                  <c:v>5.0393114089965803</c:v>
                </c:pt>
                <c:pt idx="2271">
                  <c:v>5.0426988601684499</c:v>
                </c:pt>
                <c:pt idx="2272">
                  <c:v>5.0445537567138601</c:v>
                </c:pt>
                <c:pt idx="2273">
                  <c:v>5.0466523170471103</c:v>
                </c:pt>
                <c:pt idx="2274">
                  <c:v>5.0480766296386701</c:v>
                </c:pt>
                <c:pt idx="2275">
                  <c:v>5.05045318603515</c:v>
                </c:pt>
                <c:pt idx="2276">
                  <c:v>5.0522947311401296</c:v>
                </c:pt>
                <c:pt idx="2277">
                  <c:v>5.0521030426025302</c:v>
                </c:pt>
                <c:pt idx="2278">
                  <c:v>5.0539631843566797</c:v>
                </c:pt>
                <c:pt idx="2279">
                  <c:v>5.0571808815002397</c:v>
                </c:pt>
                <c:pt idx="2280">
                  <c:v>5.0577406883239702</c:v>
                </c:pt>
                <c:pt idx="2281">
                  <c:v>5.0567126274108798</c:v>
                </c:pt>
                <c:pt idx="2282">
                  <c:v>5.0576477050781197</c:v>
                </c:pt>
                <c:pt idx="2283">
                  <c:v>5.0580182075500399</c:v>
                </c:pt>
                <c:pt idx="2284">
                  <c:v>5.0601887702941797</c:v>
                </c:pt>
                <c:pt idx="2285">
                  <c:v>5.0608844757079998</c:v>
                </c:pt>
                <c:pt idx="2286">
                  <c:v>5.06180715560913</c:v>
                </c:pt>
                <c:pt idx="2287">
                  <c:v>5.0634703636169398</c:v>
                </c:pt>
                <c:pt idx="2288">
                  <c:v>5.0647830963134703</c:v>
                </c:pt>
                <c:pt idx="2289">
                  <c:v>5.0653710365295401</c:v>
                </c:pt>
                <c:pt idx="2290">
                  <c:v>5.0678367614745996</c:v>
                </c:pt>
                <c:pt idx="2291">
                  <c:v>5.0686998367309499</c:v>
                </c:pt>
                <c:pt idx="2292">
                  <c:v>5.0701537132263104</c:v>
                </c:pt>
                <c:pt idx="2293">
                  <c:v>5.07224321365356</c:v>
                </c:pt>
                <c:pt idx="2294">
                  <c:v>5.0748724937438903</c:v>
                </c:pt>
                <c:pt idx="2295">
                  <c:v>5.0763206481933496</c:v>
                </c:pt>
                <c:pt idx="2296">
                  <c:v>5.0787253379821697</c:v>
                </c:pt>
                <c:pt idx="2297">
                  <c:v>5.08023834228515</c:v>
                </c:pt>
                <c:pt idx="2298">
                  <c:v>5.0829057693481401</c:v>
                </c:pt>
                <c:pt idx="2299">
                  <c:v>5.0845813751220703</c:v>
                </c:pt>
                <c:pt idx="2300">
                  <c:v>5.0857815742492596</c:v>
                </c:pt>
                <c:pt idx="2301">
                  <c:v>5.0884881019592196</c:v>
                </c:pt>
                <c:pt idx="2302">
                  <c:v>5.0914244651794398</c:v>
                </c:pt>
                <c:pt idx="2303">
                  <c:v>5.0934367179870597</c:v>
                </c:pt>
                <c:pt idx="2304">
                  <c:v>5.09413290023803</c:v>
                </c:pt>
                <c:pt idx="2305">
                  <c:v>5.0967173576354901</c:v>
                </c:pt>
                <c:pt idx="2306">
                  <c:v>5.09820461273193</c:v>
                </c:pt>
                <c:pt idx="2307">
                  <c:v>5.1000881195068297</c:v>
                </c:pt>
                <c:pt idx="2308">
                  <c:v>5.1009044647216699</c:v>
                </c:pt>
                <c:pt idx="2309">
                  <c:v>5.1022467613220197</c:v>
                </c:pt>
                <c:pt idx="2310">
                  <c:v>5.1033549308776802</c:v>
                </c:pt>
                <c:pt idx="2311">
                  <c:v>5.1053767204284597</c:v>
                </c:pt>
                <c:pt idx="2312">
                  <c:v>5.1055698394775302</c:v>
                </c:pt>
                <c:pt idx="2313">
                  <c:v>5.1071715354919398</c:v>
                </c:pt>
                <c:pt idx="2314">
                  <c:v>5.10802698135375</c:v>
                </c:pt>
                <c:pt idx="2315">
                  <c:v>5.1092672348022399</c:v>
                </c:pt>
                <c:pt idx="2316">
                  <c:v>5.1111869812011701</c:v>
                </c:pt>
                <c:pt idx="2317">
                  <c:v>5.1133909225463796</c:v>
                </c:pt>
                <c:pt idx="2318">
                  <c:v>5.1135163307189897</c:v>
                </c:pt>
                <c:pt idx="2319">
                  <c:v>5.11653280258178</c:v>
                </c:pt>
                <c:pt idx="2320">
                  <c:v>5.1199960708618102</c:v>
                </c:pt>
                <c:pt idx="2321">
                  <c:v>5.1228389739990199</c:v>
                </c:pt>
                <c:pt idx="2322">
                  <c:v>5.1248641014099103</c:v>
                </c:pt>
                <c:pt idx="2323">
                  <c:v>5.1267743110656703</c:v>
                </c:pt>
                <c:pt idx="2324">
                  <c:v>5.1296868324279696</c:v>
                </c:pt>
                <c:pt idx="2325">
                  <c:v>5.1318888664245597</c:v>
                </c:pt>
                <c:pt idx="2326">
                  <c:v>5.1335082054138104</c:v>
                </c:pt>
                <c:pt idx="2327">
                  <c:v>5.1352510452270499</c:v>
                </c:pt>
                <c:pt idx="2328">
                  <c:v>5.1388854980468697</c:v>
                </c:pt>
                <c:pt idx="2329">
                  <c:v>5.1405887603759703</c:v>
                </c:pt>
                <c:pt idx="2330">
                  <c:v>5.1416563987731898</c:v>
                </c:pt>
                <c:pt idx="2331">
                  <c:v>5.1427373886108301</c:v>
                </c:pt>
                <c:pt idx="2332">
                  <c:v>5.1444606781005797</c:v>
                </c:pt>
                <c:pt idx="2333">
                  <c:v>5.1477665901184002</c:v>
                </c:pt>
                <c:pt idx="2334">
                  <c:v>5.1516361236572203</c:v>
                </c:pt>
                <c:pt idx="2335">
                  <c:v>5.1540012359619096</c:v>
                </c:pt>
                <c:pt idx="2336">
                  <c:v>5.1572890281677202</c:v>
                </c:pt>
                <c:pt idx="2337">
                  <c:v>5.1605715751647896</c:v>
                </c:pt>
                <c:pt idx="2338">
                  <c:v>5.1632719039916903</c:v>
                </c:pt>
                <c:pt idx="2339">
                  <c:v>5.1655869483947701</c:v>
                </c:pt>
                <c:pt idx="2340">
                  <c:v>5.1682887077331499</c:v>
                </c:pt>
                <c:pt idx="2341">
                  <c:v>5.1718587875366202</c:v>
                </c:pt>
                <c:pt idx="2342">
                  <c:v>5.1738829612731898</c:v>
                </c:pt>
                <c:pt idx="2343">
                  <c:v>5.1743359565734801</c:v>
                </c:pt>
                <c:pt idx="2344">
                  <c:v>5.1745047569274902</c:v>
                </c:pt>
                <c:pt idx="2345">
                  <c:v>5.1763944625854403</c:v>
                </c:pt>
                <c:pt idx="2346">
                  <c:v>5.1784100532531703</c:v>
                </c:pt>
                <c:pt idx="2347">
                  <c:v>5.1795291900634703</c:v>
                </c:pt>
                <c:pt idx="2348">
                  <c:v>5.1802282333373997</c:v>
                </c:pt>
                <c:pt idx="2349">
                  <c:v>5.1820120811462402</c:v>
                </c:pt>
                <c:pt idx="2350">
                  <c:v>5.1820712089538503</c:v>
                </c:pt>
                <c:pt idx="2351">
                  <c:v>5.1825408935546804</c:v>
                </c:pt>
                <c:pt idx="2352">
                  <c:v>5.1841678619384703</c:v>
                </c:pt>
                <c:pt idx="2353">
                  <c:v>5.1869130134582502</c:v>
                </c:pt>
                <c:pt idx="2354">
                  <c:v>5.1884493827819798</c:v>
                </c:pt>
                <c:pt idx="2355">
                  <c:v>5.1894860267639098</c:v>
                </c:pt>
                <c:pt idx="2356">
                  <c:v>5.1899671554565403</c:v>
                </c:pt>
                <c:pt idx="2357">
                  <c:v>5.1916584968566797</c:v>
                </c:pt>
                <c:pt idx="2358">
                  <c:v>5.1928114891052202</c:v>
                </c:pt>
                <c:pt idx="2359">
                  <c:v>5.1936593055725</c:v>
                </c:pt>
                <c:pt idx="2360">
                  <c:v>5.1948280334472603</c:v>
                </c:pt>
                <c:pt idx="2361">
                  <c:v>5.1956071853637598</c:v>
                </c:pt>
                <c:pt idx="2362">
                  <c:v>5.1968278884887598</c:v>
                </c:pt>
                <c:pt idx="2363">
                  <c:v>5.19738292694091</c:v>
                </c:pt>
                <c:pt idx="2364">
                  <c:v>5.1999139785766602</c:v>
                </c:pt>
                <c:pt idx="2365">
                  <c:v>5.2015924453735298</c:v>
                </c:pt>
                <c:pt idx="2366">
                  <c:v>5.2034568786620996</c:v>
                </c:pt>
                <c:pt idx="2367">
                  <c:v>5.2037634849548304</c:v>
                </c:pt>
                <c:pt idx="2368">
                  <c:v>5.2055106163024902</c:v>
                </c:pt>
                <c:pt idx="2369">
                  <c:v>5.2078232765197701</c:v>
                </c:pt>
                <c:pt idx="2370">
                  <c:v>5.2102980613708398</c:v>
                </c:pt>
                <c:pt idx="2371">
                  <c:v>5.21160793304443</c:v>
                </c:pt>
                <c:pt idx="2372">
                  <c:v>5.21280765533447</c:v>
                </c:pt>
                <c:pt idx="2373">
                  <c:v>5.2137370109558097</c:v>
                </c:pt>
                <c:pt idx="2374">
                  <c:v>5.2134776115417401</c:v>
                </c:pt>
                <c:pt idx="2375">
                  <c:v>5.2140183448791504</c:v>
                </c:pt>
                <c:pt idx="2376">
                  <c:v>5.2158703804016104</c:v>
                </c:pt>
                <c:pt idx="2377">
                  <c:v>5.2178030014037997</c:v>
                </c:pt>
                <c:pt idx="2378">
                  <c:v>5.2199549674987704</c:v>
                </c:pt>
                <c:pt idx="2379">
                  <c:v>5.2209119796752903</c:v>
                </c:pt>
                <c:pt idx="2380">
                  <c:v>5.2228026390075604</c:v>
                </c:pt>
                <c:pt idx="2381">
                  <c:v>5.2246141433715803</c:v>
                </c:pt>
                <c:pt idx="2382">
                  <c:v>5.2256517410278303</c:v>
                </c:pt>
                <c:pt idx="2383">
                  <c:v>5.2273626327514604</c:v>
                </c:pt>
                <c:pt idx="2384">
                  <c:v>5.23003673553466</c:v>
                </c:pt>
                <c:pt idx="2385">
                  <c:v>5.23314952850341</c:v>
                </c:pt>
                <c:pt idx="2386">
                  <c:v>5.2338762283325098</c:v>
                </c:pt>
                <c:pt idx="2387">
                  <c:v>5.2362480163574201</c:v>
                </c:pt>
                <c:pt idx="2388">
                  <c:v>5.2372717857360804</c:v>
                </c:pt>
                <c:pt idx="2389">
                  <c:v>5.2390284538268999</c:v>
                </c:pt>
                <c:pt idx="2390">
                  <c:v>5.2407522201537997</c:v>
                </c:pt>
                <c:pt idx="2391">
                  <c:v>5.2427496910095197</c:v>
                </c:pt>
                <c:pt idx="2392">
                  <c:v>5.2442193031311</c:v>
                </c:pt>
                <c:pt idx="2393">
                  <c:v>5.2465395927429102</c:v>
                </c:pt>
                <c:pt idx="2394">
                  <c:v>5.2476849555969203</c:v>
                </c:pt>
                <c:pt idx="2395">
                  <c:v>5.2476897239684996</c:v>
                </c:pt>
                <c:pt idx="2396">
                  <c:v>5.24737501144409</c:v>
                </c:pt>
                <c:pt idx="2397">
                  <c:v>5.2478976249694798</c:v>
                </c:pt>
                <c:pt idx="2398">
                  <c:v>5.2499036788940403</c:v>
                </c:pt>
                <c:pt idx="2399">
                  <c:v>5.2518682479858301</c:v>
                </c:pt>
                <c:pt idx="2400">
                  <c:v>5.2532544136047301</c:v>
                </c:pt>
                <c:pt idx="2401">
                  <c:v>5.2539124488830504</c:v>
                </c:pt>
                <c:pt idx="2402">
                  <c:v>5.2567486763000399</c:v>
                </c:pt>
                <c:pt idx="2403">
                  <c:v>5.25927639007568</c:v>
                </c:pt>
                <c:pt idx="2404">
                  <c:v>5.2612571716308496</c:v>
                </c:pt>
                <c:pt idx="2405">
                  <c:v>5.2627582550048801</c:v>
                </c:pt>
                <c:pt idx="2406">
                  <c:v>5.26484870910644</c:v>
                </c:pt>
                <c:pt idx="2407">
                  <c:v>5.2676033973693803</c:v>
                </c:pt>
                <c:pt idx="2408">
                  <c:v>5.2703866958618102</c:v>
                </c:pt>
                <c:pt idx="2409">
                  <c:v>5.2718300819396902</c:v>
                </c:pt>
                <c:pt idx="2410">
                  <c:v>5.2718362808227504</c:v>
                </c:pt>
                <c:pt idx="2411">
                  <c:v>5.2732062339782697</c:v>
                </c:pt>
                <c:pt idx="2412">
                  <c:v>5.2745122909545801</c:v>
                </c:pt>
                <c:pt idx="2413">
                  <c:v>5.27571249008178</c:v>
                </c:pt>
                <c:pt idx="2414">
                  <c:v>5.27620124816894</c:v>
                </c:pt>
                <c:pt idx="2415">
                  <c:v>5.2779951095581001</c:v>
                </c:pt>
                <c:pt idx="2416">
                  <c:v>5.2817287445068297</c:v>
                </c:pt>
                <c:pt idx="2417">
                  <c:v>5.2829661369323704</c:v>
                </c:pt>
                <c:pt idx="2418">
                  <c:v>5.2840580940246502</c:v>
                </c:pt>
                <c:pt idx="2419">
                  <c:v>5.2852034568786603</c:v>
                </c:pt>
                <c:pt idx="2420">
                  <c:v>5.2876591682434002</c:v>
                </c:pt>
                <c:pt idx="2421">
                  <c:v>5.2898006439208896</c:v>
                </c:pt>
                <c:pt idx="2422">
                  <c:v>5.29286289215087</c:v>
                </c:pt>
                <c:pt idx="2423">
                  <c:v>5.2944149971008301</c:v>
                </c:pt>
                <c:pt idx="2424">
                  <c:v>5.2956352233886701</c:v>
                </c:pt>
                <c:pt idx="2425">
                  <c:v>5.2976489067077601</c:v>
                </c:pt>
                <c:pt idx="2426">
                  <c:v>5.2982807159423801</c:v>
                </c:pt>
                <c:pt idx="2427">
                  <c:v>5.3004236221313397</c:v>
                </c:pt>
                <c:pt idx="2428">
                  <c:v>5.3032088279724103</c:v>
                </c:pt>
                <c:pt idx="2429">
                  <c:v>5.3048954010009703</c:v>
                </c:pt>
                <c:pt idx="2430">
                  <c:v>5.3064436912536603</c:v>
                </c:pt>
                <c:pt idx="2431">
                  <c:v>5.3098654747009197</c:v>
                </c:pt>
                <c:pt idx="2432">
                  <c:v>5.3131737709045401</c:v>
                </c:pt>
                <c:pt idx="2433">
                  <c:v>5.3147649765014604</c:v>
                </c:pt>
                <c:pt idx="2434">
                  <c:v>5.3162388801574698</c:v>
                </c:pt>
                <c:pt idx="2435">
                  <c:v>5.3176321983337402</c:v>
                </c:pt>
                <c:pt idx="2436">
                  <c:v>5.3206052780151296</c:v>
                </c:pt>
                <c:pt idx="2437">
                  <c:v>5.3229951858520499</c:v>
                </c:pt>
                <c:pt idx="2438">
                  <c:v>5.3234095573425204</c:v>
                </c:pt>
                <c:pt idx="2439">
                  <c:v>5.3252067565917898</c:v>
                </c:pt>
                <c:pt idx="2440">
                  <c:v>5.3266191482543901</c:v>
                </c:pt>
                <c:pt idx="2441">
                  <c:v>5.3291172981262198</c:v>
                </c:pt>
                <c:pt idx="2442">
                  <c:v>5.3306212425231898</c:v>
                </c:pt>
                <c:pt idx="2443">
                  <c:v>5.3330950736999503</c:v>
                </c:pt>
                <c:pt idx="2444">
                  <c:v>5.3350100517272896</c:v>
                </c:pt>
                <c:pt idx="2445">
                  <c:v>5.3364720344543404</c:v>
                </c:pt>
                <c:pt idx="2446">
                  <c:v>5.33890533447265</c:v>
                </c:pt>
                <c:pt idx="2447">
                  <c:v>5.3424835205078098</c:v>
                </c:pt>
                <c:pt idx="2448">
                  <c:v>5.3446536064147896</c:v>
                </c:pt>
                <c:pt idx="2449">
                  <c:v>5.3452363014221103</c:v>
                </c:pt>
                <c:pt idx="2450">
                  <c:v>5.34795713424682</c:v>
                </c:pt>
                <c:pt idx="2451">
                  <c:v>5.34924221038818</c:v>
                </c:pt>
                <c:pt idx="2452">
                  <c:v>5.3497629165649396</c:v>
                </c:pt>
                <c:pt idx="2453">
                  <c:v>5.3500471115112296</c:v>
                </c:pt>
                <c:pt idx="2454">
                  <c:v>5.3516921997070304</c:v>
                </c:pt>
                <c:pt idx="2455">
                  <c:v>5.3539547920226997</c:v>
                </c:pt>
                <c:pt idx="2456">
                  <c:v>5.3551521301269496</c:v>
                </c:pt>
                <c:pt idx="2457">
                  <c:v>5.35504150390625</c:v>
                </c:pt>
                <c:pt idx="2458">
                  <c:v>5.3548083305358798</c:v>
                </c:pt>
                <c:pt idx="2459">
                  <c:v>5.3559331893920801</c:v>
                </c:pt>
                <c:pt idx="2460">
                  <c:v>5.3569455146789497</c:v>
                </c:pt>
                <c:pt idx="2461">
                  <c:v>5.3577680587768501</c:v>
                </c:pt>
                <c:pt idx="2462">
                  <c:v>5.3581018447875897</c:v>
                </c:pt>
                <c:pt idx="2463">
                  <c:v>5.3596787452697701</c:v>
                </c:pt>
                <c:pt idx="2464">
                  <c:v>5.3615078926086399</c:v>
                </c:pt>
                <c:pt idx="2465">
                  <c:v>5.3624391555786097</c:v>
                </c:pt>
                <c:pt idx="2466">
                  <c:v>5.3629608154296804</c:v>
                </c:pt>
                <c:pt idx="2467">
                  <c:v>5.36366844177246</c:v>
                </c:pt>
                <c:pt idx="2468">
                  <c:v>5.36563920974731</c:v>
                </c:pt>
                <c:pt idx="2469">
                  <c:v>5.3674435615539497</c:v>
                </c:pt>
                <c:pt idx="2470">
                  <c:v>5.3681702613830504</c:v>
                </c:pt>
                <c:pt idx="2471">
                  <c:v>5.3690719604492099</c:v>
                </c:pt>
                <c:pt idx="2472">
                  <c:v>5.3699536323547301</c:v>
                </c:pt>
                <c:pt idx="2473">
                  <c:v>5.3692135810851997</c:v>
                </c:pt>
                <c:pt idx="2474">
                  <c:v>5.3699531555175701</c:v>
                </c:pt>
                <c:pt idx="2475">
                  <c:v>5.3701009750366202</c:v>
                </c:pt>
                <c:pt idx="2476">
                  <c:v>5.3725328445434499</c:v>
                </c:pt>
                <c:pt idx="2477">
                  <c:v>5.3733530044555602</c:v>
                </c:pt>
                <c:pt idx="2478">
                  <c:v>5.3756394386291504</c:v>
                </c:pt>
                <c:pt idx="2479">
                  <c:v>5.3752775192260698</c:v>
                </c:pt>
                <c:pt idx="2480">
                  <c:v>5.3771829605102504</c:v>
                </c:pt>
                <c:pt idx="2481">
                  <c:v>5.3765931129455504</c:v>
                </c:pt>
                <c:pt idx="2482">
                  <c:v>5.37705278396606</c:v>
                </c:pt>
                <c:pt idx="2483">
                  <c:v>5.3789176940917898</c:v>
                </c:pt>
                <c:pt idx="2484">
                  <c:v>5.3816514015197701</c:v>
                </c:pt>
                <c:pt idx="2485">
                  <c:v>5.3844809532165501</c:v>
                </c:pt>
                <c:pt idx="2486">
                  <c:v>5.3835158348083398</c:v>
                </c:pt>
                <c:pt idx="2487">
                  <c:v>5.3837995529174796</c:v>
                </c:pt>
                <c:pt idx="2488">
                  <c:v>5.3826990127563397</c:v>
                </c:pt>
                <c:pt idx="2489">
                  <c:v>5.3850040435790998</c:v>
                </c:pt>
                <c:pt idx="2490">
                  <c:v>5.3873372077941797</c:v>
                </c:pt>
                <c:pt idx="2491">
                  <c:v>5.38929843902587</c:v>
                </c:pt>
                <c:pt idx="2492">
                  <c:v>5.3901882171630797</c:v>
                </c:pt>
                <c:pt idx="2493">
                  <c:v>5.3929648399353001</c:v>
                </c:pt>
                <c:pt idx="2494">
                  <c:v>5.3951005935668901</c:v>
                </c:pt>
                <c:pt idx="2495">
                  <c:v>5.3977537155151296</c:v>
                </c:pt>
                <c:pt idx="2496">
                  <c:v>5.3993611335754297</c:v>
                </c:pt>
                <c:pt idx="2497">
                  <c:v>5.4014763832092196</c:v>
                </c:pt>
                <c:pt idx="2498">
                  <c:v>5.40441370010375</c:v>
                </c:pt>
                <c:pt idx="2499">
                  <c:v>5.4080438613891602</c:v>
                </c:pt>
                <c:pt idx="2500">
                  <c:v>5.4088683128356898</c:v>
                </c:pt>
                <c:pt idx="2501">
                  <c:v>5.41180372238159</c:v>
                </c:pt>
                <c:pt idx="2502">
                  <c:v>5.4152154922485298</c:v>
                </c:pt>
                <c:pt idx="2503">
                  <c:v>5.4174666404724103</c:v>
                </c:pt>
                <c:pt idx="2504">
                  <c:v>5.4179949760437003</c:v>
                </c:pt>
                <c:pt idx="2505">
                  <c:v>5.4177532196044904</c:v>
                </c:pt>
                <c:pt idx="2506">
                  <c:v>5.4201402664184499</c:v>
                </c:pt>
                <c:pt idx="2507">
                  <c:v>5.4211850166320801</c:v>
                </c:pt>
                <c:pt idx="2508">
                  <c:v>5.4227170944213796</c:v>
                </c:pt>
                <c:pt idx="2509">
                  <c:v>5.4234666824340803</c:v>
                </c:pt>
                <c:pt idx="2510">
                  <c:v>5.4239940643310502</c:v>
                </c:pt>
                <c:pt idx="2511">
                  <c:v>5.4236526489257804</c:v>
                </c:pt>
                <c:pt idx="2512">
                  <c:v>5.4245171546936</c:v>
                </c:pt>
                <c:pt idx="2513">
                  <c:v>5.4260692596435502</c:v>
                </c:pt>
                <c:pt idx="2514">
                  <c:v>5.4281349182128897</c:v>
                </c:pt>
                <c:pt idx="2515">
                  <c:v>5.4291653633117596</c:v>
                </c:pt>
                <c:pt idx="2516">
                  <c:v>5.4283304214477504</c:v>
                </c:pt>
                <c:pt idx="2517">
                  <c:v>5.4302849769592196</c:v>
                </c:pt>
                <c:pt idx="2518">
                  <c:v>5.4332480430603001</c:v>
                </c:pt>
                <c:pt idx="2519">
                  <c:v>5.4355950355529696</c:v>
                </c:pt>
                <c:pt idx="2520">
                  <c:v>5.43806552886962</c:v>
                </c:pt>
                <c:pt idx="2521">
                  <c:v>5.4393677711486799</c:v>
                </c:pt>
                <c:pt idx="2522">
                  <c:v>5.4415316581726003</c:v>
                </c:pt>
                <c:pt idx="2523">
                  <c:v>5.4429144859313903</c:v>
                </c:pt>
                <c:pt idx="2524">
                  <c:v>5.4444432258605904</c:v>
                </c:pt>
                <c:pt idx="2525">
                  <c:v>5.4470329284667898</c:v>
                </c:pt>
                <c:pt idx="2526">
                  <c:v>5.4493870735168404</c:v>
                </c:pt>
                <c:pt idx="2527">
                  <c:v>5.45021200180053</c:v>
                </c:pt>
                <c:pt idx="2528">
                  <c:v>5.4500584602355904</c:v>
                </c:pt>
                <c:pt idx="2529">
                  <c:v>5.4522776603698704</c:v>
                </c:pt>
                <c:pt idx="2530">
                  <c:v>5.45475053787231</c:v>
                </c:pt>
                <c:pt idx="2531">
                  <c:v>5.45769739151</c:v>
                </c:pt>
                <c:pt idx="2532">
                  <c:v>5.45945024490356</c:v>
                </c:pt>
                <c:pt idx="2533">
                  <c:v>5.4604611396789497</c:v>
                </c:pt>
                <c:pt idx="2534">
                  <c:v>5.46209239959716</c:v>
                </c:pt>
                <c:pt idx="2535">
                  <c:v>5.4644389152526802</c:v>
                </c:pt>
                <c:pt idx="2536">
                  <c:v>5.4667186737060502</c:v>
                </c:pt>
                <c:pt idx="2537">
                  <c:v>5.4683933258056596</c:v>
                </c:pt>
                <c:pt idx="2538">
                  <c:v>5.4702897071838299</c:v>
                </c:pt>
                <c:pt idx="2539">
                  <c:v>5.4707751274108798</c:v>
                </c:pt>
                <c:pt idx="2540">
                  <c:v>5.4718661308288503</c:v>
                </c:pt>
                <c:pt idx="2541">
                  <c:v>5.47275590896606</c:v>
                </c:pt>
                <c:pt idx="2542">
                  <c:v>5.4733409881591699</c:v>
                </c:pt>
                <c:pt idx="2543">
                  <c:v>5.4755678176879803</c:v>
                </c:pt>
                <c:pt idx="2544">
                  <c:v>5.4764637947082502</c:v>
                </c:pt>
                <c:pt idx="2545">
                  <c:v>5.4764914512634197</c:v>
                </c:pt>
                <c:pt idx="2546">
                  <c:v>5.4780421257018999</c:v>
                </c:pt>
                <c:pt idx="2547">
                  <c:v>5.4794230461120597</c:v>
                </c:pt>
                <c:pt idx="2548">
                  <c:v>5.4812102317809996</c:v>
                </c:pt>
                <c:pt idx="2549">
                  <c:v>5.4818873405456499</c:v>
                </c:pt>
                <c:pt idx="2550">
                  <c:v>5.4824867248535103</c:v>
                </c:pt>
                <c:pt idx="2551">
                  <c:v>5.4834241867065403</c:v>
                </c:pt>
                <c:pt idx="2552">
                  <c:v>5.4851441383361799</c:v>
                </c:pt>
                <c:pt idx="2553">
                  <c:v>5.4849128723144496</c:v>
                </c:pt>
                <c:pt idx="2554">
                  <c:v>5.4850182533264098</c:v>
                </c:pt>
                <c:pt idx="2555">
                  <c:v>5.4863543510437003</c:v>
                </c:pt>
                <c:pt idx="2556">
                  <c:v>5.48805809020996</c:v>
                </c:pt>
                <c:pt idx="2557">
                  <c:v>5.4903988838195801</c:v>
                </c:pt>
                <c:pt idx="2558">
                  <c:v>5.4905157089233301</c:v>
                </c:pt>
                <c:pt idx="2559">
                  <c:v>5.49053859710693</c:v>
                </c:pt>
                <c:pt idx="2560">
                  <c:v>5.4911975860595703</c:v>
                </c:pt>
                <c:pt idx="2561">
                  <c:v>5.4941196441650302</c:v>
                </c:pt>
                <c:pt idx="2562">
                  <c:v>5.4957242012023899</c:v>
                </c:pt>
                <c:pt idx="2563">
                  <c:v>5.4959702491760201</c:v>
                </c:pt>
                <c:pt idx="2564">
                  <c:v>5.4955296516418404</c:v>
                </c:pt>
                <c:pt idx="2565">
                  <c:v>5.4968018531799299</c:v>
                </c:pt>
                <c:pt idx="2566">
                  <c:v>5.4972939491271902</c:v>
                </c:pt>
                <c:pt idx="2567">
                  <c:v>5.4973664283752397</c:v>
                </c:pt>
                <c:pt idx="2568">
                  <c:v>5.4971237182617099</c:v>
                </c:pt>
                <c:pt idx="2569">
                  <c:v>5.4975891113281197</c:v>
                </c:pt>
                <c:pt idx="2570">
                  <c:v>5.4979610443115199</c:v>
                </c:pt>
                <c:pt idx="2571">
                  <c:v>5.4988093376159597</c:v>
                </c:pt>
                <c:pt idx="2572">
                  <c:v>5.4997692108154199</c:v>
                </c:pt>
                <c:pt idx="2573">
                  <c:v>5.50040435791015</c:v>
                </c:pt>
                <c:pt idx="2574">
                  <c:v>5.5013718605041504</c:v>
                </c:pt>
                <c:pt idx="2575">
                  <c:v>5.5017561912536603</c:v>
                </c:pt>
                <c:pt idx="2576">
                  <c:v>5.5038814544677699</c:v>
                </c:pt>
                <c:pt idx="2577">
                  <c:v>5.5052690505981401</c:v>
                </c:pt>
                <c:pt idx="2578">
                  <c:v>5.5063815116882298</c:v>
                </c:pt>
                <c:pt idx="2579">
                  <c:v>5.5081186294555602</c:v>
                </c:pt>
                <c:pt idx="2580">
                  <c:v>5.5107302665710396</c:v>
                </c:pt>
                <c:pt idx="2581">
                  <c:v>5.5110125541687003</c:v>
                </c:pt>
                <c:pt idx="2582">
                  <c:v>5.5121836662292401</c:v>
                </c:pt>
                <c:pt idx="2583">
                  <c:v>5.5140390396118102</c:v>
                </c:pt>
                <c:pt idx="2584">
                  <c:v>5.5157685279846103</c:v>
                </c:pt>
                <c:pt idx="2585">
                  <c:v>5.5179128646850497</c:v>
                </c:pt>
                <c:pt idx="2586">
                  <c:v>5.51831007003784</c:v>
                </c:pt>
                <c:pt idx="2587">
                  <c:v>5.5187630653381303</c:v>
                </c:pt>
                <c:pt idx="2588">
                  <c:v>5.52013683319091</c:v>
                </c:pt>
                <c:pt idx="2589">
                  <c:v>5.5204358100891104</c:v>
                </c:pt>
                <c:pt idx="2590">
                  <c:v>5.5198874473571697</c:v>
                </c:pt>
                <c:pt idx="2591">
                  <c:v>5.5221595764160103</c:v>
                </c:pt>
                <c:pt idx="2592">
                  <c:v>5.5227589607238698</c:v>
                </c:pt>
                <c:pt idx="2593">
                  <c:v>5.5238552093505797</c:v>
                </c:pt>
                <c:pt idx="2594">
                  <c:v>5.5252943038940403</c:v>
                </c:pt>
                <c:pt idx="2595">
                  <c:v>5.5262489318847603</c:v>
                </c:pt>
                <c:pt idx="2596">
                  <c:v>5.52732133865356</c:v>
                </c:pt>
                <c:pt idx="2597">
                  <c:v>5.5279445648193297</c:v>
                </c:pt>
                <c:pt idx="2598">
                  <c:v>5.5287160873412997</c:v>
                </c:pt>
                <c:pt idx="2599">
                  <c:v>5.5305242538452104</c:v>
                </c:pt>
                <c:pt idx="2600">
                  <c:v>5.5321364402770898</c:v>
                </c:pt>
                <c:pt idx="2601">
                  <c:v>5.5329403877258301</c:v>
                </c:pt>
                <c:pt idx="2602">
                  <c:v>5.5330061912536603</c:v>
                </c:pt>
                <c:pt idx="2603">
                  <c:v>5.5339813232421804</c:v>
                </c:pt>
                <c:pt idx="2604">
                  <c:v>5.5345993041992099</c:v>
                </c:pt>
                <c:pt idx="2605">
                  <c:v>5.5358176231384197</c:v>
                </c:pt>
                <c:pt idx="2606">
                  <c:v>5.5366621017456001</c:v>
                </c:pt>
                <c:pt idx="2607">
                  <c:v>5.5370597839355398</c:v>
                </c:pt>
                <c:pt idx="2608">
                  <c:v>5.5379996299743599</c:v>
                </c:pt>
                <c:pt idx="2609">
                  <c:v>5.5409412384033203</c:v>
                </c:pt>
                <c:pt idx="2610">
                  <c:v>5.5427484512329102</c:v>
                </c:pt>
                <c:pt idx="2611">
                  <c:v>5.5424852371215803</c:v>
                </c:pt>
                <c:pt idx="2612">
                  <c:v>5.5430727005004803</c:v>
                </c:pt>
                <c:pt idx="2613">
                  <c:v>5.5439987182617099</c:v>
                </c:pt>
                <c:pt idx="2614">
                  <c:v>5.5464086532592702</c:v>
                </c:pt>
                <c:pt idx="2615">
                  <c:v>5.5478501319885201</c:v>
                </c:pt>
                <c:pt idx="2616">
                  <c:v>5.5488071441650302</c:v>
                </c:pt>
                <c:pt idx="2617">
                  <c:v>5.5500373840331996</c:v>
                </c:pt>
                <c:pt idx="2618">
                  <c:v>5.55244541168212</c:v>
                </c:pt>
                <c:pt idx="2619">
                  <c:v>5.55336093902587</c:v>
                </c:pt>
                <c:pt idx="2620">
                  <c:v>5.5547370910644496</c:v>
                </c:pt>
                <c:pt idx="2621">
                  <c:v>5.5564270019531197</c:v>
                </c:pt>
                <c:pt idx="2622">
                  <c:v>5.5583162307739196</c:v>
                </c:pt>
                <c:pt idx="2623">
                  <c:v>5.5614166259765598</c:v>
                </c:pt>
                <c:pt idx="2624">
                  <c:v>5.5641570091247496</c:v>
                </c:pt>
                <c:pt idx="2625">
                  <c:v>5.56550693511962</c:v>
                </c:pt>
                <c:pt idx="2626">
                  <c:v>5.5666584968566797</c:v>
                </c:pt>
                <c:pt idx="2627">
                  <c:v>5.5687518119812003</c:v>
                </c:pt>
                <c:pt idx="2628">
                  <c:v>5.57091760635375</c:v>
                </c:pt>
                <c:pt idx="2629">
                  <c:v>5.5732707977294904</c:v>
                </c:pt>
                <c:pt idx="2630">
                  <c:v>5.5764865875244096</c:v>
                </c:pt>
                <c:pt idx="2631">
                  <c:v>5.5791258811950604</c:v>
                </c:pt>
                <c:pt idx="2632">
                  <c:v>5.5814557075500399</c:v>
                </c:pt>
                <c:pt idx="2633">
                  <c:v>5.5829548835754297</c:v>
                </c:pt>
                <c:pt idx="2634">
                  <c:v>5.5842323303222603</c:v>
                </c:pt>
                <c:pt idx="2635">
                  <c:v>5.5859432220458896</c:v>
                </c:pt>
                <c:pt idx="2636">
                  <c:v>5.5884628295898402</c:v>
                </c:pt>
                <c:pt idx="2637">
                  <c:v>5.5915727615356401</c:v>
                </c:pt>
                <c:pt idx="2638">
                  <c:v>5.5932531356811497</c:v>
                </c:pt>
                <c:pt idx="2639">
                  <c:v>5.5950999259948704</c:v>
                </c:pt>
                <c:pt idx="2640">
                  <c:v>5.5943508148193297</c:v>
                </c:pt>
                <c:pt idx="2641">
                  <c:v>5.5947728157043404</c:v>
                </c:pt>
                <c:pt idx="2642">
                  <c:v>5.5970778465270898</c:v>
                </c:pt>
                <c:pt idx="2643">
                  <c:v>5.5992655754089302</c:v>
                </c:pt>
                <c:pt idx="2644">
                  <c:v>5.6006622314453098</c:v>
                </c:pt>
                <c:pt idx="2645">
                  <c:v>5.6014389991760201</c:v>
                </c:pt>
                <c:pt idx="2646">
                  <c:v>5.6030592918395898</c:v>
                </c:pt>
                <c:pt idx="2647">
                  <c:v>5.6058015823364196</c:v>
                </c:pt>
                <c:pt idx="2648">
                  <c:v>5.6080565452575604</c:v>
                </c:pt>
                <c:pt idx="2649">
                  <c:v>5.6074671745300204</c:v>
                </c:pt>
                <c:pt idx="2650">
                  <c:v>5.6092815399169904</c:v>
                </c:pt>
                <c:pt idx="2651">
                  <c:v>5.6108303070068297</c:v>
                </c:pt>
                <c:pt idx="2652">
                  <c:v>5.61187696456909</c:v>
                </c:pt>
                <c:pt idx="2653">
                  <c:v>5.6110119819641104</c:v>
                </c:pt>
                <c:pt idx="2654">
                  <c:v>5.6110873222351003</c:v>
                </c:pt>
                <c:pt idx="2655">
                  <c:v>5.6115083694457999</c:v>
                </c:pt>
                <c:pt idx="2656">
                  <c:v>5.6126856803893999</c:v>
                </c:pt>
                <c:pt idx="2657">
                  <c:v>5.6137981414794904</c:v>
                </c:pt>
                <c:pt idx="2658">
                  <c:v>5.6133189201354901</c:v>
                </c:pt>
                <c:pt idx="2659">
                  <c:v>5.6147179603576598</c:v>
                </c:pt>
                <c:pt idx="2660">
                  <c:v>5.6163549423217702</c:v>
                </c:pt>
                <c:pt idx="2661">
                  <c:v>5.6173067092895499</c:v>
                </c:pt>
                <c:pt idx="2662">
                  <c:v>5.6184329986572203</c:v>
                </c:pt>
                <c:pt idx="2663">
                  <c:v>5.6208367347717196</c:v>
                </c:pt>
                <c:pt idx="2664">
                  <c:v>5.6221580505370996</c:v>
                </c:pt>
                <c:pt idx="2665">
                  <c:v>5.6235566139221103</c:v>
                </c:pt>
                <c:pt idx="2666">
                  <c:v>5.6250629425048801</c:v>
                </c:pt>
                <c:pt idx="2667">
                  <c:v>5.6257581710815403</c:v>
                </c:pt>
                <c:pt idx="2668">
                  <c:v>5.62865734100341</c:v>
                </c:pt>
                <c:pt idx="2669">
                  <c:v>5.6291985511779696</c:v>
                </c:pt>
                <c:pt idx="2670">
                  <c:v>5.6308665275573704</c:v>
                </c:pt>
                <c:pt idx="2671">
                  <c:v>5.6338210105895898</c:v>
                </c:pt>
                <c:pt idx="2672">
                  <c:v>5.6345314979553196</c:v>
                </c:pt>
                <c:pt idx="2673">
                  <c:v>5.6344733238220197</c:v>
                </c:pt>
                <c:pt idx="2674">
                  <c:v>5.6368422508239702</c:v>
                </c:pt>
                <c:pt idx="2675">
                  <c:v>5.6386704444885201</c:v>
                </c:pt>
                <c:pt idx="2676">
                  <c:v>5.6401281356811497</c:v>
                </c:pt>
                <c:pt idx="2677">
                  <c:v>5.6402225494384703</c:v>
                </c:pt>
                <c:pt idx="2678">
                  <c:v>5.6394386291503897</c:v>
                </c:pt>
                <c:pt idx="2679">
                  <c:v>5.6417341232299796</c:v>
                </c:pt>
                <c:pt idx="2680">
                  <c:v>5.6435136795043901</c:v>
                </c:pt>
                <c:pt idx="2681">
                  <c:v>5.6438775062561</c:v>
                </c:pt>
                <c:pt idx="2682">
                  <c:v>5.64497566223144</c:v>
                </c:pt>
                <c:pt idx="2683">
                  <c:v>5.64711570739746</c:v>
                </c:pt>
                <c:pt idx="2684">
                  <c:v>5.6472349166870099</c:v>
                </c:pt>
                <c:pt idx="2685">
                  <c:v>5.6489539146423304</c:v>
                </c:pt>
                <c:pt idx="2686">
                  <c:v>5.6496567726135201</c:v>
                </c:pt>
                <c:pt idx="2687">
                  <c:v>5.65002393722534</c:v>
                </c:pt>
                <c:pt idx="2688">
                  <c:v>5.65183353424072</c:v>
                </c:pt>
                <c:pt idx="2689">
                  <c:v>5.6528544425964302</c:v>
                </c:pt>
                <c:pt idx="2690">
                  <c:v>5.6530942916870099</c:v>
                </c:pt>
                <c:pt idx="2691">
                  <c:v>5.6554427146911603</c:v>
                </c:pt>
                <c:pt idx="2692">
                  <c:v>5.6565270423889098</c:v>
                </c:pt>
                <c:pt idx="2693">
                  <c:v>5.65724754333496</c:v>
                </c:pt>
                <c:pt idx="2694">
                  <c:v>5.6594138145446697</c:v>
                </c:pt>
                <c:pt idx="2695">
                  <c:v>5.6597409248351997</c:v>
                </c:pt>
                <c:pt idx="2696">
                  <c:v>5.6608238220214799</c:v>
                </c:pt>
                <c:pt idx="2697">
                  <c:v>5.6636319160461399</c:v>
                </c:pt>
                <c:pt idx="2698">
                  <c:v>5.6650190353393501</c:v>
                </c:pt>
                <c:pt idx="2699">
                  <c:v>5.6669287681579501</c:v>
                </c:pt>
                <c:pt idx="2700">
                  <c:v>5.6682462692260698</c:v>
                </c:pt>
                <c:pt idx="2701">
                  <c:v>5.6681132316589302</c:v>
                </c:pt>
                <c:pt idx="2702">
                  <c:v>5.6697196960449201</c:v>
                </c:pt>
                <c:pt idx="2703">
                  <c:v>5.6725544929504297</c:v>
                </c:pt>
                <c:pt idx="2704">
                  <c:v>5.67400646209716</c:v>
                </c:pt>
                <c:pt idx="2705">
                  <c:v>5.6761898994445801</c:v>
                </c:pt>
                <c:pt idx="2706">
                  <c:v>5.6767816543579102</c:v>
                </c:pt>
                <c:pt idx="2707">
                  <c:v>5.67661428451538</c:v>
                </c:pt>
                <c:pt idx="2708">
                  <c:v>5.6772232055664</c:v>
                </c:pt>
                <c:pt idx="2709">
                  <c:v>5.6787748336791903</c:v>
                </c:pt>
                <c:pt idx="2710">
                  <c:v>5.6814026832580504</c:v>
                </c:pt>
                <c:pt idx="2711">
                  <c:v>5.68221092224121</c:v>
                </c:pt>
                <c:pt idx="2712">
                  <c:v>5.6824569702148402</c:v>
                </c:pt>
                <c:pt idx="2713">
                  <c:v>5.6827487945556596</c:v>
                </c:pt>
                <c:pt idx="2714">
                  <c:v>5.6842060089111301</c:v>
                </c:pt>
                <c:pt idx="2715">
                  <c:v>5.6863031387329102</c:v>
                </c:pt>
                <c:pt idx="2716">
                  <c:v>5.68804836273193</c:v>
                </c:pt>
                <c:pt idx="2717">
                  <c:v>5.6886610984802202</c:v>
                </c:pt>
                <c:pt idx="2718">
                  <c:v>5.6907424926757804</c:v>
                </c:pt>
                <c:pt idx="2719">
                  <c:v>5.69298887252807</c:v>
                </c:pt>
                <c:pt idx="2720">
                  <c:v>5.6938452720642001</c:v>
                </c:pt>
                <c:pt idx="2721">
                  <c:v>5.6957125663757298</c:v>
                </c:pt>
                <c:pt idx="2722">
                  <c:v>5.6970949172973597</c:v>
                </c:pt>
                <c:pt idx="2723">
                  <c:v>5.6979203224182102</c:v>
                </c:pt>
                <c:pt idx="2724">
                  <c:v>5.69925689697265</c:v>
                </c:pt>
                <c:pt idx="2725">
                  <c:v>5.7009601593017498</c:v>
                </c:pt>
                <c:pt idx="2726">
                  <c:v>5.7033815383911097</c:v>
                </c:pt>
                <c:pt idx="2727">
                  <c:v>5.7058420181274396</c:v>
                </c:pt>
                <c:pt idx="2728">
                  <c:v>5.7079257965087802</c:v>
                </c:pt>
                <c:pt idx="2729">
                  <c:v>5.7086582183837802</c:v>
                </c:pt>
                <c:pt idx="2730">
                  <c:v>5.7102079391479403</c:v>
                </c:pt>
                <c:pt idx="2731">
                  <c:v>5.71180915832519</c:v>
                </c:pt>
                <c:pt idx="2732">
                  <c:v>5.7143034934997496</c:v>
                </c:pt>
                <c:pt idx="2733">
                  <c:v>5.7165832519531197</c:v>
                </c:pt>
                <c:pt idx="2734">
                  <c:v>5.7192707061767498</c:v>
                </c:pt>
                <c:pt idx="2735">
                  <c:v>5.7211060523986799</c:v>
                </c:pt>
                <c:pt idx="2736">
                  <c:v>5.7231526374816797</c:v>
                </c:pt>
                <c:pt idx="2737">
                  <c:v>5.7246670722961399</c:v>
                </c:pt>
                <c:pt idx="2738">
                  <c:v>5.7267994880676198</c:v>
                </c:pt>
                <c:pt idx="2739">
                  <c:v>5.7280702590942303</c:v>
                </c:pt>
                <c:pt idx="2740">
                  <c:v>5.7291507720947203</c:v>
                </c:pt>
                <c:pt idx="2741">
                  <c:v>5.7310595512390101</c:v>
                </c:pt>
                <c:pt idx="2742">
                  <c:v>5.7329602241516104</c:v>
                </c:pt>
                <c:pt idx="2743">
                  <c:v>5.7349910736083896</c:v>
                </c:pt>
                <c:pt idx="2744">
                  <c:v>5.7362427711486799</c:v>
                </c:pt>
                <c:pt idx="2745">
                  <c:v>5.7372279167175204</c:v>
                </c:pt>
                <c:pt idx="2746">
                  <c:v>5.7386589050292898</c:v>
                </c:pt>
                <c:pt idx="2747">
                  <c:v>5.7406678199768004</c:v>
                </c:pt>
                <c:pt idx="2748">
                  <c:v>5.7400155067443803</c:v>
                </c:pt>
                <c:pt idx="2749">
                  <c:v>5.7403411865234304</c:v>
                </c:pt>
                <c:pt idx="2750">
                  <c:v>5.74200391769409</c:v>
                </c:pt>
                <c:pt idx="2751">
                  <c:v>5.7437987327575604</c:v>
                </c:pt>
                <c:pt idx="2752">
                  <c:v>5.7444744110107404</c:v>
                </c:pt>
                <c:pt idx="2753">
                  <c:v>5.7451848983764604</c:v>
                </c:pt>
                <c:pt idx="2754">
                  <c:v>5.7455701828002903</c:v>
                </c:pt>
                <c:pt idx="2755">
                  <c:v>5.7466626167297301</c:v>
                </c:pt>
                <c:pt idx="2756">
                  <c:v>5.7470579147338796</c:v>
                </c:pt>
                <c:pt idx="2757">
                  <c:v>5.7475461959838796</c:v>
                </c:pt>
                <c:pt idx="2758">
                  <c:v>5.7494153976440403</c:v>
                </c:pt>
                <c:pt idx="2759">
                  <c:v>5.7518196105956996</c:v>
                </c:pt>
                <c:pt idx="2760">
                  <c:v>5.7520661354064897</c:v>
                </c:pt>
                <c:pt idx="2761">
                  <c:v>5.7522625923156703</c:v>
                </c:pt>
                <c:pt idx="2762">
                  <c:v>5.7528123855590803</c:v>
                </c:pt>
                <c:pt idx="2763">
                  <c:v>5.7530713081359801</c:v>
                </c:pt>
                <c:pt idx="2764">
                  <c:v>5.7537026405334402</c:v>
                </c:pt>
                <c:pt idx="2765">
                  <c:v>5.7543997764587402</c:v>
                </c:pt>
                <c:pt idx="2766">
                  <c:v>5.7547845840454102</c:v>
                </c:pt>
                <c:pt idx="2767">
                  <c:v>5.7559671401977504</c:v>
                </c:pt>
                <c:pt idx="2768">
                  <c:v>5.7570261955261204</c:v>
                </c:pt>
                <c:pt idx="2769">
                  <c:v>5.7574648857116602</c:v>
                </c:pt>
                <c:pt idx="2770">
                  <c:v>5.7577691078186</c:v>
                </c:pt>
                <c:pt idx="2771">
                  <c:v>5.7585325241088796</c:v>
                </c:pt>
                <c:pt idx="2772">
                  <c:v>5.76110363006591</c:v>
                </c:pt>
                <c:pt idx="2773">
                  <c:v>5.7635865211486799</c:v>
                </c:pt>
                <c:pt idx="2774">
                  <c:v>5.7652831077575604</c:v>
                </c:pt>
                <c:pt idx="2775">
                  <c:v>5.7657895088195801</c:v>
                </c:pt>
                <c:pt idx="2776">
                  <c:v>5.7655792236328098</c:v>
                </c:pt>
                <c:pt idx="2777">
                  <c:v>5.7654681205749503</c:v>
                </c:pt>
                <c:pt idx="2778">
                  <c:v>5.7651176452636701</c:v>
                </c:pt>
                <c:pt idx="2779">
                  <c:v>5.7656378746032697</c:v>
                </c:pt>
                <c:pt idx="2780">
                  <c:v>5.7673010826110804</c:v>
                </c:pt>
                <c:pt idx="2781">
                  <c:v>5.7685532569885201</c:v>
                </c:pt>
                <c:pt idx="2782">
                  <c:v>5.7670860290527299</c:v>
                </c:pt>
                <c:pt idx="2783">
                  <c:v>5.7655301094055096</c:v>
                </c:pt>
                <c:pt idx="2784">
                  <c:v>5.7642087936401296</c:v>
                </c:pt>
                <c:pt idx="2785">
                  <c:v>5.7646303176879803</c:v>
                </c:pt>
                <c:pt idx="2786">
                  <c:v>5.76562023162841</c:v>
                </c:pt>
                <c:pt idx="2787">
                  <c:v>5.7672815322875897</c:v>
                </c:pt>
                <c:pt idx="2788">
                  <c:v>5.7692065238952601</c:v>
                </c:pt>
                <c:pt idx="2789">
                  <c:v>5.7703537940979004</c:v>
                </c:pt>
                <c:pt idx="2790">
                  <c:v>5.7724456787109304</c:v>
                </c:pt>
                <c:pt idx="2791">
                  <c:v>5.7729697227478001</c:v>
                </c:pt>
                <c:pt idx="2792">
                  <c:v>5.7733492851257298</c:v>
                </c:pt>
                <c:pt idx="2793">
                  <c:v>5.7748355865478498</c:v>
                </c:pt>
                <c:pt idx="2794">
                  <c:v>5.77660608291625</c:v>
                </c:pt>
                <c:pt idx="2795">
                  <c:v>5.7772307395934996</c:v>
                </c:pt>
                <c:pt idx="2796">
                  <c:v>5.7782945632934499</c:v>
                </c:pt>
                <c:pt idx="2797">
                  <c:v>5.7786679267883301</c:v>
                </c:pt>
                <c:pt idx="2798">
                  <c:v>5.7780594825744602</c:v>
                </c:pt>
                <c:pt idx="2799">
                  <c:v>5.7773680686950604</c:v>
                </c:pt>
                <c:pt idx="2800">
                  <c:v>5.7753233909606898</c:v>
                </c:pt>
                <c:pt idx="2801">
                  <c:v>5.7755942344665501</c:v>
                </c:pt>
                <c:pt idx="2802">
                  <c:v>5.7779440879821697</c:v>
                </c:pt>
                <c:pt idx="2803">
                  <c:v>5.7786984443664497</c:v>
                </c:pt>
                <c:pt idx="2804">
                  <c:v>5.77789306640625</c:v>
                </c:pt>
                <c:pt idx="2805">
                  <c:v>5.7773566246032697</c:v>
                </c:pt>
                <c:pt idx="2806">
                  <c:v>5.7782711982726997</c:v>
                </c:pt>
                <c:pt idx="2807">
                  <c:v>5.7790193557739196</c:v>
                </c:pt>
                <c:pt idx="2808">
                  <c:v>5.7812170982360804</c:v>
                </c:pt>
                <c:pt idx="2809">
                  <c:v>5.7819948196411097</c:v>
                </c:pt>
                <c:pt idx="2810">
                  <c:v>5.7828340530395499</c:v>
                </c:pt>
                <c:pt idx="2811">
                  <c:v>5.7823829650878897</c:v>
                </c:pt>
                <c:pt idx="2812">
                  <c:v>5.7827501296996999</c:v>
                </c:pt>
                <c:pt idx="2813">
                  <c:v>5.7829098701476997</c:v>
                </c:pt>
                <c:pt idx="2814">
                  <c:v>5.7830700874328604</c:v>
                </c:pt>
                <c:pt idx="2815">
                  <c:v>5.7841711044311497</c:v>
                </c:pt>
                <c:pt idx="2816">
                  <c:v>5.7837743759155202</c:v>
                </c:pt>
                <c:pt idx="2817">
                  <c:v>5.7838792800903303</c:v>
                </c:pt>
                <c:pt idx="2818">
                  <c:v>5.7831034660339302</c:v>
                </c:pt>
                <c:pt idx="2819">
                  <c:v>5.7838025093078604</c:v>
                </c:pt>
                <c:pt idx="2820">
                  <c:v>5.7855100631713796</c:v>
                </c:pt>
                <c:pt idx="2821">
                  <c:v>5.7872514724731401</c:v>
                </c:pt>
                <c:pt idx="2822">
                  <c:v>5.7875876426696697</c:v>
                </c:pt>
                <c:pt idx="2823">
                  <c:v>5.7882957458495996</c:v>
                </c:pt>
                <c:pt idx="2824">
                  <c:v>5.7904939651489196</c:v>
                </c:pt>
                <c:pt idx="2825">
                  <c:v>5.7920265197753897</c:v>
                </c:pt>
                <c:pt idx="2826">
                  <c:v>5.7942271232604901</c:v>
                </c:pt>
                <c:pt idx="2827">
                  <c:v>5.7946853637695304</c:v>
                </c:pt>
                <c:pt idx="2828">
                  <c:v>5.7964348793029696</c:v>
                </c:pt>
                <c:pt idx="2829">
                  <c:v>5.7979483604431099</c:v>
                </c:pt>
                <c:pt idx="2830">
                  <c:v>5.8001775741577104</c:v>
                </c:pt>
                <c:pt idx="2831">
                  <c:v>5.8013887405395499</c:v>
                </c:pt>
                <c:pt idx="2832">
                  <c:v>5.8014264106750399</c:v>
                </c:pt>
                <c:pt idx="2833">
                  <c:v>5.8025860786437899</c:v>
                </c:pt>
                <c:pt idx="2834">
                  <c:v>5.8044533729553196</c:v>
                </c:pt>
                <c:pt idx="2835">
                  <c:v>5.8075418472290004</c:v>
                </c:pt>
                <c:pt idx="2836">
                  <c:v>5.8095817565917898</c:v>
                </c:pt>
                <c:pt idx="2837">
                  <c:v>5.8128280639648402</c:v>
                </c:pt>
                <c:pt idx="2838">
                  <c:v>5.8147854804992596</c:v>
                </c:pt>
                <c:pt idx="2839">
                  <c:v>5.8165583610534597</c:v>
                </c:pt>
                <c:pt idx="2840">
                  <c:v>5.8169817924499503</c:v>
                </c:pt>
                <c:pt idx="2841">
                  <c:v>5.81835412979125</c:v>
                </c:pt>
                <c:pt idx="2842">
                  <c:v>5.8206462860107404</c:v>
                </c:pt>
                <c:pt idx="2843">
                  <c:v>5.82291412353515</c:v>
                </c:pt>
                <c:pt idx="2844">
                  <c:v>5.8245553970336896</c:v>
                </c:pt>
                <c:pt idx="2845">
                  <c:v>5.8244118690490696</c:v>
                </c:pt>
                <c:pt idx="2846">
                  <c:v>5.8246636390686</c:v>
                </c:pt>
                <c:pt idx="2847">
                  <c:v>5.82610988616943</c:v>
                </c:pt>
                <c:pt idx="2848">
                  <c:v>5.82781505584716</c:v>
                </c:pt>
                <c:pt idx="2849">
                  <c:v>5.8295183181762598</c:v>
                </c:pt>
                <c:pt idx="2850">
                  <c:v>5.8297247886657697</c:v>
                </c:pt>
                <c:pt idx="2851">
                  <c:v>5.8308539390563903</c:v>
                </c:pt>
                <c:pt idx="2852">
                  <c:v>5.8328394889831499</c:v>
                </c:pt>
                <c:pt idx="2853">
                  <c:v>5.8357849121093697</c:v>
                </c:pt>
                <c:pt idx="2854">
                  <c:v>5.8358507156371999</c:v>
                </c:pt>
                <c:pt idx="2855">
                  <c:v>5.8349647521972603</c:v>
                </c:pt>
                <c:pt idx="2856">
                  <c:v>5.8345417976379297</c:v>
                </c:pt>
                <c:pt idx="2857">
                  <c:v>5.83548784255981</c:v>
                </c:pt>
                <c:pt idx="2858">
                  <c:v>5.8367438316345197</c:v>
                </c:pt>
                <c:pt idx="2859">
                  <c:v>5.8374891281127903</c:v>
                </c:pt>
                <c:pt idx="2860">
                  <c:v>5.8381261825561497</c:v>
                </c:pt>
                <c:pt idx="2861">
                  <c:v>5.83880519866943</c:v>
                </c:pt>
                <c:pt idx="2862">
                  <c:v>5.8411312103271396</c:v>
                </c:pt>
                <c:pt idx="2863">
                  <c:v>5.8409490585327104</c:v>
                </c:pt>
                <c:pt idx="2864">
                  <c:v>5.8412652015686</c:v>
                </c:pt>
                <c:pt idx="2865">
                  <c:v>5.8421912193298304</c:v>
                </c:pt>
                <c:pt idx="2866">
                  <c:v>5.8440470695495597</c:v>
                </c:pt>
                <c:pt idx="2867">
                  <c:v>5.8458738327026296</c:v>
                </c:pt>
                <c:pt idx="2868">
                  <c:v>5.8468108177184996</c:v>
                </c:pt>
                <c:pt idx="2869">
                  <c:v>5.84619092941284</c:v>
                </c:pt>
                <c:pt idx="2870">
                  <c:v>5.8469953536987296</c:v>
                </c:pt>
                <c:pt idx="2871">
                  <c:v>5.8476977348327601</c:v>
                </c:pt>
                <c:pt idx="2872">
                  <c:v>5.8480563163757298</c:v>
                </c:pt>
                <c:pt idx="2873">
                  <c:v>5.8494067192077601</c:v>
                </c:pt>
                <c:pt idx="2874">
                  <c:v>5.8506207466125399</c:v>
                </c:pt>
                <c:pt idx="2875">
                  <c:v>5.8530321121215803</c:v>
                </c:pt>
                <c:pt idx="2876">
                  <c:v>5.8564858436584402</c:v>
                </c:pt>
                <c:pt idx="2877">
                  <c:v>5.8570985794067303</c:v>
                </c:pt>
                <c:pt idx="2878">
                  <c:v>5.8568372726440403</c:v>
                </c:pt>
                <c:pt idx="2879">
                  <c:v>5.8574647903442303</c:v>
                </c:pt>
                <c:pt idx="2880">
                  <c:v>5.8585491180419904</c:v>
                </c:pt>
                <c:pt idx="2881">
                  <c:v>5.8601999282836896</c:v>
                </c:pt>
                <c:pt idx="2882">
                  <c:v>5.8604617118835396</c:v>
                </c:pt>
                <c:pt idx="2883">
                  <c:v>5.8609304428100497</c:v>
                </c:pt>
                <c:pt idx="2884">
                  <c:v>5.8617877960204998</c:v>
                </c:pt>
                <c:pt idx="2885">
                  <c:v>5.8621239662170401</c:v>
                </c:pt>
                <c:pt idx="2886">
                  <c:v>5.8609523773193297</c:v>
                </c:pt>
                <c:pt idx="2887">
                  <c:v>5.8610978126525799</c:v>
                </c:pt>
                <c:pt idx="2888">
                  <c:v>5.8622379302978498</c:v>
                </c:pt>
                <c:pt idx="2889">
                  <c:v>5.8639006614684996</c:v>
                </c:pt>
                <c:pt idx="2890">
                  <c:v>5.8657112121581996</c:v>
                </c:pt>
                <c:pt idx="2891">
                  <c:v>5.8685398101806596</c:v>
                </c:pt>
                <c:pt idx="2892">
                  <c:v>5.86919689178466</c:v>
                </c:pt>
                <c:pt idx="2893">
                  <c:v>5.8689336776733301</c:v>
                </c:pt>
                <c:pt idx="2894">
                  <c:v>5.8710947036743102</c:v>
                </c:pt>
                <c:pt idx="2895">
                  <c:v>5.8741717338562003</c:v>
                </c:pt>
                <c:pt idx="2896">
                  <c:v>5.8769979476928702</c:v>
                </c:pt>
                <c:pt idx="2897">
                  <c:v>5.8779788017272896</c:v>
                </c:pt>
                <c:pt idx="2898">
                  <c:v>5.8787436485290501</c:v>
                </c:pt>
                <c:pt idx="2899">
                  <c:v>5.8805050849914497</c:v>
                </c:pt>
                <c:pt idx="2900">
                  <c:v>5.8833222389221103</c:v>
                </c:pt>
                <c:pt idx="2901">
                  <c:v>5.8835754394531197</c:v>
                </c:pt>
                <c:pt idx="2902">
                  <c:v>5.8848228454589799</c:v>
                </c:pt>
                <c:pt idx="2903">
                  <c:v>5.8850183486938397</c:v>
                </c:pt>
                <c:pt idx="2904">
                  <c:v>5.8861722946166903</c:v>
                </c:pt>
                <c:pt idx="2905">
                  <c:v>5.8876214027404696</c:v>
                </c:pt>
                <c:pt idx="2906">
                  <c:v>5.8888268470764098</c:v>
                </c:pt>
                <c:pt idx="2907">
                  <c:v>5.8896918296813903</c:v>
                </c:pt>
                <c:pt idx="2908">
                  <c:v>5.8919968605041504</c:v>
                </c:pt>
                <c:pt idx="2909">
                  <c:v>5.89381504058837</c:v>
                </c:pt>
                <c:pt idx="2910">
                  <c:v>5.89436435699462</c:v>
                </c:pt>
                <c:pt idx="2911">
                  <c:v>5.89518117904663</c:v>
                </c:pt>
                <c:pt idx="2912">
                  <c:v>5.8965001106262198</c:v>
                </c:pt>
                <c:pt idx="2913">
                  <c:v>5.8995618820190403</c:v>
                </c:pt>
                <c:pt idx="2914">
                  <c:v>5.9006872177123997</c:v>
                </c:pt>
                <c:pt idx="2915">
                  <c:v>5.90059471130371</c:v>
                </c:pt>
                <c:pt idx="2916">
                  <c:v>5.9015197753906197</c:v>
                </c:pt>
                <c:pt idx="2917">
                  <c:v>5.90386867523193</c:v>
                </c:pt>
                <c:pt idx="2918">
                  <c:v>5.90467929840087</c:v>
                </c:pt>
                <c:pt idx="2919">
                  <c:v>5.9061384201049796</c:v>
                </c:pt>
                <c:pt idx="2920">
                  <c:v>5.9073352813720703</c:v>
                </c:pt>
                <c:pt idx="2921">
                  <c:v>5.9084448814392001</c:v>
                </c:pt>
                <c:pt idx="2922">
                  <c:v>5.9106884002685502</c:v>
                </c:pt>
                <c:pt idx="2923">
                  <c:v>5.9135751724243102</c:v>
                </c:pt>
                <c:pt idx="2924">
                  <c:v>5.9150762557983301</c:v>
                </c:pt>
                <c:pt idx="2925">
                  <c:v>5.9174766540527299</c:v>
                </c:pt>
                <c:pt idx="2926">
                  <c:v>5.91833448410034</c:v>
                </c:pt>
                <c:pt idx="2927">
                  <c:v>5.9189138412475497</c:v>
                </c:pt>
                <c:pt idx="2928">
                  <c:v>5.9211525917053196</c:v>
                </c:pt>
                <c:pt idx="2929">
                  <c:v>5.9231443405151296</c:v>
                </c:pt>
                <c:pt idx="2930">
                  <c:v>5.9248528480529696</c:v>
                </c:pt>
                <c:pt idx="2931">
                  <c:v>5.9277162551879803</c:v>
                </c:pt>
                <c:pt idx="2932">
                  <c:v>5.9299907684326101</c:v>
                </c:pt>
                <c:pt idx="2933">
                  <c:v>5.9314584732055602</c:v>
                </c:pt>
                <c:pt idx="2934">
                  <c:v>5.9338712692260698</c:v>
                </c:pt>
                <c:pt idx="2935">
                  <c:v>5.9344244003295801</c:v>
                </c:pt>
                <c:pt idx="2936">
                  <c:v>5.9350657463073704</c:v>
                </c:pt>
                <c:pt idx="2937">
                  <c:v>5.9373464584350497</c:v>
                </c:pt>
                <c:pt idx="2938">
                  <c:v>5.9392967224120996</c:v>
                </c:pt>
                <c:pt idx="2939">
                  <c:v>5.9401516914367596</c:v>
                </c:pt>
                <c:pt idx="2940">
                  <c:v>5.9411292076110804</c:v>
                </c:pt>
                <c:pt idx="2941">
                  <c:v>5.9413809776306099</c:v>
                </c:pt>
                <c:pt idx="2942">
                  <c:v>5.94250011444091</c:v>
                </c:pt>
                <c:pt idx="2943">
                  <c:v>5.9432125091552699</c:v>
                </c:pt>
                <c:pt idx="2944">
                  <c:v>5.9430603981018004</c:v>
                </c:pt>
                <c:pt idx="2945">
                  <c:v>5.9449443817138601</c:v>
                </c:pt>
                <c:pt idx="2946">
                  <c:v>5.9484376907348597</c:v>
                </c:pt>
                <c:pt idx="2947">
                  <c:v>5.9503850936889604</c:v>
                </c:pt>
                <c:pt idx="2948">
                  <c:v>5.9511690139770499</c:v>
                </c:pt>
                <c:pt idx="2949">
                  <c:v>5.9517750740051198</c:v>
                </c:pt>
                <c:pt idx="2950">
                  <c:v>5.9512963294982901</c:v>
                </c:pt>
                <c:pt idx="2951">
                  <c:v>5.95259284973144</c:v>
                </c:pt>
                <c:pt idx="2952">
                  <c:v>5.9532761573791504</c:v>
                </c:pt>
                <c:pt idx="2953">
                  <c:v>5.95363092422485</c:v>
                </c:pt>
                <c:pt idx="2954">
                  <c:v>5.95519924163818</c:v>
                </c:pt>
                <c:pt idx="2955">
                  <c:v>5.9562859535217196</c:v>
                </c:pt>
                <c:pt idx="2956">
                  <c:v>5.9566440582275302</c:v>
                </c:pt>
                <c:pt idx="2957">
                  <c:v>5.9583787918090803</c:v>
                </c:pt>
                <c:pt idx="2958">
                  <c:v>5.9590148925781197</c:v>
                </c:pt>
                <c:pt idx="2959">
                  <c:v>5.9599266052245996</c:v>
                </c:pt>
                <c:pt idx="2960">
                  <c:v>5.9630165100097603</c:v>
                </c:pt>
                <c:pt idx="2961">
                  <c:v>5.9649977684020898</c:v>
                </c:pt>
                <c:pt idx="2962">
                  <c:v>5.9666719436645499</c:v>
                </c:pt>
                <c:pt idx="2963">
                  <c:v>5.9681200981140101</c:v>
                </c:pt>
                <c:pt idx="2964">
                  <c:v>5.9698448181152299</c:v>
                </c:pt>
                <c:pt idx="2965">
                  <c:v>5.9698138236999503</c:v>
                </c:pt>
                <c:pt idx="2966">
                  <c:v>5.9710750579833896</c:v>
                </c:pt>
                <c:pt idx="2967">
                  <c:v>5.9711894989013601</c:v>
                </c:pt>
                <c:pt idx="2968">
                  <c:v>5.9733309745788503</c:v>
                </c:pt>
                <c:pt idx="2969">
                  <c:v>5.9760274887084899</c:v>
                </c:pt>
                <c:pt idx="2970">
                  <c:v>5.9764389991760201</c:v>
                </c:pt>
                <c:pt idx="2971">
                  <c:v>5.97756004333496</c:v>
                </c:pt>
                <c:pt idx="2972">
                  <c:v>5.9782547950744602</c:v>
                </c:pt>
                <c:pt idx="2973">
                  <c:v>5.9794158935546804</c:v>
                </c:pt>
                <c:pt idx="2974">
                  <c:v>5.9792761802673304</c:v>
                </c:pt>
                <c:pt idx="2975">
                  <c:v>5.9808139801025302</c:v>
                </c:pt>
                <c:pt idx="2976">
                  <c:v>5.9821591377258301</c:v>
                </c:pt>
                <c:pt idx="2977">
                  <c:v>5.9832587242126403</c:v>
                </c:pt>
                <c:pt idx="2978">
                  <c:v>5.9821314811706499</c:v>
                </c:pt>
                <c:pt idx="2979">
                  <c:v>5.9813256263732901</c:v>
                </c:pt>
                <c:pt idx="2980">
                  <c:v>5.9824862480163503</c:v>
                </c:pt>
                <c:pt idx="2981">
                  <c:v>5.9832472801208398</c:v>
                </c:pt>
                <c:pt idx="2982">
                  <c:v>5.9836859703063903</c:v>
                </c:pt>
                <c:pt idx="2983">
                  <c:v>5.9840717315673801</c:v>
                </c:pt>
                <c:pt idx="2984">
                  <c:v>5.9855289459228498</c:v>
                </c:pt>
                <c:pt idx="2985">
                  <c:v>5.9876980781555096</c:v>
                </c:pt>
                <c:pt idx="2986">
                  <c:v>5.9893598556518501</c:v>
                </c:pt>
                <c:pt idx="2987">
                  <c:v>5.9905657768249503</c:v>
                </c:pt>
                <c:pt idx="2988">
                  <c:v>5.99256992340087</c:v>
                </c:pt>
                <c:pt idx="2989">
                  <c:v>5.9941630363464302</c:v>
                </c:pt>
                <c:pt idx="2990">
                  <c:v>5.9947867393493599</c:v>
                </c:pt>
                <c:pt idx="2991">
                  <c:v>5.9952845573425204</c:v>
                </c:pt>
                <c:pt idx="2992">
                  <c:v>5.9951424598693803</c:v>
                </c:pt>
                <c:pt idx="2993">
                  <c:v>5.9949407577514604</c:v>
                </c:pt>
                <c:pt idx="2994">
                  <c:v>5.9962983131408603</c:v>
                </c:pt>
                <c:pt idx="2995">
                  <c:v>5.9966115951537997</c:v>
                </c:pt>
                <c:pt idx="2996">
                  <c:v>5.9967055320739702</c:v>
                </c:pt>
                <c:pt idx="2997">
                  <c:v>5.9969844818115199</c:v>
                </c:pt>
                <c:pt idx="2998">
                  <c:v>5.99767589569091</c:v>
                </c:pt>
                <c:pt idx="2999">
                  <c:v>5.9977636337280202</c:v>
                </c:pt>
                <c:pt idx="3000">
                  <c:v>5.9995322227478001</c:v>
                </c:pt>
                <c:pt idx="3001">
                  <c:v>6.0009412765502903</c:v>
                </c:pt>
                <c:pt idx="3002">
                  <c:v>6.0029602050781197</c:v>
                </c:pt>
                <c:pt idx="3003">
                  <c:v>6.00451135635375</c:v>
                </c:pt>
                <c:pt idx="3004">
                  <c:v>6.0050334930419904</c:v>
                </c:pt>
                <c:pt idx="3005">
                  <c:v>6.0063567161559996</c:v>
                </c:pt>
                <c:pt idx="3006">
                  <c:v>6.0067162513732901</c:v>
                </c:pt>
                <c:pt idx="3007">
                  <c:v>6.0070524215698198</c:v>
                </c:pt>
                <c:pt idx="3008">
                  <c:v>6.0073757171630797</c:v>
                </c:pt>
                <c:pt idx="3009">
                  <c:v>6.0089368820190403</c:v>
                </c:pt>
                <c:pt idx="3010">
                  <c:v>6.0089898109436</c:v>
                </c:pt>
                <c:pt idx="3011">
                  <c:v>6.0083527565002397</c:v>
                </c:pt>
                <c:pt idx="3012">
                  <c:v>6.0071158409118599</c:v>
                </c:pt>
                <c:pt idx="3013">
                  <c:v>6.0071535110473597</c:v>
                </c:pt>
                <c:pt idx="3014">
                  <c:v>6.0078229904174796</c:v>
                </c:pt>
                <c:pt idx="3015">
                  <c:v>6.0080308914184499</c:v>
                </c:pt>
                <c:pt idx="3016">
                  <c:v>6.0081405639648402</c:v>
                </c:pt>
                <c:pt idx="3017">
                  <c:v>6.0082983970642001</c:v>
                </c:pt>
                <c:pt idx="3018">
                  <c:v>6.0080671310424796</c:v>
                </c:pt>
                <c:pt idx="3019">
                  <c:v>6.0084028244018501</c:v>
                </c:pt>
                <c:pt idx="3020">
                  <c:v>6.0101046562194798</c:v>
                </c:pt>
                <c:pt idx="3021">
                  <c:v>6.0105319023132298</c:v>
                </c:pt>
                <c:pt idx="3022">
                  <c:v>6.0127844810485804</c:v>
                </c:pt>
                <c:pt idx="3023">
                  <c:v>6.01503086090087</c:v>
                </c:pt>
                <c:pt idx="3024">
                  <c:v>6.01609086990356</c:v>
                </c:pt>
                <c:pt idx="3025">
                  <c:v>6.01775693893432</c:v>
                </c:pt>
                <c:pt idx="3026">
                  <c:v>6.0190100669860804</c:v>
                </c:pt>
                <c:pt idx="3027">
                  <c:v>6.0193004608154199</c:v>
                </c:pt>
                <c:pt idx="3028">
                  <c:v>6.02156257629394</c:v>
                </c:pt>
                <c:pt idx="3029">
                  <c:v>6.0221233367919904</c:v>
                </c:pt>
                <c:pt idx="3030">
                  <c:v>6.0224661827087402</c:v>
                </c:pt>
                <c:pt idx="3031">
                  <c:v>6.0247812271118102</c:v>
                </c:pt>
                <c:pt idx="3032">
                  <c:v>6.02581691741943</c:v>
                </c:pt>
                <c:pt idx="3033">
                  <c:v>6.0268483161926198</c:v>
                </c:pt>
                <c:pt idx="3034">
                  <c:v>6.0292673110961896</c:v>
                </c:pt>
                <c:pt idx="3035">
                  <c:v>6.0297732353210396</c:v>
                </c:pt>
                <c:pt idx="3036">
                  <c:v>6.0312309265136701</c:v>
                </c:pt>
                <c:pt idx="3037">
                  <c:v>6.0342526435851997</c:v>
                </c:pt>
                <c:pt idx="3038">
                  <c:v>6.0362362861633301</c:v>
                </c:pt>
                <c:pt idx="3039">
                  <c:v>6.0381169319152797</c:v>
                </c:pt>
                <c:pt idx="3040">
                  <c:v>6.0390930175781197</c:v>
                </c:pt>
                <c:pt idx="3041">
                  <c:v>6.0400948524475</c:v>
                </c:pt>
                <c:pt idx="3042">
                  <c:v>6.0418906211853001</c:v>
                </c:pt>
                <c:pt idx="3043">
                  <c:v>6.0433368682861301</c:v>
                </c:pt>
                <c:pt idx="3044">
                  <c:v>6.04300737380981</c:v>
                </c:pt>
                <c:pt idx="3045">
                  <c:v>6.0441188812255797</c:v>
                </c:pt>
                <c:pt idx="3046">
                  <c:v>6.0447449684143004</c:v>
                </c:pt>
                <c:pt idx="3047">
                  <c:v>6.0452475547790501</c:v>
                </c:pt>
                <c:pt idx="3048">
                  <c:v>6.0461997985839799</c:v>
                </c:pt>
                <c:pt idx="3049">
                  <c:v>6.0491452217101997</c:v>
                </c:pt>
                <c:pt idx="3050">
                  <c:v>6.0513920783996502</c:v>
                </c:pt>
                <c:pt idx="3051">
                  <c:v>6.0539870262145898</c:v>
                </c:pt>
                <c:pt idx="3052">
                  <c:v>6.0549745559692303</c:v>
                </c:pt>
                <c:pt idx="3053">
                  <c:v>6.0561490058898899</c:v>
                </c:pt>
                <c:pt idx="3054">
                  <c:v>6.0589833259582502</c:v>
                </c:pt>
                <c:pt idx="3055">
                  <c:v>6.0613074302673304</c:v>
                </c:pt>
                <c:pt idx="3056">
                  <c:v>6.0629820823669398</c:v>
                </c:pt>
                <c:pt idx="3057">
                  <c:v>6.0649523735046298</c:v>
                </c:pt>
                <c:pt idx="3058">
                  <c:v>6.06658887863159</c:v>
                </c:pt>
                <c:pt idx="3059">
                  <c:v>6.0666446685790998</c:v>
                </c:pt>
                <c:pt idx="3060">
                  <c:v>6.0675597190856898</c:v>
                </c:pt>
                <c:pt idx="3061">
                  <c:v>6.0676641464233301</c:v>
                </c:pt>
                <c:pt idx="3062">
                  <c:v>6.06953573226928</c:v>
                </c:pt>
                <c:pt idx="3063">
                  <c:v>6.07134532928466</c:v>
                </c:pt>
                <c:pt idx="3064">
                  <c:v>6.0718297958373997</c:v>
                </c:pt>
                <c:pt idx="3065">
                  <c:v>6.0724120140075604</c:v>
                </c:pt>
                <c:pt idx="3066">
                  <c:v>6.07325983047485</c:v>
                </c:pt>
                <c:pt idx="3067">
                  <c:v>6.0741415023803702</c:v>
                </c:pt>
                <c:pt idx="3068">
                  <c:v>6.0749263763427699</c:v>
                </c:pt>
                <c:pt idx="3069">
                  <c:v>6.0767111778259197</c:v>
                </c:pt>
                <c:pt idx="3070">
                  <c:v>6.0771498680114702</c:v>
                </c:pt>
                <c:pt idx="3071">
                  <c:v>6.0774269104003897</c:v>
                </c:pt>
                <c:pt idx="3072">
                  <c:v>6.07849025726318</c:v>
                </c:pt>
                <c:pt idx="3073">
                  <c:v>6.0792350769042898</c:v>
                </c:pt>
                <c:pt idx="3074">
                  <c:v>6.0812726020812899</c:v>
                </c:pt>
                <c:pt idx="3075">
                  <c:v>6.0833768844604403</c:v>
                </c:pt>
                <c:pt idx="3076">
                  <c:v>6.0856595039367596</c:v>
                </c:pt>
                <c:pt idx="3077">
                  <c:v>6.0871238708495996</c:v>
                </c:pt>
                <c:pt idx="3078">
                  <c:v>6.0878982543945304</c:v>
                </c:pt>
                <c:pt idx="3079">
                  <c:v>6.0889539718627903</c:v>
                </c:pt>
                <c:pt idx="3080">
                  <c:v>6.09210205078125</c:v>
                </c:pt>
                <c:pt idx="3081">
                  <c:v>6.0954623222351003</c:v>
                </c:pt>
                <c:pt idx="3082">
                  <c:v>6.0966534614562899</c:v>
                </c:pt>
                <c:pt idx="3083">
                  <c:v>6.0972728729248002</c:v>
                </c:pt>
                <c:pt idx="3084">
                  <c:v>6.0987114906311</c:v>
                </c:pt>
                <c:pt idx="3085">
                  <c:v>6.1002845764160103</c:v>
                </c:pt>
                <c:pt idx="3086">
                  <c:v>6.1025142669677699</c:v>
                </c:pt>
                <c:pt idx="3087">
                  <c:v>6.1044220924377397</c:v>
                </c:pt>
                <c:pt idx="3088">
                  <c:v>6.1069345474243102</c:v>
                </c:pt>
                <c:pt idx="3089">
                  <c:v>6.1090340614318803</c:v>
                </c:pt>
                <c:pt idx="3090">
                  <c:v>6.1103940010070801</c:v>
                </c:pt>
                <c:pt idx="3091">
                  <c:v>6.1104822158813397</c:v>
                </c:pt>
                <c:pt idx="3092">
                  <c:v>6.11057376861572</c:v>
                </c:pt>
                <c:pt idx="3093">
                  <c:v>6.1128964424133301</c:v>
                </c:pt>
                <c:pt idx="3094">
                  <c:v>6.1146125793456996</c:v>
                </c:pt>
                <c:pt idx="3095">
                  <c:v>6.1159558296203604</c:v>
                </c:pt>
                <c:pt idx="3096">
                  <c:v>6.1161336898803702</c:v>
                </c:pt>
                <c:pt idx="3097">
                  <c:v>6.1182723045349103</c:v>
                </c:pt>
                <c:pt idx="3098">
                  <c:v>6.1197705268859801</c:v>
                </c:pt>
                <c:pt idx="3099">
                  <c:v>6.1215147972106898</c:v>
                </c:pt>
                <c:pt idx="3100">
                  <c:v>6.1232647895812899</c:v>
                </c:pt>
                <c:pt idx="3101">
                  <c:v>6.1259799003601003</c:v>
                </c:pt>
                <c:pt idx="3102">
                  <c:v>6.1293764114379803</c:v>
                </c:pt>
                <c:pt idx="3103">
                  <c:v>6.1313614845275799</c:v>
                </c:pt>
                <c:pt idx="3104">
                  <c:v>6.1325454711914</c:v>
                </c:pt>
                <c:pt idx="3105">
                  <c:v>6.1344680786132804</c:v>
                </c:pt>
                <c:pt idx="3106">
                  <c:v>6.1377444267272896</c:v>
                </c:pt>
                <c:pt idx="3107">
                  <c:v>6.1401009559631303</c:v>
                </c:pt>
                <c:pt idx="3108">
                  <c:v>6.1430478096008301</c:v>
                </c:pt>
                <c:pt idx="3109">
                  <c:v>6.14436531066894</c:v>
                </c:pt>
                <c:pt idx="3110">
                  <c:v>6.1467404365539497</c:v>
                </c:pt>
                <c:pt idx="3111">
                  <c:v>6.1485581398010201</c:v>
                </c:pt>
                <c:pt idx="3112">
                  <c:v>6.1512475013732901</c:v>
                </c:pt>
                <c:pt idx="3113">
                  <c:v>6.1538438796996999</c:v>
                </c:pt>
                <c:pt idx="3114">
                  <c:v>6.1561408042907697</c:v>
                </c:pt>
                <c:pt idx="3115">
                  <c:v>6.1582436561584402</c:v>
                </c:pt>
                <c:pt idx="3116">
                  <c:v>6.1599440574645898</c:v>
                </c:pt>
                <c:pt idx="3117">
                  <c:v>6.1603541374206499</c:v>
                </c:pt>
                <c:pt idx="3118">
                  <c:v>6.1616058349609304</c:v>
                </c:pt>
                <c:pt idx="3119">
                  <c:v>6.1644697189331001</c:v>
                </c:pt>
                <c:pt idx="3120">
                  <c:v>6.1650428771972603</c:v>
                </c:pt>
                <c:pt idx="3121">
                  <c:v>6.16642093658447</c:v>
                </c:pt>
                <c:pt idx="3122">
                  <c:v>6.1675944328308097</c:v>
                </c:pt>
                <c:pt idx="3123">
                  <c:v>6.1705036163329998</c:v>
                </c:pt>
                <c:pt idx="3124">
                  <c:v>6.1730604171752903</c:v>
                </c:pt>
                <c:pt idx="3125">
                  <c:v>6.1755123138427699</c:v>
                </c:pt>
                <c:pt idx="3126">
                  <c:v>6.17687511444091</c:v>
                </c:pt>
                <c:pt idx="3127">
                  <c:v>6.1790251731872496</c:v>
                </c:pt>
                <c:pt idx="3128">
                  <c:v>6.1806321144104004</c:v>
                </c:pt>
                <c:pt idx="3129">
                  <c:v>6.1820259094238201</c:v>
                </c:pt>
                <c:pt idx="3130">
                  <c:v>6.1855330467224103</c:v>
                </c:pt>
                <c:pt idx="3131">
                  <c:v>6.1880407333373997</c:v>
                </c:pt>
                <c:pt idx="3132">
                  <c:v>6.1902308464050204</c:v>
                </c:pt>
                <c:pt idx="3133">
                  <c:v>6.1908869743347097</c:v>
                </c:pt>
                <c:pt idx="3134">
                  <c:v>6.1920280456542898</c:v>
                </c:pt>
                <c:pt idx="3135">
                  <c:v>6.1928339004516602</c:v>
                </c:pt>
                <c:pt idx="3136">
                  <c:v>6.1952433586120597</c:v>
                </c:pt>
                <c:pt idx="3137">
                  <c:v>6.1979331970214799</c:v>
                </c:pt>
                <c:pt idx="3138">
                  <c:v>6.2013483047485298</c:v>
                </c:pt>
                <c:pt idx="3139">
                  <c:v>6.2047820091247496</c:v>
                </c:pt>
                <c:pt idx="3140">
                  <c:v>6.2058291435241602</c:v>
                </c:pt>
                <c:pt idx="3141">
                  <c:v>6.2074165344238201</c:v>
                </c:pt>
                <c:pt idx="3142">
                  <c:v>6.2101449966430602</c:v>
                </c:pt>
                <c:pt idx="3143">
                  <c:v>6.2130885124206499</c:v>
                </c:pt>
                <c:pt idx="3144">
                  <c:v>6.2151670455932599</c:v>
                </c:pt>
                <c:pt idx="3145">
                  <c:v>6.2175626754760698</c:v>
                </c:pt>
                <c:pt idx="3146">
                  <c:v>6.2197346687316797</c:v>
                </c:pt>
                <c:pt idx="3147">
                  <c:v>6.2218990325927699</c:v>
                </c:pt>
                <c:pt idx="3148">
                  <c:v>6.2227282524108798</c:v>
                </c:pt>
                <c:pt idx="3149">
                  <c:v>6.2234950065612704</c:v>
                </c:pt>
                <c:pt idx="3150">
                  <c:v>6.2249698638915998</c:v>
                </c:pt>
                <c:pt idx="3151">
                  <c:v>6.2273221015930096</c:v>
                </c:pt>
                <c:pt idx="3152">
                  <c:v>6.2286901473998997</c:v>
                </c:pt>
                <c:pt idx="3153">
                  <c:v>6.2298030853271396</c:v>
                </c:pt>
                <c:pt idx="3154">
                  <c:v>6.2320389747619602</c:v>
                </c:pt>
                <c:pt idx="3155">
                  <c:v>6.2332801818847603</c:v>
                </c:pt>
                <c:pt idx="3156">
                  <c:v>6.2344932556152299</c:v>
                </c:pt>
                <c:pt idx="3157">
                  <c:v>6.2361783981323198</c:v>
                </c:pt>
                <c:pt idx="3158">
                  <c:v>6.2378072738647399</c:v>
                </c:pt>
                <c:pt idx="3159">
                  <c:v>6.23890924453735</c:v>
                </c:pt>
                <c:pt idx="3160">
                  <c:v>6.2401204109191797</c:v>
                </c:pt>
                <c:pt idx="3161">
                  <c:v>6.2400875091552699</c:v>
                </c:pt>
                <c:pt idx="3162">
                  <c:v>6.2412796020507804</c:v>
                </c:pt>
                <c:pt idx="3163">
                  <c:v>6.2423248291015598</c:v>
                </c:pt>
                <c:pt idx="3164">
                  <c:v>6.2428483963012598</c:v>
                </c:pt>
                <c:pt idx="3165">
                  <c:v>6.2436900138854901</c:v>
                </c:pt>
                <c:pt idx="3166">
                  <c:v>6.24430179595947</c:v>
                </c:pt>
                <c:pt idx="3167">
                  <c:v>6.2444086074829102</c:v>
                </c:pt>
                <c:pt idx="3168">
                  <c:v>6.2454752922058097</c:v>
                </c:pt>
                <c:pt idx="3169">
                  <c:v>6.2461047172546298</c:v>
                </c:pt>
                <c:pt idx="3170">
                  <c:v>6.2483325004577601</c:v>
                </c:pt>
                <c:pt idx="3171">
                  <c:v>6.2509174346923801</c:v>
                </c:pt>
                <c:pt idx="3172">
                  <c:v>6.2519936561584402</c:v>
                </c:pt>
                <c:pt idx="3173">
                  <c:v>6.2530450820922798</c:v>
                </c:pt>
                <c:pt idx="3174">
                  <c:v>6.2549529075622496</c:v>
                </c:pt>
                <c:pt idx="3175">
                  <c:v>6.2566027641296298</c:v>
                </c:pt>
                <c:pt idx="3176">
                  <c:v>6.2580914497375399</c:v>
                </c:pt>
                <c:pt idx="3177">
                  <c:v>6.2602758407592702</c:v>
                </c:pt>
                <c:pt idx="3178">
                  <c:v>6.2614221572875897</c:v>
                </c:pt>
                <c:pt idx="3179">
                  <c:v>6.2627263069152797</c:v>
                </c:pt>
                <c:pt idx="3180">
                  <c:v>6.2627410888671804</c:v>
                </c:pt>
                <c:pt idx="3181">
                  <c:v>6.2628293037414497</c:v>
                </c:pt>
                <c:pt idx="3182">
                  <c:v>6.2639975547790501</c:v>
                </c:pt>
                <c:pt idx="3183">
                  <c:v>6.2659354209899902</c:v>
                </c:pt>
                <c:pt idx="3184">
                  <c:v>6.2668881416320801</c:v>
                </c:pt>
                <c:pt idx="3185">
                  <c:v>6.2671732902526802</c:v>
                </c:pt>
                <c:pt idx="3186">
                  <c:v>6.2687864303588796</c:v>
                </c:pt>
                <c:pt idx="3187">
                  <c:v>6.2689890861511204</c:v>
                </c:pt>
                <c:pt idx="3188">
                  <c:v>6.2700948715209899</c:v>
                </c:pt>
                <c:pt idx="3189">
                  <c:v>6.2724914550781197</c:v>
                </c:pt>
                <c:pt idx="3190">
                  <c:v>6.2748351097106898</c:v>
                </c:pt>
                <c:pt idx="3191">
                  <c:v>6.2768778800964302</c:v>
                </c:pt>
                <c:pt idx="3192">
                  <c:v>6.2783060073852504</c:v>
                </c:pt>
                <c:pt idx="3193">
                  <c:v>6.2795138359069798</c:v>
                </c:pt>
                <c:pt idx="3194">
                  <c:v>6.2803406715393004</c:v>
                </c:pt>
                <c:pt idx="3195">
                  <c:v>6.2834920883178702</c:v>
                </c:pt>
                <c:pt idx="3196">
                  <c:v>6.2856297492980904</c:v>
                </c:pt>
                <c:pt idx="3197">
                  <c:v>6.2877163887023899</c:v>
                </c:pt>
                <c:pt idx="3198">
                  <c:v>6.2897300720214799</c:v>
                </c:pt>
                <c:pt idx="3199">
                  <c:v>6.2908329963684002</c:v>
                </c:pt>
                <c:pt idx="3200">
                  <c:v>6.2933883666992099</c:v>
                </c:pt>
                <c:pt idx="3201">
                  <c:v>6.2958078384399396</c:v>
                </c:pt>
                <c:pt idx="3202">
                  <c:v>6.2973833084106401</c:v>
                </c:pt>
                <c:pt idx="3203">
                  <c:v>6.2982063293456996</c:v>
                </c:pt>
                <c:pt idx="3204">
                  <c:v>6.3001351356506303</c:v>
                </c:pt>
                <c:pt idx="3205">
                  <c:v>6.3012547492980904</c:v>
                </c:pt>
                <c:pt idx="3206">
                  <c:v>6.3020439147949201</c:v>
                </c:pt>
                <c:pt idx="3207">
                  <c:v>6.3037815093994096</c:v>
                </c:pt>
                <c:pt idx="3208">
                  <c:v>6.3048171997070304</c:v>
                </c:pt>
                <c:pt idx="3209">
                  <c:v>6.3057394027709899</c:v>
                </c:pt>
                <c:pt idx="3210">
                  <c:v>6.3062586784362704</c:v>
                </c:pt>
                <c:pt idx="3211">
                  <c:v>6.30724573135375</c:v>
                </c:pt>
                <c:pt idx="3212">
                  <c:v>6.3082103729248002</c:v>
                </c:pt>
                <c:pt idx="3213">
                  <c:v>6.31044244766235</c:v>
                </c:pt>
                <c:pt idx="3214">
                  <c:v>6.3118014335632298</c:v>
                </c:pt>
                <c:pt idx="3215">
                  <c:v>6.3129687309265101</c:v>
                </c:pt>
                <c:pt idx="3216">
                  <c:v>6.3150768280029199</c:v>
                </c:pt>
                <c:pt idx="3217">
                  <c:v>6.3160381317138601</c:v>
                </c:pt>
                <c:pt idx="3218">
                  <c:v>6.3186154365539497</c:v>
                </c:pt>
                <c:pt idx="3219">
                  <c:v>6.3213992118835396</c:v>
                </c:pt>
                <c:pt idx="3220">
                  <c:v>6.3230137825012198</c:v>
                </c:pt>
                <c:pt idx="3221">
                  <c:v>6.3240299224853498</c:v>
                </c:pt>
                <c:pt idx="3222">
                  <c:v>6.3266687393188397</c:v>
                </c:pt>
                <c:pt idx="3223">
                  <c:v>6.3294520378112704</c:v>
                </c:pt>
                <c:pt idx="3224">
                  <c:v>6.3327317237854004</c:v>
                </c:pt>
                <c:pt idx="3225">
                  <c:v>6.3347058296203604</c:v>
                </c:pt>
                <c:pt idx="3226">
                  <c:v>6.3356628417968697</c:v>
                </c:pt>
                <c:pt idx="3227">
                  <c:v>6.3388252258300701</c:v>
                </c:pt>
                <c:pt idx="3228">
                  <c:v>6.3420872688293404</c:v>
                </c:pt>
                <c:pt idx="3229">
                  <c:v>6.3446888923645002</c:v>
                </c:pt>
                <c:pt idx="3230">
                  <c:v>6.3463416099548304</c:v>
                </c:pt>
                <c:pt idx="3231">
                  <c:v>6.3488645553588796</c:v>
                </c:pt>
                <c:pt idx="3232">
                  <c:v>6.3506078720092702</c:v>
                </c:pt>
                <c:pt idx="3233">
                  <c:v>6.3513484001159597</c:v>
                </c:pt>
                <c:pt idx="3234">
                  <c:v>6.3514809608459402</c:v>
                </c:pt>
                <c:pt idx="3235">
                  <c:v>6.3534226417541504</c:v>
                </c:pt>
                <c:pt idx="3236">
                  <c:v>6.3552465438842702</c:v>
                </c:pt>
                <c:pt idx="3237">
                  <c:v>6.3572678565979004</c:v>
                </c:pt>
                <c:pt idx="3238">
                  <c:v>6.3575682640075604</c:v>
                </c:pt>
                <c:pt idx="3239">
                  <c:v>6.35872030258178</c:v>
                </c:pt>
                <c:pt idx="3240">
                  <c:v>6.3603863716125399</c:v>
                </c:pt>
                <c:pt idx="3241">
                  <c:v>6.3618721961975</c:v>
                </c:pt>
                <c:pt idx="3242">
                  <c:v>6.3633313179016104</c:v>
                </c:pt>
                <c:pt idx="3243">
                  <c:v>6.3651404380798304</c:v>
                </c:pt>
                <c:pt idx="3244">
                  <c:v>6.3671588897704998</c:v>
                </c:pt>
                <c:pt idx="3245">
                  <c:v>6.3685069084167401</c:v>
                </c:pt>
                <c:pt idx="3246">
                  <c:v>6.3703227043151802</c:v>
                </c:pt>
                <c:pt idx="3247">
                  <c:v>6.3707561492919904</c:v>
                </c:pt>
                <c:pt idx="3248">
                  <c:v>6.37275886535644</c:v>
                </c:pt>
                <c:pt idx="3249">
                  <c:v>6.3746404647827104</c:v>
                </c:pt>
                <c:pt idx="3250">
                  <c:v>6.37664794921875</c:v>
                </c:pt>
                <c:pt idx="3251">
                  <c:v>6.3786458969116202</c:v>
                </c:pt>
                <c:pt idx="3252">
                  <c:v>6.3801198005676198</c:v>
                </c:pt>
                <c:pt idx="3253">
                  <c:v>6.38252353668212</c:v>
                </c:pt>
                <c:pt idx="3254">
                  <c:v>6.3859686851501403</c:v>
                </c:pt>
                <c:pt idx="3255">
                  <c:v>6.3883504867553702</c:v>
                </c:pt>
                <c:pt idx="3256">
                  <c:v>6.3900852203369096</c:v>
                </c:pt>
                <c:pt idx="3257">
                  <c:v>6.3925933837890598</c:v>
                </c:pt>
                <c:pt idx="3258">
                  <c:v>6.39399862289428</c:v>
                </c:pt>
                <c:pt idx="3259">
                  <c:v>6.3947453498840297</c:v>
                </c:pt>
                <c:pt idx="3260">
                  <c:v>6.3955125808715803</c:v>
                </c:pt>
                <c:pt idx="3261">
                  <c:v>6.39794826507568</c:v>
                </c:pt>
                <c:pt idx="3262">
                  <c:v>6.3996109962463299</c:v>
                </c:pt>
                <c:pt idx="3263">
                  <c:v>6.4002509117126403</c:v>
                </c:pt>
                <c:pt idx="3264">
                  <c:v>6.3993544578552202</c:v>
                </c:pt>
                <c:pt idx="3265">
                  <c:v>6.3999848365783603</c:v>
                </c:pt>
                <c:pt idx="3266">
                  <c:v>6.4011464118957502</c:v>
                </c:pt>
                <c:pt idx="3267">
                  <c:v>6.4020223617553702</c:v>
                </c:pt>
                <c:pt idx="3268">
                  <c:v>6.4026536941528303</c:v>
                </c:pt>
                <c:pt idx="3269">
                  <c:v>6.4032196998596103</c:v>
                </c:pt>
                <c:pt idx="3270">
                  <c:v>6.4046645164489702</c:v>
                </c:pt>
                <c:pt idx="3271">
                  <c:v>6.4043984413146902</c:v>
                </c:pt>
                <c:pt idx="3272">
                  <c:v>6.4055471420287997</c:v>
                </c:pt>
                <c:pt idx="3273">
                  <c:v>6.4069676399230904</c:v>
                </c:pt>
                <c:pt idx="3274">
                  <c:v>6.4095578193664497</c:v>
                </c:pt>
                <c:pt idx="3275">
                  <c:v>6.4101762771606401</c:v>
                </c:pt>
                <c:pt idx="3276">
                  <c:v>6.4107260704040501</c:v>
                </c:pt>
                <c:pt idx="3277">
                  <c:v>6.41214847564697</c:v>
                </c:pt>
                <c:pt idx="3278">
                  <c:v>6.4132618904113698</c:v>
                </c:pt>
                <c:pt idx="3279">
                  <c:v>6.4151525497436497</c:v>
                </c:pt>
                <c:pt idx="3280">
                  <c:v>6.41633749008178</c:v>
                </c:pt>
                <c:pt idx="3281">
                  <c:v>6.41853523254394</c:v>
                </c:pt>
                <c:pt idx="3282">
                  <c:v>6.4200406074523899</c:v>
                </c:pt>
                <c:pt idx="3283">
                  <c:v>6.4208192825317303</c:v>
                </c:pt>
                <c:pt idx="3284">
                  <c:v>6.42083644866943</c:v>
                </c:pt>
                <c:pt idx="3285">
                  <c:v>6.4219088554382298</c:v>
                </c:pt>
                <c:pt idx="3286">
                  <c:v>6.4239120483398402</c:v>
                </c:pt>
                <c:pt idx="3287">
                  <c:v>6.4247121810912997</c:v>
                </c:pt>
                <c:pt idx="3288">
                  <c:v>6.4260053634643501</c:v>
                </c:pt>
                <c:pt idx="3289">
                  <c:v>6.4273819923400799</c:v>
                </c:pt>
                <c:pt idx="3290">
                  <c:v>6.4285154342651296</c:v>
                </c:pt>
                <c:pt idx="3291">
                  <c:v>6.42789506912231</c:v>
                </c:pt>
                <c:pt idx="3292">
                  <c:v>6.4290361404418901</c:v>
                </c:pt>
                <c:pt idx="3293">
                  <c:v>6.4304242134094203</c:v>
                </c:pt>
                <c:pt idx="3294">
                  <c:v>6.4322333335876403</c:v>
                </c:pt>
                <c:pt idx="3295">
                  <c:v>6.4352393150329501</c:v>
                </c:pt>
                <c:pt idx="3296">
                  <c:v>6.43641805648803</c:v>
                </c:pt>
                <c:pt idx="3297">
                  <c:v>6.4368638992309499</c:v>
                </c:pt>
                <c:pt idx="3298">
                  <c:v>6.4382181167602504</c:v>
                </c:pt>
                <c:pt idx="3299">
                  <c:v>6.4391136169433496</c:v>
                </c:pt>
                <c:pt idx="3300">
                  <c:v>6.4402756690979004</c:v>
                </c:pt>
                <c:pt idx="3301">
                  <c:v>6.4432630538940403</c:v>
                </c:pt>
                <c:pt idx="3302">
                  <c:v>6.4442358016967702</c:v>
                </c:pt>
                <c:pt idx="3303">
                  <c:v>6.4446740150451598</c:v>
                </c:pt>
                <c:pt idx="3304">
                  <c:v>6.4462814331054599</c:v>
                </c:pt>
                <c:pt idx="3305">
                  <c:v>6.4469876289367596</c:v>
                </c:pt>
                <c:pt idx="3306">
                  <c:v>6.4474172592162997</c:v>
                </c:pt>
                <c:pt idx="3307">
                  <c:v>6.4491925239562899</c:v>
                </c:pt>
                <c:pt idx="3308">
                  <c:v>6.4501142501831001</c:v>
                </c:pt>
                <c:pt idx="3309">
                  <c:v>6.4523611068725497</c:v>
                </c:pt>
                <c:pt idx="3310">
                  <c:v>6.4546389579772896</c:v>
                </c:pt>
                <c:pt idx="3311">
                  <c:v>6.4552159309387198</c:v>
                </c:pt>
                <c:pt idx="3312">
                  <c:v>6.4575395584106401</c:v>
                </c:pt>
                <c:pt idx="3313">
                  <c:v>6.4605989456176696</c:v>
                </c:pt>
                <c:pt idx="3314">
                  <c:v>6.4617438316345197</c:v>
                </c:pt>
                <c:pt idx="3315">
                  <c:v>6.46339988708496</c:v>
                </c:pt>
                <c:pt idx="3316">
                  <c:v>6.4653792381286603</c:v>
                </c:pt>
                <c:pt idx="3317">
                  <c:v>6.4669284820556596</c:v>
                </c:pt>
                <c:pt idx="3318">
                  <c:v>6.4686136245727504</c:v>
                </c:pt>
                <c:pt idx="3319">
                  <c:v>6.4699354171752903</c:v>
                </c:pt>
                <c:pt idx="3320">
                  <c:v>6.4709992408752397</c:v>
                </c:pt>
                <c:pt idx="3321">
                  <c:v>6.4732041358947701</c:v>
                </c:pt>
                <c:pt idx="3322">
                  <c:v>6.4742789268493599</c:v>
                </c:pt>
                <c:pt idx="3323">
                  <c:v>6.4754347801208398</c:v>
                </c:pt>
                <c:pt idx="3324">
                  <c:v>6.4768042564392001</c:v>
                </c:pt>
                <c:pt idx="3325">
                  <c:v>6.47851037979125</c:v>
                </c:pt>
                <c:pt idx="3326">
                  <c:v>6.4801039695739702</c:v>
                </c:pt>
                <c:pt idx="3327">
                  <c:v>6.4829201698303196</c:v>
                </c:pt>
                <c:pt idx="3328">
                  <c:v>6.4847817420959402</c:v>
                </c:pt>
                <c:pt idx="3329">
                  <c:v>6.4857826232910103</c:v>
                </c:pt>
                <c:pt idx="3330">
                  <c:v>6.4887194633483798</c:v>
                </c:pt>
                <c:pt idx="3331">
                  <c:v>6.4893445968627903</c:v>
                </c:pt>
                <c:pt idx="3332">
                  <c:v>6.4904632568359304</c:v>
                </c:pt>
                <c:pt idx="3333">
                  <c:v>6.4914417266845703</c:v>
                </c:pt>
                <c:pt idx="3334">
                  <c:v>6.49354696273803</c:v>
                </c:pt>
                <c:pt idx="3335">
                  <c:v>6.4956302642822203</c:v>
                </c:pt>
                <c:pt idx="3336">
                  <c:v>6.4987254142761204</c:v>
                </c:pt>
                <c:pt idx="3337">
                  <c:v>6.4999370574951101</c:v>
                </c:pt>
                <c:pt idx="3338">
                  <c:v>6.5032849311828604</c:v>
                </c:pt>
                <c:pt idx="3339">
                  <c:v>6.5060610771179102</c:v>
                </c:pt>
                <c:pt idx="3340">
                  <c:v>6.5052847862243599</c:v>
                </c:pt>
                <c:pt idx="3341">
                  <c:v>6.50693655014038</c:v>
                </c:pt>
                <c:pt idx="3342">
                  <c:v>6.5081415176391602</c:v>
                </c:pt>
                <c:pt idx="3343">
                  <c:v>6.5112075805664</c:v>
                </c:pt>
                <c:pt idx="3344">
                  <c:v>6.51354885101318</c:v>
                </c:pt>
                <c:pt idx="3345">
                  <c:v>6.5143923759460396</c:v>
                </c:pt>
                <c:pt idx="3346">
                  <c:v>6.5153617858886701</c:v>
                </c:pt>
                <c:pt idx="3347">
                  <c:v>6.5168390274047798</c:v>
                </c:pt>
                <c:pt idx="3348">
                  <c:v>6.51794004440307</c:v>
                </c:pt>
                <c:pt idx="3349">
                  <c:v>6.5188407897949201</c:v>
                </c:pt>
                <c:pt idx="3350">
                  <c:v>6.5209012031555096</c:v>
                </c:pt>
                <c:pt idx="3351">
                  <c:v>6.5220637321472097</c:v>
                </c:pt>
                <c:pt idx="3352">
                  <c:v>6.5234065055847097</c:v>
                </c:pt>
                <c:pt idx="3353">
                  <c:v>6.52365922927856</c:v>
                </c:pt>
                <c:pt idx="3354">
                  <c:v>6.5238852500915501</c:v>
                </c:pt>
                <c:pt idx="3355">
                  <c:v>6.5243978500366202</c:v>
                </c:pt>
                <c:pt idx="3356">
                  <c:v>6.5254631042480398</c:v>
                </c:pt>
                <c:pt idx="3357">
                  <c:v>6.5254821777343697</c:v>
                </c:pt>
                <c:pt idx="3358">
                  <c:v>6.5249710083007804</c:v>
                </c:pt>
                <c:pt idx="3359">
                  <c:v>6.52484130859375</c:v>
                </c:pt>
                <c:pt idx="3360">
                  <c:v>6.5261707305908203</c:v>
                </c:pt>
                <c:pt idx="3361">
                  <c:v>6.5273709297180096</c:v>
                </c:pt>
                <c:pt idx="3362">
                  <c:v>6.5287179946899396</c:v>
                </c:pt>
                <c:pt idx="3363">
                  <c:v>6.5299797058105398</c:v>
                </c:pt>
                <c:pt idx="3364">
                  <c:v>6.5318670272827104</c:v>
                </c:pt>
                <c:pt idx="3365">
                  <c:v>6.5332574844360298</c:v>
                </c:pt>
                <c:pt idx="3366">
                  <c:v>6.5334296226501403</c:v>
                </c:pt>
                <c:pt idx="3367">
                  <c:v>6.5355305671691797</c:v>
                </c:pt>
                <c:pt idx="3368">
                  <c:v>6.5370464324951101</c:v>
                </c:pt>
                <c:pt idx="3369">
                  <c:v>6.5390648841857901</c:v>
                </c:pt>
                <c:pt idx="3370">
                  <c:v>6.5400218963623002</c:v>
                </c:pt>
                <c:pt idx="3371">
                  <c:v>6.5417118072509703</c:v>
                </c:pt>
                <c:pt idx="3372">
                  <c:v>6.54376125335693</c:v>
                </c:pt>
                <c:pt idx="3373">
                  <c:v>6.5456881523132298</c:v>
                </c:pt>
                <c:pt idx="3374">
                  <c:v>6.5456128120422301</c:v>
                </c:pt>
                <c:pt idx="3375">
                  <c:v>6.5471615791320801</c:v>
                </c:pt>
                <c:pt idx="3376">
                  <c:v>6.5488896369934002</c:v>
                </c:pt>
                <c:pt idx="3377">
                  <c:v>6.5502200126647896</c:v>
                </c:pt>
                <c:pt idx="3378">
                  <c:v>6.5515885353088299</c:v>
                </c:pt>
                <c:pt idx="3379">
                  <c:v>6.5514926910400302</c:v>
                </c:pt>
                <c:pt idx="3380">
                  <c:v>6.5535688400268501</c:v>
                </c:pt>
                <c:pt idx="3381">
                  <c:v>6.55519342422485</c:v>
                </c:pt>
                <c:pt idx="3382">
                  <c:v>6.5568618774414</c:v>
                </c:pt>
                <c:pt idx="3383">
                  <c:v>6.5584464073181099</c:v>
                </c:pt>
                <c:pt idx="3384">
                  <c:v>6.5601859092712402</c:v>
                </c:pt>
                <c:pt idx="3385">
                  <c:v>6.5609664916992099</c:v>
                </c:pt>
                <c:pt idx="3386">
                  <c:v>6.5630478858947701</c:v>
                </c:pt>
                <c:pt idx="3387">
                  <c:v>6.56516313552856</c:v>
                </c:pt>
                <c:pt idx="3388">
                  <c:v>6.56703376770019</c:v>
                </c:pt>
                <c:pt idx="3389">
                  <c:v>6.5685997009277299</c:v>
                </c:pt>
                <c:pt idx="3390">
                  <c:v>6.5692572593688903</c:v>
                </c:pt>
                <c:pt idx="3391">
                  <c:v>6.5710988044738698</c:v>
                </c:pt>
                <c:pt idx="3392">
                  <c:v>6.5732336044311497</c:v>
                </c:pt>
                <c:pt idx="3393">
                  <c:v>6.5734786987304599</c:v>
                </c:pt>
                <c:pt idx="3394">
                  <c:v>6.5741009712219203</c:v>
                </c:pt>
                <c:pt idx="3395">
                  <c:v>6.5754652023315403</c:v>
                </c:pt>
                <c:pt idx="3396">
                  <c:v>6.5769867897033603</c:v>
                </c:pt>
                <c:pt idx="3397">
                  <c:v>6.5784873962402299</c:v>
                </c:pt>
                <c:pt idx="3398">
                  <c:v>6.5789251327514604</c:v>
                </c:pt>
                <c:pt idx="3399">
                  <c:v>6.5810666084289497</c:v>
                </c:pt>
                <c:pt idx="3400">
                  <c:v>6.5822730064392001</c:v>
                </c:pt>
                <c:pt idx="3401">
                  <c:v>6.5845694541931099</c:v>
                </c:pt>
                <c:pt idx="3402">
                  <c:v>6.5865931510925204</c:v>
                </c:pt>
                <c:pt idx="3403">
                  <c:v>6.58823442459106</c:v>
                </c:pt>
                <c:pt idx="3404">
                  <c:v>6.5900158882141104</c:v>
                </c:pt>
                <c:pt idx="3405">
                  <c:v>6.5923576354980398</c:v>
                </c:pt>
                <c:pt idx="3406">
                  <c:v>6.5944280624389604</c:v>
                </c:pt>
                <c:pt idx="3407">
                  <c:v>6.5962109565734801</c:v>
                </c:pt>
                <c:pt idx="3408">
                  <c:v>6.5967164039611799</c:v>
                </c:pt>
                <c:pt idx="3409">
                  <c:v>6.5976748466491602</c:v>
                </c:pt>
                <c:pt idx="3410">
                  <c:v>6.6008210182189897</c:v>
                </c:pt>
                <c:pt idx="3411">
                  <c:v>6.6025733947753897</c:v>
                </c:pt>
                <c:pt idx="3412">
                  <c:v>6.6028785705566397</c:v>
                </c:pt>
                <c:pt idx="3413">
                  <c:v>6.60367631912231</c:v>
                </c:pt>
                <c:pt idx="3414">
                  <c:v>6.6049737930297798</c:v>
                </c:pt>
                <c:pt idx="3415">
                  <c:v>6.6075205802917401</c:v>
                </c:pt>
                <c:pt idx="3416">
                  <c:v>6.60849857330322</c:v>
                </c:pt>
                <c:pt idx="3417">
                  <c:v>6.6088967323303196</c:v>
                </c:pt>
                <c:pt idx="3418">
                  <c:v>6.6106281280517498</c:v>
                </c:pt>
                <c:pt idx="3419">
                  <c:v>6.6125864982604901</c:v>
                </c:pt>
                <c:pt idx="3420">
                  <c:v>6.6134729385375897</c:v>
                </c:pt>
                <c:pt idx="3421">
                  <c:v>6.6139278411865199</c:v>
                </c:pt>
                <c:pt idx="3422">
                  <c:v>6.6144323348998997</c:v>
                </c:pt>
                <c:pt idx="3423">
                  <c:v>6.6157164573669398</c:v>
                </c:pt>
                <c:pt idx="3424">
                  <c:v>6.6181855201721103</c:v>
                </c:pt>
                <c:pt idx="3425">
                  <c:v>6.6202726364135698</c:v>
                </c:pt>
                <c:pt idx="3426">
                  <c:v>6.62159824371337</c:v>
                </c:pt>
                <c:pt idx="3427">
                  <c:v>6.6226944923400799</c:v>
                </c:pt>
                <c:pt idx="3428">
                  <c:v>6.6251754760742099</c:v>
                </c:pt>
                <c:pt idx="3429">
                  <c:v>6.6281032562255797</c:v>
                </c:pt>
                <c:pt idx="3430">
                  <c:v>6.6312704086303702</c:v>
                </c:pt>
                <c:pt idx="3431">
                  <c:v>6.6321606636047301</c:v>
                </c:pt>
                <c:pt idx="3432">
                  <c:v>6.6340823173522896</c:v>
                </c:pt>
                <c:pt idx="3433">
                  <c:v>6.63574123382568</c:v>
                </c:pt>
                <c:pt idx="3434">
                  <c:v>6.6378827095031703</c:v>
                </c:pt>
                <c:pt idx="3435">
                  <c:v>6.6395034790039</c:v>
                </c:pt>
                <c:pt idx="3436">
                  <c:v>6.6414380073547301</c:v>
                </c:pt>
                <c:pt idx="3437">
                  <c:v>6.6432166099548304</c:v>
                </c:pt>
                <c:pt idx="3438">
                  <c:v>6.6451268196105904</c:v>
                </c:pt>
                <c:pt idx="3439">
                  <c:v>6.6475248336791903</c:v>
                </c:pt>
                <c:pt idx="3440">
                  <c:v>6.6479907035827601</c:v>
                </c:pt>
                <c:pt idx="3441">
                  <c:v>6.6501669883728001</c:v>
                </c:pt>
                <c:pt idx="3442">
                  <c:v>6.65081787109375</c:v>
                </c:pt>
                <c:pt idx="3443">
                  <c:v>6.65307569503784</c:v>
                </c:pt>
                <c:pt idx="3444">
                  <c:v>6.6552505493164</c:v>
                </c:pt>
                <c:pt idx="3445">
                  <c:v>6.6547222137451101</c:v>
                </c:pt>
                <c:pt idx="3446">
                  <c:v>6.6552014350891104</c:v>
                </c:pt>
                <c:pt idx="3447">
                  <c:v>6.6569037437438903</c:v>
                </c:pt>
                <c:pt idx="3448">
                  <c:v>6.6591391563415501</c:v>
                </c:pt>
                <c:pt idx="3449">
                  <c:v>6.65989065170288</c:v>
                </c:pt>
                <c:pt idx="3450">
                  <c:v>6.66102838516235</c:v>
                </c:pt>
                <c:pt idx="3451">
                  <c:v>6.66265773773193</c:v>
                </c:pt>
                <c:pt idx="3452">
                  <c:v>6.6641321182250897</c:v>
                </c:pt>
                <c:pt idx="3453">
                  <c:v>6.6658382415771396</c:v>
                </c:pt>
                <c:pt idx="3454">
                  <c:v>6.6658296585082999</c:v>
                </c:pt>
                <c:pt idx="3455">
                  <c:v>6.6674914360046298</c:v>
                </c:pt>
                <c:pt idx="3456">
                  <c:v>6.66892337799072</c:v>
                </c:pt>
                <c:pt idx="3457">
                  <c:v>6.67093706130981</c:v>
                </c:pt>
                <c:pt idx="3458">
                  <c:v>6.6742863655090297</c:v>
                </c:pt>
                <c:pt idx="3459">
                  <c:v>6.6762022972106898</c:v>
                </c:pt>
                <c:pt idx="3460">
                  <c:v>6.6769862174987704</c:v>
                </c:pt>
                <c:pt idx="3461">
                  <c:v>6.6779594421386701</c:v>
                </c:pt>
                <c:pt idx="3462">
                  <c:v>6.6808834075927699</c:v>
                </c:pt>
                <c:pt idx="3463">
                  <c:v>6.6825604438781703</c:v>
                </c:pt>
                <c:pt idx="3464">
                  <c:v>6.68369340896606</c:v>
                </c:pt>
                <c:pt idx="3465">
                  <c:v>6.6839103698730398</c:v>
                </c:pt>
                <c:pt idx="3466">
                  <c:v>6.6852869987487704</c:v>
                </c:pt>
                <c:pt idx="3467">
                  <c:v>6.6865363121032697</c:v>
                </c:pt>
                <c:pt idx="3468">
                  <c:v>6.6859188079833896</c:v>
                </c:pt>
                <c:pt idx="3469">
                  <c:v>6.6843605041503897</c:v>
                </c:pt>
                <c:pt idx="3470">
                  <c:v>6.68479251861572</c:v>
                </c:pt>
                <c:pt idx="3471">
                  <c:v>6.6864981651306099</c:v>
                </c:pt>
                <c:pt idx="3472">
                  <c:v>6.6877546310424796</c:v>
                </c:pt>
                <c:pt idx="3473">
                  <c:v>6.6879529953002903</c:v>
                </c:pt>
                <c:pt idx="3474">
                  <c:v>6.6885213851928702</c:v>
                </c:pt>
                <c:pt idx="3475">
                  <c:v>6.6910004615783603</c:v>
                </c:pt>
                <c:pt idx="3476">
                  <c:v>6.6926822662353498</c:v>
                </c:pt>
                <c:pt idx="3477">
                  <c:v>6.6939458847045801</c:v>
                </c:pt>
                <c:pt idx="3478">
                  <c:v>6.6929574012756303</c:v>
                </c:pt>
                <c:pt idx="3479">
                  <c:v>6.6958165168762198</c:v>
                </c:pt>
                <c:pt idx="3480">
                  <c:v>6.6984734535217196</c:v>
                </c:pt>
                <c:pt idx="3481">
                  <c:v>6.6995897293090803</c:v>
                </c:pt>
                <c:pt idx="3482">
                  <c:v>6.7007255554199201</c:v>
                </c:pt>
                <c:pt idx="3483">
                  <c:v>6.7011919021606401</c:v>
                </c:pt>
                <c:pt idx="3484">
                  <c:v>6.70230913162231</c:v>
                </c:pt>
                <c:pt idx="3485">
                  <c:v>6.7030601501464799</c:v>
                </c:pt>
                <c:pt idx="3486">
                  <c:v>6.7043485641479403</c:v>
                </c:pt>
                <c:pt idx="3487">
                  <c:v>6.7046442031860298</c:v>
                </c:pt>
                <c:pt idx="3488">
                  <c:v>6.7068824768066397</c:v>
                </c:pt>
                <c:pt idx="3489">
                  <c:v>6.7076516151428196</c:v>
                </c:pt>
                <c:pt idx="3490">
                  <c:v>6.7090640068054102</c:v>
                </c:pt>
                <c:pt idx="3491">
                  <c:v>6.7096848487854004</c:v>
                </c:pt>
                <c:pt idx="3492">
                  <c:v>6.7097930908203098</c:v>
                </c:pt>
                <c:pt idx="3493">
                  <c:v>6.7128543853759703</c:v>
                </c:pt>
                <c:pt idx="3494">
                  <c:v>6.7149415016174299</c:v>
                </c:pt>
                <c:pt idx="3495">
                  <c:v>6.7156348228454501</c:v>
                </c:pt>
                <c:pt idx="3496">
                  <c:v>6.7170119285583398</c:v>
                </c:pt>
                <c:pt idx="3497">
                  <c:v>6.7186169624328604</c:v>
                </c:pt>
                <c:pt idx="3498">
                  <c:v>6.7196464538574201</c:v>
                </c:pt>
                <c:pt idx="3499">
                  <c:v>6.7215847969055096</c:v>
                </c:pt>
                <c:pt idx="3500">
                  <c:v>6.7226886749267498</c:v>
                </c:pt>
                <c:pt idx="3501">
                  <c:v>6.7239418029785103</c:v>
                </c:pt>
                <c:pt idx="3502">
                  <c:v>6.7251648902893004</c:v>
                </c:pt>
                <c:pt idx="3503">
                  <c:v>6.7262330055236799</c:v>
                </c:pt>
                <c:pt idx="3504">
                  <c:v>6.7273454666137598</c:v>
                </c:pt>
                <c:pt idx="3505">
                  <c:v>6.7294416427612296</c:v>
                </c:pt>
                <c:pt idx="3506">
                  <c:v>6.7290058135986301</c:v>
                </c:pt>
                <c:pt idx="3507">
                  <c:v>6.7291111946105904</c:v>
                </c:pt>
                <c:pt idx="3508">
                  <c:v>6.7310853004455504</c:v>
                </c:pt>
                <c:pt idx="3509">
                  <c:v>6.73308897018432</c:v>
                </c:pt>
                <c:pt idx="3510">
                  <c:v>6.7347836494445801</c:v>
                </c:pt>
                <c:pt idx="3511">
                  <c:v>6.7370510101318297</c:v>
                </c:pt>
                <c:pt idx="3512">
                  <c:v>6.7392315864562899</c:v>
                </c:pt>
                <c:pt idx="3513">
                  <c:v>6.7413582801818803</c:v>
                </c:pt>
                <c:pt idx="3514">
                  <c:v>6.7440123558044398</c:v>
                </c:pt>
                <c:pt idx="3515">
                  <c:v>6.7455859184265101</c:v>
                </c:pt>
                <c:pt idx="3516">
                  <c:v>6.7480239868164</c:v>
                </c:pt>
                <c:pt idx="3517">
                  <c:v>6.7510824203491202</c:v>
                </c:pt>
                <c:pt idx="3518">
                  <c:v>6.7524280548095703</c:v>
                </c:pt>
                <c:pt idx="3519">
                  <c:v>6.75262451171875</c:v>
                </c:pt>
                <c:pt idx="3520">
                  <c:v>6.7535557746887198</c:v>
                </c:pt>
                <c:pt idx="3521">
                  <c:v>6.7543792724609304</c:v>
                </c:pt>
                <c:pt idx="3522">
                  <c:v>6.7556285858154199</c:v>
                </c:pt>
                <c:pt idx="3523">
                  <c:v>6.7567896842956499</c:v>
                </c:pt>
                <c:pt idx="3524">
                  <c:v>6.7577743530273402</c:v>
                </c:pt>
                <c:pt idx="3525">
                  <c:v>6.7599306106567303</c:v>
                </c:pt>
                <c:pt idx="3526">
                  <c:v>6.7625837326049796</c:v>
                </c:pt>
                <c:pt idx="3527">
                  <c:v>6.7637448310851997</c:v>
                </c:pt>
                <c:pt idx="3528">
                  <c:v>6.7664256095886204</c:v>
                </c:pt>
                <c:pt idx="3529">
                  <c:v>6.7682857513427699</c:v>
                </c:pt>
                <c:pt idx="3530">
                  <c:v>6.7707653045654199</c:v>
                </c:pt>
                <c:pt idx="3531">
                  <c:v>6.7734951972961399</c:v>
                </c:pt>
                <c:pt idx="3532">
                  <c:v>6.77655029296875</c:v>
                </c:pt>
                <c:pt idx="3533">
                  <c:v>6.7782807350158603</c:v>
                </c:pt>
                <c:pt idx="3534">
                  <c:v>6.77968072891235</c:v>
                </c:pt>
                <c:pt idx="3535">
                  <c:v>6.7812342643737704</c:v>
                </c:pt>
                <c:pt idx="3536">
                  <c:v>6.7827363014221103</c:v>
                </c:pt>
                <c:pt idx="3537">
                  <c:v>6.7848253250121999</c:v>
                </c:pt>
                <c:pt idx="3538">
                  <c:v>6.7854790687561</c:v>
                </c:pt>
                <c:pt idx="3539">
                  <c:v>6.7860078811645499</c:v>
                </c:pt>
                <c:pt idx="3540">
                  <c:v>6.7860817909240696</c:v>
                </c:pt>
                <c:pt idx="3541">
                  <c:v>6.7879562377929599</c:v>
                </c:pt>
                <c:pt idx="3542">
                  <c:v>6.7893819808959899</c:v>
                </c:pt>
                <c:pt idx="3543">
                  <c:v>6.7909483909606898</c:v>
                </c:pt>
                <c:pt idx="3544">
                  <c:v>6.7921867370605398</c:v>
                </c:pt>
                <c:pt idx="3545">
                  <c:v>6.7942409515380797</c:v>
                </c:pt>
                <c:pt idx="3546">
                  <c:v>6.7960844039916903</c:v>
                </c:pt>
                <c:pt idx="3547">
                  <c:v>6.7978820800781197</c:v>
                </c:pt>
                <c:pt idx="3548">
                  <c:v>6.7989444732665998</c:v>
                </c:pt>
                <c:pt idx="3549">
                  <c:v>6.8012132644653303</c:v>
                </c:pt>
                <c:pt idx="3550">
                  <c:v>6.8033766746520898</c:v>
                </c:pt>
                <c:pt idx="3551">
                  <c:v>6.8043560981750399</c:v>
                </c:pt>
                <c:pt idx="3552">
                  <c:v>6.8053212165832502</c:v>
                </c:pt>
                <c:pt idx="3553">
                  <c:v>6.8064007759094203</c:v>
                </c:pt>
                <c:pt idx="3554">
                  <c:v>6.8077058792114196</c:v>
                </c:pt>
                <c:pt idx="3555">
                  <c:v>6.8075489997863698</c:v>
                </c:pt>
                <c:pt idx="3556">
                  <c:v>6.8092336654662997</c:v>
                </c:pt>
                <c:pt idx="3557">
                  <c:v>6.8114295005798304</c:v>
                </c:pt>
                <c:pt idx="3558">
                  <c:v>6.8136286735534597</c:v>
                </c:pt>
                <c:pt idx="3559">
                  <c:v>6.8161416053771902</c:v>
                </c:pt>
                <c:pt idx="3560">
                  <c:v>6.8186140060424796</c:v>
                </c:pt>
                <c:pt idx="3561">
                  <c:v>6.8201584815979004</c:v>
                </c:pt>
                <c:pt idx="3562">
                  <c:v>6.8220582008361799</c:v>
                </c:pt>
                <c:pt idx="3563">
                  <c:v>6.82325839996337</c:v>
                </c:pt>
                <c:pt idx="3564">
                  <c:v>6.8246436119079501</c:v>
                </c:pt>
                <c:pt idx="3565">
                  <c:v>6.8259191513061497</c:v>
                </c:pt>
                <c:pt idx="3566">
                  <c:v>6.8263468742370597</c:v>
                </c:pt>
                <c:pt idx="3567">
                  <c:v>6.8262338638305602</c:v>
                </c:pt>
                <c:pt idx="3568">
                  <c:v>6.8255848884582502</c:v>
                </c:pt>
                <c:pt idx="3569">
                  <c:v>6.8251614570617596</c:v>
                </c:pt>
                <c:pt idx="3570">
                  <c:v>6.8247780799865696</c:v>
                </c:pt>
                <c:pt idx="3571">
                  <c:v>6.8239111900329501</c:v>
                </c:pt>
                <c:pt idx="3572">
                  <c:v>6.8234753608703604</c:v>
                </c:pt>
                <c:pt idx="3573">
                  <c:v>6.8239936828613201</c:v>
                </c:pt>
                <c:pt idx="3574">
                  <c:v>6.8243422508239702</c:v>
                </c:pt>
                <c:pt idx="3575">
                  <c:v>6.8241734504699698</c:v>
                </c:pt>
                <c:pt idx="3576">
                  <c:v>6.8243818283081001</c:v>
                </c:pt>
                <c:pt idx="3577">
                  <c:v>6.8249435424804599</c:v>
                </c:pt>
                <c:pt idx="3578">
                  <c:v>6.8276877403259197</c:v>
                </c:pt>
                <c:pt idx="3579">
                  <c:v>6.8290529251098597</c:v>
                </c:pt>
                <c:pt idx="3580">
                  <c:v>6.8297243118286097</c:v>
                </c:pt>
                <c:pt idx="3581">
                  <c:v>6.8323006629943803</c:v>
                </c:pt>
                <c:pt idx="3582">
                  <c:v>6.8343172073364196</c:v>
                </c:pt>
                <c:pt idx="3583">
                  <c:v>6.8362874984741202</c:v>
                </c:pt>
                <c:pt idx="3584">
                  <c:v>6.8377017974853498</c:v>
                </c:pt>
                <c:pt idx="3585">
                  <c:v>6.8406772613525302</c:v>
                </c:pt>
                <c:pt idx="3586">
                  <c:v>6.8425812721252397</c:v>
                </c:pt>
                <c:pt idx="3587">
                  <c:v>6.8449339866638104</c:v>
                </c:pt>
                <c:pt idx="3588">
                  <c:v>6.8457369804382298</c:v>
                </c:pt>
                <c:pt idx="3589">
                  <c:v>6.84742879867553</c:v>
                </c:pt>
                <c:pt idx="3590">
                  <c:v>6.8494453430175701</c:v>
                </c:pt>
                <c:pt idx="3591">
                  <c:v>6.8504581451415998</c:v>
                </c:pt>
                <c:pt idx="3592">
                  <c:v>6.8511404991149902</c:v>
                </c:pt>
                <c:pt idx="3593">
                  <c:v>6.8519806861877397</c:v>
                </c:pt>
                <c:pt idx="3594">
                  <c:v>6.8544116020202601</c:v>
                </c:pt>
                <c:pt idx="3595">
                  <c:v>6.8552660942077601</c:v>
                </c:pt>
                <c:pt idx="3596">
                  <c:v>6.8570818901062003</c:v>
                </c:pt>
                <c:pt idx="3597">
                  <c:v>6.8590888977050701</c:v>
                </c:pt>
                <c:pt idx="3598">
                  <c:v>6.8607721328735298</c:v>
                </c:pt>
                <c:pt idx="3599">
                  <c:v>6.8625779151916504</c:v>
                </c:pt>
                <c:pt idx="3600">
                  <c:v>6.8640232086181596</c:v>
                </c:pt>
                <c:pt idx="3601">
                  <c:v>6.8650970458984304</c:v>
                </c:pt>
                <c:pt idx="3602">
                  <c:v>6.8665146827697701</c:v>
                </c:pt>
                <c:pt idx="3603">
                  <c:v>6.8671622276306099</c:v>
                </c:pt>
                <c:pt idx="3604">
                  <c:v>6.8679342269897399</c:v>
                </c:pt>
                <c:pt idx="3605">
                  <c:v>6.8698487281799299</c:v>
                </c:pt>
                <c:pt idx="3606">
                  <c:v>6.8697085380554102</c:v>
                </c:pt>
                <c:pt idx="3607">
                  <c:v>6.87011671066284</c:v>
                </c:pt>
                <c:pt idx="3608">
                  <c:v>6.8721294403076101</c:v>
                </c:pt>
                <c:pt idx="3609">
                  <c:v>6.8740944862365696</c:v>
                </c:pt>
                <c:pt idx="3610">
                  <c:v>6.8758349418640101</c:v>
                </c:pt>
                <c:pt idx="3611">
                  <c:v>6.8775615692138601</c:v>
                </c:pt>
                <c:pt idx="3612">
                  <c:v>6.87904596328735</c:v>
                </c:pt>
                <c:pt idx="3613">
                  <c:v>6.8808236122131303</c:v>
                </c:pt>
                <c:pt idx="3614">
                  <c:v>6.8839340209960902</c:v>
                </c:pt>
                <c:pt idx="3615">
                  <c:v>6.8863501548767001</c:v>
                </c:pt>
                <c:pt idx="3616">
                  <c:v>6.8896141052245996</c:v>
                </c:pt>
                <c:pt idx="3617">
                  <c:v>6.8902430534362704</c:v>
                </c:pt>
                <c:pt idx="3618">
                  <c:v>6.8920154571533203</c:v>
                </c:pt>
                <c:pt idx="3619">
                  <c:v>6.8923645019531197</c:v>
                </c:pt>
                <c:pt idx="3620">
                  <c:v>6.89503717422485</c:v>
                </c:pt>
                <c:pt idx="3621">
                  <c:v>6.8953208923339799</c:v>
                </c:pt>
                <c:pt idx="3622">
                  <c:v>6.8965358734130797</c:v>
                </c:pt>
                <c:pt idx="3623">
                  <c:v>6.8985099792480398</c:v>
                </c:pt>
                <c:pt idx="3624">
                  <c:v>6.8992624282836896</c:v>
                </c:pt>
                <c:pt idx="3625">
                  <c:v>6.8997926712036097</c:v>
                </c:pt>
                <c:pt idx="3626">
                  <c:v>6.9007263183593697</c:v>
                </c:pt>
                <c:pt idx="3627">
                  <c:v>6.9027962684631303</c:v>
                </c:pt>
                <c:pt idx="3628">
                  <c:v>6.9035892486572203</c:v>
                </c:pt>
                <c:pt idx="3629">
                  <c:v>6.9048948287963796</c:v>
                </c:pt>
                <c:pt idx="3630">
                  <c:v>6.9046683311462402</c:v>
                </c:pt>
                <c:pt idx="3631">
                  <c:v>6.9065523147582999</c:v>
                </c:pt>
                <c:pt idx="3632">
                  <c:v>6.9081320762634197</c:v>
                </c:pt>
                <c:pt idx="3633">
                  <c:v>6.9095911979675204</c:v>
                </c:pt>
                <c:pt idx="3634">
                  <c:v>6.9112482070922798</c:v>
                </c:pt>
                <c:pt idx="3635">
                  <c:v>6.9127311706542898</c:v>
                </c:pt>
                <c:pt idx="3636">
                  <c:v>6.9143557548522896</c:v>
                </c:pt>
                <c:pt idx="3637">
                  <c:v>6.9153895378112704</c:v>
                </c:pt>
                <c:pt idx="3638">
                  <c:v>6.9163947105407697</c:v>
                </c:pt>
                <c:pt idx="3639">
                  <c:v>6.9191904067993102</c:v>
                </c:pt>
                <c:pt idx="3640">
                  <c:v>6.9200673103332502</c:v>
                </c:pt>
                <c:pt idx="3641">
                  <c:v>6.9218378067016602</c:v>
                </c:pt>
                <c:pt idx="3642">
                  <c:v>6.9229736328125</c:v>
                </c:pt>
                <c:pt idx="3643">
                  <c:v>6.9243102073669398</c:v>
                </c:pt>
                <c:pt idx="3644">
                  <c:v>6.9249415397643999</c:v>
                </c:pt>
                <c:pt idx="3645">
                  <c:v>6.9254264831542898</c:v>
                </c:pt>
                <c:pt idx="3646">
                  <c:v>6.9255795478820801</c:v>
                </c:pt>
                <c:pt idx="3647">
                  <c:v>6.9272222518920801</c:v>
                </c:pt>
                <c:pt idx="3648">
                  <c:v>6.9293718338012598</c:v>
                </c:pt>
                <c:pt idx="3649">
                  <c:v>6.9300518035888601</c:v>
                </c:pt>
                <c:pt idx="3650">
                  <c:v>6.9317421913146902</c:v>
                </c:pt>
                <c:pt idx="3651">
                  <c:v>6.9328045845031703</c:v>
                </c:pt>
                <c:pt idx="3652">
                  <c:v>6.9337692260742099</c:v>
                </c:pt>
                <c:pt idx="3653">
                  <c:v>6.9349784851074201</c:v>
                </c:pt>
                <c:pt idx="3654">
                  <c:v>6.9366188049316397</c:v>
                </c:pt>
                <c:pt idx="3655">
                  <c:v>6.9391365051269496</c:v>
                </c:pt>
                <c:pt idx="3656">
                  <c:v>6.9400277137756303</c:v>
                </c:pt>
                <c:pt idx="3657">
                  <c:v>6.9403791427612296</c:v>
                </c:pt>
                <c:pt idx="3658">
                  <c:v>6.94071197509765</c:v>
                </c:pt>
                <c:pt idx="3659">
                  <c:v>6.9412455558776802</c:v>
                </c:pt>
                <c:pt idx="3660">
                  <c:v>6.9412269592285103</c:v>
                </c:pt>
                <c:pt idx="3661">
                  <c:v>6.9422574043273899</c:v>
                </c:pt>
                <c:pt idx="3662">
                  <c:v>6.9443807601928702</c:v>
                </c:pt>
                <c:pt idx="3663">
                  <c:v>6.9458060264587402</c:v>
                </c:pt>
                <c:pt idx="3664">
                  <c:v>6.9478778839111301</c:v>
                </c:pt>
                <c:pt idx="3665">
                  <c:v>6.9475779533386204</c:v>
                </c:pt>
                <c:pt idx="3666">
                  <c:v>6.9488096237182599</c:v>
                </c:pt>
                <c:pt idx="3667">
                  <c:v>6.9496822357177699</c:v>
                </c:pt>
                <c:pt idx="3668">
                  <c:v>6.9504818916320801</c:v>
                </c:pt>
                <c:pt idx="3669">
                  <c:v>6.9513406753540004</c:v>
                </c:pt>
                <c:pt idx="3670">
                  <c:v>6.95369529724121</c:v>
                </c:pt>
                <c:pt idx="3671">
                  <c:v>6.9551687240600497</c:v>
                </c:pt>
                <c:pt idx="3672">
                  <c:v>6.9558048248290998</c:v>
                </c:pt>
                <c:pt idx="3673">
                  <c:v>6.9566807746887198</c:v>
                </c:pt>
                <c:pt idx="3674">
                  <c:v>6.9563522338867099</c:v>
                </c:pt>
                <c:pt idx="3675">
                  <c:v>6.9579772949218697</c:v>
                </c:pt>
                <c:pt idx="3676">
                  <c:v>6.9593300819396902</c:v>
                </c:pt>
                <c:pt idx="3677">
                  <c:v>6.9599652290344203</c:v>
                </c:pt>
                <c:pt idx="3678">
                  <c:v>6.9598236083984304</c:v>
                </c:pt>
                <c:pt idx="3679">
                  <c:v>6.9608221054077104</c:v>
                </c:pt>
                <c:pt idx="3680">
                  <c:v>6.96215724945068</c:v>
                </c:pt>
                <c:pt idx="3681">
                  <c:v>6.9632463455200098</c:v>
                </c:pt>
                <c:pt idx="3682">
                  <c:v>6.9635052680969203</c:v>
                </c:pt>
                <c:pt idx="3683">
                  <c:v>6.9635486602783203</c:v>
                </c:pt>
                <c:pt idx="3684">
                  <c:v>6.9648747444152797</c:v>
                </c:pt>
                <c:pt idx="3685">
                  <c:v>6.9660778045654199</c:v>
                </c:pt>
                <c:pt idx="3686">
                  <c:v>6.9679927825927699</c:v>
                </c:pt>
                <c:pt idx="3687">
                  <c:v>6.9696502685546804</c:v>
                </c:pt>
                <c:pt idx="3688">
                  <c:v>6.9720582962036097</c:v>
                </c:pt>
                <c:pt idx="3689">
                  <c:v>6.9731178283691397</c:v>
                </c:pt>
                <c:pt idx="3690">
                  <c:v>6.9736905097961399</c:v>
                </c:pt>
                <c:pt idx="3691">
                  <c:v>6.9743232727050701</c:v>
                </c:pt>
                <c:pt idx="3692">
                  <c:v>6.97637510299682</c:v>
                </c:pt>
                <c:pt idx="3693">
                  <c:v>6.9779806137084899</c:v>
                </c:pt>
                <c:pt idx="3694">
                  <c:v>6.9799084663391104</c:v>
                </c:pt>
                <c:pt idx="3695">
                  <c:v>6.9810523986816397</c:v>
                </c:pt>
                <c:pt idx="3696">
                  <c:v>6.9818081855773899</c:v>
                </c:pt>
                <c:pt idx="3697">
                  <c:v>6.9828586578369096</c:v>
                </c:pt>
                <c:pt idx="3698">
                  <c:v>6.9843330383300701</c:v>
                </c:pt>
                <c:pt idx="3699">
                  <c:v>6.98585700988769</c:v>
                </c:pt>
                <c:pt idx="3700">
                  <c:v>6.9882946014404199</c:v>
                </c:pt>
                <c:pt idx="3701">
                  <c:v>6.9896988868713299</c:v>
                </c:pt>
                <c:pt idx="3702">
                  <c:v>6.99073886871337</c:v>
                </c:pt>
                <c:pt idx="3703">
                  <c:v>6.9930486679077104</c:v>
                </c:pt>
                <c:pt idx="3704">
                  <c:v>6.9934062957763601</c:v>
                </c:pt>
                <c:pt idx="3705">
                  <c:v>6.9935550689697203</c:v>
                </c:pt>
                <c:pt idx="3706">
                  <c:v>6.9942474365234304</c:v>
                </c:pt>
                <c:pt idx="3707">
                  <c:v>6.9960017204284597</c:v>
                </c:pt>
                <c:pt idx="3708">
                  <c:v>6.9979562759399396</c:v>
                </c:pt>
                <c:pt idx="3709">
                  <c:v>7.0004911422729403</c:v>
                </c:pt>
                <c:pt idx="3710">
                  <c:v>7.0000324249267498</c:v>
                </c:pt>
                <c:pt idx="3711">
                  <c:v>7.0010023117065403</c:v>
                </c:pt>
                <c:pt idx="3712">
                  <c:v>7.0020589828491202</c:v>
                </c:pt>
                <c:pt idx="3713">
                  <c:v>7.0023894309997496</c:v>
                </c:pt>
                <c:pt idx="3714">
                  <c:v>7.0033183097839302</c:v>
                </c:pt>
                <c:pt idx="3715">
                  <c:v>7.0042967796325604</c:v>
                </c:pt>
                <c:pt idx="3716">
                  <c:v>7.00597667694091</c:v>
                </c:pt>
                <c:pt idx="3717">
                  <c:v>7.0082373619079501</c:v>
                </c:pt>
                <c:pt idx="3718">
                  <c:v>7.0100383758544904</c:v>
                </c:pt>
                <c:pt idx="3719">
                  <c:v>7.0102853775024396</c:v>
                </c:pt>
                <c:pt idx="3720">
                  <c:v>7.0113062858581499</c:v>
                </c:pt>
                <c:pt idx="3721">
                  <c:v>7.0123186111450098</c:v>
                </c:pt>
                <c:pt idx="3722">
                  <c:v>7.0138673782348597</c:v>
                </c:pt>
                <c:pt idx="3723">
                  <c:v>7.0156469345092702</c:v>
                </c:pt>
                <c:pt idx="3724">
                  <c:v>7.0170483589172301</c:v>
                </c:pt>
                <c:pt idx="3725">
                  <c:v>7.0190339088439897</c:v>
                </c:pt>
                <c:pt idx="3726">
                  <c:v>7.0212240219116202</c:v>
                </c:pt>
                <c:pt idx="3727">
                  <c:v>7.0231580734252903</c:v>
                </c:pt>
                <c:pt idx="3728">
                  <c:v>7.0249042510986301</c:v>
                </c:pt>
                <c:pt idx="3729">
                  <c:v>7.0268068313598597</c:v>
                </c:pt>
                <c:pt idx="3730">
                  <c:v>7.0281691551208398</c:v>
                </c:pt>
                <c:pt idx="3731">
                  <c:v>7.0300750732421804</c:v>
                </c:pt>
                <c:pt idx="3732">
                  <c:v>7.0320296287536603</c:v>
                </c:pt>
                <c:pt idx="3733">
                  <c:v>7.03362607955932</c:v>
                </c:pt>
                <c:pt idx="3734">
                  <c:v>7.03621053695678</c:v>
                </c:pt>
                <c:pt idx="3735">
                  <c:v>7.0383191108703604</c:v>
                </c:pt>
                <c:pt idx="3736">
                  <c:v>7.0387115478515598</c:v>
                </c:pt>
                <c:pt idx="3737">
                  <c:v>7.0385651588439897</c:v>
                </c:pt>
                <c:pt idx="3738">
                  <c:v>7.0395183563232404</c:v>
                </c:pt>
                <c:pt idx="3739">
                  <c:v>7.0408415794372496</c:v>
                </c:pt>
                <c:pt idx="3740">
                  <c:v>7.0429372787475497</c:v>
                </c:pt>
                <c:pt idx="3741">
                  <c:v>7.0445499420165998</c:v>
                </c:pt>
                <c:pt idx="3742">
                  <c:v>7.0457453727722097</c:v>
                </c:pt>
                <c:pt idx="3743">
                  <c:v>7.0471625328063903</c:v>
                </c:pt>
                <c:pt idx="3744">
                  <c:v>7.0480380058288503</c:v>
                </c:pt>
                <c:pt idx="3745">
                  <c:v>7.04955530166625</c:v>
                </c:pt>
                <c:pt idx="3746">
                  <c:v>7.0515251159667898</c:v>
                </c:pt>
                <c:pt idx="3747">
                  <c:v>7.0527863502502397</c:v>
                </c:pt>
                <c:pt idx="3748">
                  <c:v>7.05334424972534</c:v>
                </c:pt>
                <c:pt idx="3749">
                  <c:v>7.0538516044616602</c:v>
                </c:pt>
                <c:pt idx="3750">
                  <c:v>7.0560450553893999</c:v>
                </c:pt>
                <c:pt idx="3751">
                  <c:v>7.0572419166564897</c:v>
                </c:pt>
                <c:pt idx="3752">
                  <c:v>7.0579810142517001</c:v>
                </c:pt>
                <c:pt idx="3753">
                  <c:v>7.0584788322448704</c:v>
                </c:pt>
                <c:pt idx="3754">
                  <c:v>7.0588512420654199</c:v>
                </c:pt>
                <c:pt idx="3755">
                  <c:v>7.0601611137390101</c:v>
                </c:pt>
                <c:pt idx="3756">
                  <c:v>7.0608034133911097</c:v>
                </c:pt>
                <c:pt idx="3757">
                  <c:v>7.0615324974059996</c:v>
                </c:pt>
                <c:pt idx="3758">
                  <c:v>7.0625886917114196</c:v>
                </c:pt>
                <c:pt idx="3759">
                  <c:v>7.0625929832458398</c:v>
                </c:pt>
                <c:pt idx="3760">
                  <c:v>7.0625367164611799</c:v>
                </c:pt>
                <c:pt idx="3761">
                  <c:v>7.0635261535644496</c:v>
                </c:pt>
                <c:pt idx="3762">
                  <c:v>7.0640339851379297</c:v>
                </c:pt>
                <c:pt idx="3763">
                  <c:v>7.0645108222961399</c:v>
                </c:pt>
                <c:pt idx="3764">
                  <c:v>7.0659308433532697</c:v>
                </c:pt>
                <c:pt idx="3765">
                  <c:v>7.0662293434143004</c:v>
                </c:pt>
                <c:pt idx="3766">
                  <c:v>7.0670661926269496</c:v>
                </c:pt>
                <c:pt idx="3767">
                  <c:v>7.0686998367309499</c:v>
                </c:pt>
                <c:pt idx="3768">
                  <c:v>7.0690135955810502</c:v>
                </c:pt>
                <c:pt idx="3769">
                  <c:v>7.0712432861328098</c:v>
                </c:pt>
                <c:pt idx="3770">
                  <c:v>7.0721740722656197</c:v>
                </c:pt>
                <c:pt idx="3771">
                  <c:v>7.0719070434570304</c:v>
                </c:pt>
                <c:pt idx="3772">
                  <c:v>7.0722765922546298</c:v>
                </c:pt>
                <c:pt idx="3773">
                  <c:v>7.0737977027893004</c:v>
                </c:pt>
                <c:pt idx="3774">
                  <c:v>7.0743241310119602</c:v>
                </c:pt>
                <c:pt idx="3775">
                  <c:v>7.0750041007995597</c:v>
                </c:pt>
                <c:pt idx="3776">
                  <c:v>7.0742449760437003</c:v>
                </c:pt>
                <c:pt idx="3777">
                  <c:v>7.0730853080749503</c:v>
                </c:pt>
                <c:pt idx="3778">
                  <c:v>7.0738134384155202</c:v>
                </c:pt>
                <c:pt idx="3779">
                  <c:v>7.0749230384826598</c:v>
                </c:pt>
                <c:pt idx="3780">
                  <c:v>7.0750160217285103</c:v>
                </c:pt>
                <c:pt idx="3781">
                  <c:v>7.0770816802978498</c:v>
                </c:pt>
                <c:pt idx="3782">
                  <c:v>7.0788874626159597</c:v>
                </c:pt>
                <c:pt idx="3783">
                  <c:v>7.0799813270568803</c:v>
                </c:pt>
                <c:pt idx="3784">
                  <c:v>7.0798325538635201</c:v>
                </c:pt>
                <c:pt idx="3785">
                  <c:v>7.0814518928527797</c:v>
                </c:pt>
                <c:pt idx="3786">
                  <c:v>7.0829215049743599</c:v>
                </c:pt>
                <c:pt idx="3787">
                  <c:v>7.0841879844665501</c:v>
                </c:pt>
                <c:pt idx="3788">
                  <c:v>7.0854716300964302</c:v>
                </c:pt>
                <c:pt idx="3789">
                  <c:v>7.0859627723693803</c:v>
                </c:pt>
                <c:pt idx="3790">
                  <c:v>7.0877184867858798</c:v>
                </c:pt>
                <c:pt idx="3791">
                  <c:v>7.0876584053039497</c:v>
                </c:pt>
                <c:pt idx="3792">
                  <c:v>7.0870289802551198</c:v>
                </c:pt>
                <c:pt idx="3793">
                  <c:v>7.0874009132385201</c:v>
                </c:pt>
                <c:pt idx="3794">
                  <c:v>7.0890703201293901</c:v>
                </c:pt>
                <c:pt idx="3795">
                  <c:v>7.0897049903869602</c:v>
                </c:pt>
                <c:pt idx="3796">
                  <c:v>7.0911188125610298</c:v>
                </c:pt>
                <c:pt idx="3797">
                  <c:v>7.09299612045288</c:v>
                </c:pt>
                <c:pt idx="3798">
                  <c:v>7.09293460845947</c:v>
                </c:pt>
                <c:pt idx="3799">
                  <c:v>7.0948324203491202</c:v>
                </c:pt>
                <c:pt idx="3800">
                  <c:v>7.0959076881408603</c:v>
                </c:pt>
                <c:pt idx="3801">
                  <c:v>7.0958828926086399</c:v>
                </c:pt>
                <c:pt idx="3802">
                  <c:v>7.0972166061401296</c:v>
                </c:pt>
                <c:pt idx="3803">
                  <c:v>7.0989646911620996</c:v>
                </c:pt>
                <c:pt idx="3804">
                  <c:v>7.0999388694763104</c:v>
                </c:pt>
                <c:pt idx="3805">
                  <c:v>7.0998244285583398</c:v>
                </c:pt>
                <c:pt idx="3806">
                  <c:v>7.1007885932922301</c:v>
                </c:pt>
                <c:pt idx="3807">
                  <c:v>7.1012277603149396</c:v>
                </c:pt>
                <c:pt idx="3808">
                  <c:v>7.1026701927184996</c:v>
                </c:pt>
                <c:pt idx="3809">
                  <c:v>7.1029295921325604</c:v>
                </c:pt>
                <c:pt idx="3810">
                  <c:v>7.1039900779724103</c:v>
                </c:pt>
                <c:pt idx="3811">
                  <c:v>7.1054716110229403</c:v>
                </c:pt>
                <c:pt idx="3812">
                  <c:v>7.1070923805236799</c:v>
                </c:pt>
                <c:pt idx="3813">
                  <c:v>7.1073455810546804</c:v>
                </c:pt>
                <c:pt idx="3814">
                  <c:v>7.1088218688964799</c:v>
                </c:pt>
                <c:pt idx="3815">
                  <c:v>7.10973691940307</c:v>
                </c:pt>
                <c:pt idx="3816">
                  <c:v>7.1124343872070304</c:v>
                </c:pt>
                <c:pt idx="3817">
                  <c:v>7.1152491569518999</c:v>
                </c:pt>
                <c:pt idx="3818">
                  <c:v>7.1165347099304102</c:v>
                </c:pt>
                <c:pt idx="3819">
                  <c:v>7.1172380447387598</c:v>
                </c:pt>
                <c:pt idx="3820">
                  <c:v>7.1176452636718697</c:v>
                </c:pt>
                <c:pt idx="3821">
                  <c:v>7.1201105117797798</c:v>
                </c:pt>
                <c:pt idx="3822">
                  <c:v>7.1222901344299299</c:v>
                </c:pt>
                <c:pt idx="3823">
                  <c:v>7.1243185997009197</c:v>
                </c:pt>
                <c:pt idx="3824">
                  <c:v>7.1252408027648899</c:v>
                </c:pt>
                <c:pt idx="3825">
                  <c:v>7.1276512145995996</c:v>
                </c:pt>
                <c:pt idx="3826">
                  <c:v>7.12780666351318</c:v>
                </c:pt>
                <c:pt idx="3827">
                  <c:v>7.1283946037292401</c:v>
                </c:pt>
                <c:pt idx="3828">
                  <c:v>7.1298880577087402</c:v>
                </c:pt>
                <c:pt idx="3829">
                  <c:v>7.13050937652587</c:v>
                </c:pt>
                <c:pt idx="3830">
                  <c:v>7.1317205429077104</c:v>
                </c:pt>
                <c:pt idx="3831">
                  <c:v>7.1334099769592196</c:v>
                </c:pt>
                <c:pt idx="3832">
                  <c:v>7.1349534988403303</c:v>
                </c:pt>
                <c:pt idx="3833">
                  <c:v>7.1357822418212802</c:v>
                </c:pt>
                <c:pt idx="3834">
                  <c:v>7.1368870735168404</c:v>
                </c:pt>
                <c:pt idx="3835">
                  <c:v>7.1381983757018999</c:v>
                </c:pt>
                <c:pt idx="3836">
                  <c:v>7.1404714584350497</c:v>
                </c:pt>
                <c:pt idx="3837">
                  <c:v>7.1419353485107404</c:v>
                </c:pt>
                <c:pt idx="3838">
                  <c:v>7.1438455581665004</c:v>
                </c:pt>
                <c:pt idx="3839">
                  <c:v>7.1457996368408203</c:v>
                </c:pt>
                <c:pt idx="3840">
                  <c:v>7.1480641365051198</c:v>
                </c:pt>
                <c:pt idx="3841">
                  <c:v>7.1487412452697701</c:v>
                </c:pt>
                <c:pt idx="3842">
                  <c:v>7.1490783691406197</c:v>
                </c:pt>
                <c:pt idx="3843">
                  <c:v>7.1492786407470703</c:v>
                </c:pt>
                <c:pt idx="3844">
                  <c:v>7.1507797241210902</c:v>
                </c:pt>
                <c:pt idx="3845">
                  <c:v>7.15254306793212</c:v>
                </c:pt>
                <c:pt idx="3846">
                  <c:v>7.1538367271423304</c:v>
                </c:pt>
                <c:pt idx="3847">
                  <c:v>7.1552596092224103</c:v>
                </c:pt>
                <c:pt idx="3848">
                  <c:v>7.1557798385620099</c:v>
                </c:pt>
                <c:pt idx="3849">
                  <c:v>7.1580657958984304</c:v>
                </c:pt>
                <c:pt idx="3850">
                  <c:v>7.16015625</c:v>
                </c:pt>
                <c:pt idx="3851">
                  <c:v>7.1619553565979004</c:v>
                </c:pt>
                <c:pt idx="3852">
                  <c:v>7.1638898849487296</c:v>
                </c:pt>
                <c:pt idx="3853">
                  <c:v>7.1655616760253897</c:v>
                </c:pt>
                <c:pt idx="3854">
                  <c:v>7.1666135787963796</c:v>
                </c:pt>
                <c:pt idx="3855">
                  <c:v>7.16694784164428</c:v>
                </c:pt>
                <c:pt idx="3856">
                  <c:v>7.1672883033752397</c:v>
                </c:pt>
                <c:pt idx="3857">
                  <c:v>7.1677212715148899</c:v>
                </c:pt>
                <c:pt idx="3858">
                  <c:v>7.1680274009704501</c:v>
                </c:pt>
                <c:pt idx="3859">
                  <c:v>7.1673564910888601</c:v>
                </c:pt>
                <c:pt idx="3860">
                  <c:v>7.1676425933837802</c:v>
                </c:pt>
                <c:pt idx="3861">
                  <c:v>7.1681571006774902</c:v>
                </c:pt>
                <c:pt idx="3862">
                  <c:v>7.1677045822143501</c:v>
                </c:pt>
                <c:pt idx="3863">
                  <c:v>7.1690039634704501</c:v>
                </c:pt>
                <c:pt idx="3864">
                  <c:v>7.16997814178466</c:v>
                </c:pt>
                <c:pt idx="3865">
                  <c:v>7.1716175079345703</c:v>
                </c:pt>
                <c:pt idx="3866">
                  <c:v>7.1725440025329501</c:v>
                </c:pt>
                <c:pt idx="3867">
                  <c:v>7.1737527847290004</c:v>
                </c:pt>
                <c:pt idx="3868">
                  <c:v>7.1744055747985804</c:v>
                </c:pt>
                <c:pt idx="3869">
                  <c:v>7.1758151054382298</c:v>
                </c:pt>
                <c:pt idx="3870">
                  <c:v>7.1754865646362296</c:v>
                </c:pt>
                <c:pt idx="3871">
                  <c:v>7.1757855415344203</c:v>
                </c:pt>
                <c:pt idx="3872">
                  <c:v>7.1776823997497496</c:v>
                </c:pt>
                <c:pt idx="3873">
                  <c:v>7.1780939102172798</c:v>
                </c:pt>
                <c:pt idx="3874">
                  <c:v>7.1791038513183496</c:v>
                </c:pt>
                <c:pt idx="3875">
                  <c:v>7.1800827980041504</c:v>
                </c:pt>
                <c:pt idx="3876">
                  <c:v>7.1808710098266602</c:v>
                </c:pt>
                <c:pt idx="3877">
                  <c:v>7.1815237998962402</c:v>
                </c:pt>
                <c:pt idx="3878">
                  <c:v>7.1824073791503897</c:v>
                </c:pt>
                <c:pt idx="3879">
                  <c:v>7.1825242042541504</c:v>
                </c:pt>
                <c:pt idx="3880">
                  <c:v>7.1830015182495099</c:v>
                </c:pt>
                <c:pt idx="3881">
                  <c:v>7.1833467483520499</c:v>
                </c:pt>
                <c:pt idx="3882">
                  <c:v>7.1839017868041903</c:v>
                </c:pt>
                <c:pt idx="3883">
                  <c:v>7.1850953102111799</c:v>
                </c:pt>
                <c:pt idx="3884">
                  <c:v>7.1869521141052202</c:v>
                </c:pt>
                <c:pt idx="3885">
                  <c:v>7.1868953704833896</c:v>
                </c:pt>
                <c:pt idx="3886">
                  <c:v>7.1867570877075098</c:v>
                </c:pt>
                <c:pt idx="3887">
                  <c:v>7.1871409416198704</c:v>
                </c:pt>
                <c:pt idx="3888">
                  <c:v>7.1890592575073198</c:v>
                </c:pt>
                <c:pt idx="3889">
                  <c:v>7.1908640861511204</c:v>
                </c:pt>
                <c:pt idx="3890">
                  <c:v>7.1915488243103001</c:v>
                </c:pt>
                <c:pt idx="3891">
                  <c:v>7.19290971755981</c:v>
                </c:pt>
                <c:pt idx="3892">
                  <c:v>7.1941318511962802</c:v>
                </c:pt>
                <c:pt idx="3893">
                  <c:v>7.1951365470886204</c:v>
                </c:pt>
                <c:pt idx="3894">
                  <c:v>7.1945815086364702</c:v>
                </c:pt>
                <c:pt idx="3895">
                  <c:v>7.1952338218688903</c:v>
                </c:pt>
                <c:pt idx="3896">
                  <c:v>7.1971087455749503</c:v>
                </c:pt>
                <c:pt idx="3897">
                  <c:v>7.1977009773254297</c:v>
                </c:pt>
                <c:pt idx="3898">
                  <c:v>7.19807529449462</c:v>
                </c:pt>
                <c:pt idx="3899">
                  <c:v>7.19846391677856</c:v>
                </c:pt>
                <c:pt idx="3900">
                  <c:v>7.20066165924072</c:v>
                </c:pt>
                <c:pt idx="3901">
                  <c:v>7.2022080421447701</c:v>
                </c:pt>
                <c:pt idx="3902">
                  <c:v>7.2022671699523899</c:v>
                </c:pt>
                <c:pt idx="3903">
                  <c:v>7.2020788192748997</c:v>
                </c:pt>
                <c:pt idx="3904">
                  <c:v>7.2019085884094203</c:v>
                </c:pt>
                <c:pt idx="3905">
                  <c:v>7.2017059326171804</c:v>
                </c:pt>
                <c:pt idx="3906">
                  <c:v>7.2020072937011701</c:v>
                </c:pt>
                <c:pt idx="3907">
                  <c:v>7.2026271820068297</c:v>
                </c:pt>
                <c:pt idx="3908">
                  <c:v>7.2038950920104901</c:v>
                </c:pt>
                <c:pt idx="3909">
                  <c:v>7.2046308517456001</c:v>
                </c:pt>
                <c:pt idx="3910">
                  <c:v>7.2059044837951598</c:v>
                </c:pt>
                <c:pt idx="3911">
                  <c:v>7.2065076828002903</c:v>
                </c:pt>
                <c:pt idx="3912">
                  <c:v>7.20696926116943</c:v>
                </c:pt>
                <c:pt idx="3913">
                  <c:v>7.2078537940979004</c:v>
                </c:pt>
                <c:pt idx="3914">
                  <c:v>7.2090673446655202</c:v>
                </c:pt>
                <c:pt idx="3915">
                  <c:v>7.2116680145263601</c:v>
                </c:pt>
                <c:pt idx="3916">
                  <c:v>7.2125568389892498</c:v>
                </c:pt>
                <c:pt idx="3917">
                  <c:v>7.2134213447570801</c:v>
                </c:pt>
                <c:pt idx="3918">
                  <c:v>7.2131457328796298</c:v>
                </c:pt>
                <c:pt idx="3919">
                  <c:v>7.2143225669860804</c:v>
                </c:pt>
                <c:pt idx="3920">
                  <c:v>7.2141199111938397</c:v>
                </c:pt>
                <c:pt idx="3921">
                  <c:v>7.2154879570007298</c:v>
                </c:pt>
                <c:pt idx="3922">
                  <c:v>7.2169461250305096</c:v>
                </c:pt>
                <c:pt idx="3923">
                  <c:v>7.2182970046996999</c:v>
                </c:pt>
                <c:pt idx="3924">
                  <c:v>7.2199573516845703</c:v>
                </c:pt>
                <c:pt idx="3925">
                  <c:v>7.2208261489868102</c:v>
                </c:pt>
                <c:pt idx="3926">
                  <c:v>7.22224521636962</c:v>
                </c:pt>
                <c:pt idx="3927">
                  <c:v>7.2242021560668901</c:v>
                </c:pt>
                <c:pt idx="3928">
                  <c:v>7.2249741554260201</c:v>
                </c:pt>
                <c:pt idx="3929">
                  <c:v>7.2262907028198198</c:v>
                </c:pt>
                <c:pt idx="3930">
                  <c:v>7.2285189628601003</c:v>
                </c:pt>
                <c:pt idx="3931">
                  <c:v>7.2297992706298801</c:v>
                </c:pt>
                <c:pt idx="3932">
                  <c:v>7.2319831848144496</c:v>
                </c:pt>
                <c:pt idx="3933">
                  <c:v>7.23331451416015</c:v>
                </c:pt>
                <c:pt idx="3934">
                  <c:v>7.2343931198120099</c:v>
                </c:pt>
                <c:pt idx="3935">
                  <c:v>7.2353940010070801</c:v>
                </c:pt>
                <c:pt idx="3936">
                  <c:v>7.2355871200561497</c:v>
                </c:pt>
                <c:pt idx="3937">
                  <c:v>7.2363052368164</c:v>
                </c:pt>
                <c:pt idx="3938">
                  <c:v>7.2381811141967702</c:v>
                </c:pt>
                <c:pt idx="3939">
                  <c:v>7.2399349212646396</c:v>
                </c:pt>
                <c:pt idx="3940">
                  <c:v>7.2413063049316397</c:v>
                </c:pt>
                <c:pt idx="3941">
                  <c:v>7.2413859367370597</c:v>
                </c:pt>
                <c:pt idx="3942">
                  <c:v>7.2422094345092702</c:v>
                </c:pt>
                <c:pt idx="3943">
                  <c:v>7.2436294555664</c:v>
                </c:pt>
                <c:pt idx="3944">
                  <c:v>7.24511671066284</c:v>
                </c:pt>
                <c:pt idx="3945">
                  <c:v>7.2462415695190403</c:v>
                </c:pt>
                <c:pt idx="3946">
                  <c:v>7.2485771179199201</c:v>
                </c:pt>
                <c:pt idx="3947">
                  <c:v>7.2498068809509197</c:v>
                </c:pt>
                <c:pt idx="3948">
                  <c:v>7.2511229515075604</c:v>
                </c:pt>
                <c:pt idx="3949">
                  <c:v>7.2518787384033203</c:v>
                </c:pt>
                <c:pt idx="3950">
                  <c:v>7.2527093887329102</c:v>
                </c:pt>
                <c:pt idx="3951">
                  <c:v>7.2544655799865696</c:v>
                </c:pt>
                <c:pt idx="3952">
                  <c:v>7.25461626052856</c:v>
                </c:pt>
                <c:pt idx="3953">
                  <c:v>7.2552690505981401</c:v>
                </c:pt>
                <c:pt idx="3954">
                  <c:v>7.2562241554260201</c:v>
                </c:pt>
                <c:pt idx="3955">
                  <c:v>7.2567591667175204</c:v>
                </c:pt>
                <c:pt idx="3956">
                  <c:v>7.2568387985229403</c:v>
                </c:pt>
                <c:pt idx="3957">
                  <c:v>7.2579164505004803</c:v>
                </c:pt>
                <c:pt idx="3958">
                  <c:v>7.2586703300476003</c:v>
                </c:pt>
                <c:pt idx="3959">
                  <c:v>7.2582020759582502</c:v>
                </c:pt>
                <c:pt idx="3960">
                  <c:v>7.2576498985290501</c:v>
                </c:pt>
                <c:pt idx="3961">
                  <c:v>7.2583856582641602</c:v>
                </c:pt>
                <c:pt idx="3962">
                  <c:v>7.2593026161193803</c:v>
                </c:pt>
                <c:pt idx="3963">
                  <c:v>7.2605881690979004</c:v>
                </c:pt>
                <c:pt idx="3964">
                  <c:v>7.2610969543456996</c:v>
                </c:pt>
                <c:pt idx="3965">
                  <c:v>7.2623996734619096</c:v>
                </c:pt>
                <c:pt idx="3966">
                  <c:v>7.2632117271423304</c:v>
                </c:pt>
                <c:pt idx="3967">
                  <c:v>7.2638788223266602</c:v>
                </c:pt>
                <c:pt idx="3968">
                  <c:v>7.2641148567199698</c:v>
                </c:pt>
                <c:pt idx="3969">
                  <c:v>7.2657499313354403</c:v>
                </c:pt>
                <c:pt idx="3970">
                  <c:v>7.2668523788452104</c:v>
                </c:pt>
                <c:pt idx="3971">
                  <c:v>7.2677965164184499</c:v>
                </c:pt>
                <c:pt idx="3972">
                  <c:v>7.2685794830322203</c:v>
                </c:pt>
                <c:pt idx="3973">
                  <c:v>7.2671856880187899</c:v>
                </c:pt>
                <c:pt idx="3974">
                  <c:v>7.2678041458129803</c:v>
                </c:pt>
                <c:pt idx="3975">
                  <c:v>7.2693367004394496</c:v>
                </c:pt>
                <c:pt idx="3976">
                  <c:v>7.2706646919250399</c:v>
                </c:pt>
                <c:pt idx="3977">
                  <c:v>7.2698960304260201</c:v>
                </c:pt>
                <c:pt idx="3978">
                  <c:v>7.2702126502990696</c:v>
                </c:pt>
                <c:pt idx="3979">
                  <c:v>7.2683439254760698</c:v>
                </c:pt>
                <c:pt idx="3980">
                  <c:v>7.2689609527587802</c:v>
                </c:pt>
                <c:pt idx="3981">
                  <c:v>7.2695560455322203</c:v>
                </c:pt>
                <c:pt idx="3982">
                  <c:v>7.2694182395934996</c:v>
                </c:pt>
                <c:pt idx="3983">
                  <c:v>7.2711825370788503</c:v>
                </c:pt>
                <c:pt idx="3984">
                  <c:v>7.2713770866393999</c:v>
                </c:pt>
                <c:pt idx="3985">
                  <c:v>7.2708482742309499</c:v>
                </c:pt>
                <c:pt idx="3986">
                  <c:v>7.2712292671203604</c:v>
                </c:pt>
                <c:pt idx="3987">
                  <c:v>7.2729287147521902</c:v>
                </c:pt>
                <c:pt idx="3988">
                  <c:v>7.2742791175842196</c:v>
                </c:pt>
                <c:pt idx="3989">
                  <c:v>7.2775635719299299</c:v>
                </c:pt>
                <c:pt idx="3990">
                  <c:v>7.2785067558288503</c:v>
                </c:pt>
                <c:pt idx="3991">
                  <c:v>7.2790060043334899</c:v>
                </c:pt>
                <c:pt idx="3992">
                  <c:v>7.2798686027526802</c:v>
                </c:pt>
                <c:pt idx="3993">
                  <c:v>7.2801251411437899</c:v>
                </c:pt>
                <c:pt idx="3994">
                  <c:v>7.2810540199279696</c:v>
                </c:pt>
                <c:pt idx="3995">
                  <c:v>7.2817306518554599</c:v>
                </c:pt>
                <c:pt idx="3996">
                  <c:v>7.2817044258117596</c:v>
                </c:pt>
                <c:pt idx="3997">
                  <c:v>7.28187799453735</c:v>
                </c:pt>
                <c:pt idx="3998">
                  <c:v>7.2825808525085396</c:v>
                </c:pt>
                <c:pt idx="3999">
                  <c:v>7.2834510803222603</c:v>
                </c:pt>
                <c:pt idx="4000">
                  <c:v>7.2842874526977504</c:v>
                </c:pt>
                <c:pt idx="4001">
                  <c:v>7.2850437164306596</c:v>
                </c:pt>
                <c:pt idx="4002">
                  <c:v>7.28698301315307</c:v>
                </c:pt>
                <c:pt idx="4003">
                  <c:v>7.2886996269226003</c:v>
                </c:pt>
                <c:pt idx="4004">
                  <c:v>7.2895989418029696</c:v>
                </c:pt>
                <c:pt idx="4005">
                  <c:v>7.2902793884277299</c:v>
                </c:pt>
                <c:pt idx="4006">
                  <c:v>7.2912230491638104</c:v>
                </c:pt>
                <c:pt idx="4007">
                  <c:v>7.2928295135498002</c:v>
                </c:pt>
                <c:pt idx="4008">
                  <c:v>7.2940254211425701</c:v>
                </c:pt>
                <c:pt idx="4009">
                  <c:v>7.2962436676025302</c:v>
                </c:pt>
                <c:pt idx="4010">
                  <c:v>7.2983531951904199</c:v>
                </c:pt>
                <c:pt idx="4011">
                  <c:v>7.29979991912841</c:v>
                </c:pt>
                <c:pt idx="4012">
                  <c:v>7.3007345199584899</c:v>
                </c:pt>
                <c:pt idx="4013">
                  <c:v>7.3021178245544398</c:v>
                </c:pt>
                <c:pt idx="4014">
                  <c:v>7.3034996986389098</c:v>
                </c:pt>
                <c:pt idx="4015">
                  <c:v>7.3045668601989702</c:v>
                </c:pt>
                <c:pt idx="4016">
                  <c:v>7.3053555488586399</c:v>
                </c:pt>
                <c:pt idx="4017">
                  <c:v>7.3068966865539497</c:v>
                </c:pt>
                <c:pt idx="4018">
                  <c:v>7.3092865943908603</c:v>
                </c:pt>
                <c:pt idx="4019">
                  <c:v>7.3100061416625897</c:v>
                </c:pt>
                <c:pt idx="4020">
                  <c:v>7.3108887672424299</c:v>
                </c:pt>
                <c:pt idx="4021">
                  <c:v>7.3115649223327601</c:v>
                </c:pt>
                <c:pt idx="4022">
                  <c:v>7.3121647834777797</c:v>
                </c:pt>
                <c:pt idx="4023">
                  <c:v>7.3128499984741202</c:v>
                </c:pt>
                <c:pt idx="4024">
                  <c:v>7.3140149116516104</c:v>
                </c:pt>
                <c:pt idx="4025">
                  <c:v>7.3157653808593697</c:v>
                </c:pt>
                <c:pt idx="4026">
                  <c:v>7.3178362846374503</c:v>
                </c:pt>
                <c:pt idx="4027">
                  <c:v>7.3192772865295401</c:v>
                </c:pt>
                <c:pt idx="4028">
                  <c:v>7.3201541900634703</c:v>
                </c:pt>
                <c:pt idx="4029">
                  <c:v>7.3197808265686</c:v>
                </c:pt>
                <c:pt idx="4030">
                  <c:v>7.3200044631957999</c:v>
                </c:pt>
                <c:pt idx="4031">
                  <c:v>7.3210077285766602</c:v>
                </c:pt>
                <c:pt idx="4032">
                  <c:v>7.3228564262390101</c:v>
                </c:pt>
                <c:pt idx="4033">
                  <c:v>7.3255257606506303</c:v>
                </c:pt>
                <c:pt idx="4034">
                  <c:v>7.3273534774780202</c:v>
                </c:pt>
                <c:pt idx="4035">
                  <c:v>7.3282055854797301</c:v>
                </c:pt>
                <c:pt idx="4036">
                  <c:v>7.3294072151184002</c:v>
                </c:pt>
                <c:pt idx="4037">
                  <c:v>7.3298263549804599</c:v>
                </c:pt>
                <c:pt idx="4038">
                  <c:v>7.3303561210632298</c:v>
                </c:pt>
                <c:pt idx="4039">
                  <c:v>7.3320369720458896</c:v>
                </c:pt>
                <c:pt idx="4040">
                  <c:v>7.3334112167358301</c:v>
                </c:pt>
                <c:pt idx="4041">
                  <c:v>7.3348145484924299</c:v>
                </c:pt>
                <c:pt idx="4042">
                  <c:v>7.3360190391540501</c:v>
                </c:pt>
                <c:pt idx="4043">
                  <c:v>7.3362870216369602</c:v>
                </c:pt>
                <c:pt idx="4044">
                  <c:v>7.3362960815429599</c:v>
                </c:pt>
                <c:pt idx="4045">
                  <c:v>7.3370456695556596</c:v>
                </c:pt>
                <c:pt idx="4046">
                  <c:v>7.3377923965454102</c:v>
                </c:pt>
                <c:pt idx="4047">
                  <c:v>7.3389968872070304</c:v>
                </c:pt>
                <c:pt idx="4048">
                  <c:v>7.3383946418762198</c:v>
                </c:pt>
                <c:pt idx="4049">
                  <c:v>7.3381590843200604</c:v>
                </c:pt>
                <c:pt idx="4050">
                  <c:v>7.33935070037841</c:v>
                </c:pt>
                <c:pt idx="4051">
                  <c:v>7.3402013778686497</c:v>
                </c:pt>
                <c:pt idx="4052">
                  <c:v>7.3396339416503897</c:v>
                </c:pt>
                <c:pt idx="4053">
                  <c:v>7.3396267890930096</c:v>
                </c:pt>
                <c:pt idx="4054">
                  <c:v>7.3407235145568803</c:v>
                </c:pt>
                <c:pt idx="4055">
                  <c:v>7.3416013717651296</c:v>
                </c:pt>
                <c:pt idx="4056">
                  <c:v>7.34252452850341</c:v>
                </c:pt>
                <c:pt idx="4057">
                  <c:v>7.34242391586303</c:v>
                </c:pt>
                <c:pt idx="4058">
                  <c:v>7.3434205055236799</c:v>
                </c:pt>
                <c:pt idx="4059">
                  <c:v>7.3447961807250897</c:v>
                </c:pt>
                <c:pt idx="4060">
                  <c:v>7.34514904022216</c:v>
                </c:pt>
                <c:pt idx="4061">
                  <c:v>7.3446931838989196</c:v>
                </c:pt>
                <c:pt idx="4062">
                  <c:v>7.3458571434020898</c:v>
                </c:pt>
                <c:pt idx="4063">
                  <c:v>7.3461785316467196</c:v>
                </c:pt>
                <c:pt idx="4064">
                  <c:v>7.3459758758544904</c:v>
                </c:pt>
                <c:pt idx="4065">
                  <c:v>7.3460388183593697</c:v>
                </c:pt>
                <c:pt idx="4066">
                  <c:v>7.34618663787841</c:v>
                </c:pt>
                <c:pt idx="4067">
                  <c:v>7.3465194702148402</c:v>
                </c:pt>
                <c:pt idx="4068">
                  <c:v>7.34753322601318</c:v>
                </c:pt>
                <c:pt idx="4069">
                  <c:v>7.3480210304260201</c:v>
                </c:pt>
                <c:pt idx="4070">
                  <c:v>7.3479423522949201</c:v>
                </c:pt>
                <c:pt idx="4071">
                  <c:v>7.3480310440063397</c:v>
                </c:pt>
                <c:pt idx="4072">
                  <c:v>7.3487062454223597</c:v>
                </c:pt>
                <c:pt idx="4073">
                  <c:v>7.3495206832885698</c:v>
                </c:pt>
                <c:pt idx="4074">
                  <c:v>7.3503789901733301</c:v>
                </c:pt>
                <c:pt idx="4075">
                  <c:v>7.3511114120483301</c:v>
                </c:pt>
                <c:pt idx="4076">
                  <c:v>7.3511924743652299</c:v>
                </c:pt>
                <c:pt idx="4077">
                  <c:v>7.3527460098266602</c:v>
                </c:pt>
                <c:pt idx="4078">
                  <c:v>7.3532462120056099</c:v>
                </c:pt>
                <c:pt idx="4079">
                  <c:v>7.35353660583496</c:v>
                </c:pt>
                <c:pt idx="4080">
                  <c:v>7.3536181449890101</c:v>
                </c:pt>
                <c:pt idx="4081">
                  <c:v>7.3548336029052699</c:v>
                </c:pt>
                <c:pt idx="4082">
                  <c:v>7.3545722961425701</c:v>
                </c:pt>
                <c:pt idx="4083">
                  <c:v>7.3543033599853498</c:v>
                </c:pt>
                <c:pt idx="4084">
                  <c:v>7.3543524742126403</c:v>
                </c:pt>
                <c:pt idx="4085">
                  <c:v>7.3559489250183097</c:v>
                </c:pt>
                <c:pt idx="4086">
                  <c:v>7.3578543663024902</c:v>
                </c:pt>
                <c:pt idx="4087">
                  <c:v>7.3570761680603001</c:v>
                </c:pt>
                <c:pt idx="4088">
                  <c:v>7.3568654060363698</c:v>
                </c:pt>
                <c:pt idx="4089">
                  <c:v>7.3576526641845703</c:v>
                </c:pt>
                <c:pt idx="4090">
                  <c:v>7.3579025268554599</c:v>
                </c:pt>
                <c:pt idx="4091">
                  <c:v>7.35992431640625</c:v>
                </c:pt>
                <c:pt idx="4092">
                  <c:v>7.3607702255248997</c:v>
                </c:pt>
                <c:pt idx="4093">
                  <c:v>7.3618311882018999</c:v>
                </c:pt>
                <c:pt idx="4094">
                  <c:v>7.3630123138427699</c:v>
                </c:pt>
                <c:pt idx="4095">
                  <c:v>7.3631730079650799</c:v>
                </c:pt>
                <c:pt idx="4096">
                  <c:v>7.3634457588195801</c:v>
                </c:pt>
                <c:pt idx="4097">
                  <c:v>7.3650536537170401</c:v>
                </c:pt>
                <c:pt idx="4098">
                  <c:v>7.3674230575561497</c:v>
                </c:pt>
                <c:pt idx="4099">
                  <c:v>7.3686800003051696</c:v>
                </c:pt>
                <c:pt idx="4100">
                  <c:v>7.3694977760314897</c:v>
                </c:pt>
                <c:pt idx="4101">
                  <c:v>7.3690543174743599</c:v>
                </c:pt>
                <c:pt idx="4102">
                  <c:v>7.3705458641052202</c:v>
                </c:pt>
                <c:pt idx="4103">
                  <c:v>7.3707790374755797</c:v>
                </c:pt>
                <c:pt idx="4104">
                  <c:v>7.3731594085693297</c:v>
                </c:pt>
                <c:pt idx="4105">
                  <c:v>7.3724799156188903</c:v>
                </c:pt>
                <c:pt idx="4106">
                  <c:v>7.3722105026245099</c:v>
                </c:pt>
                <c:pt idx="4107">
                  <c:v>7.3735752105712802</c:v>
                </c:pt>
                <c:pt idx="4108">
                  <c:v>7.3736066818237296</c:v>
                </c:pt>
                <c:pt idx="4109">
                  <c:v>7.3746466636657697</c:v>
                </c:pt>
                <c:pt idx="4110">
                  <c:v>7.3761887550354004</c:v>
                </c:pt>
                <c:pt idx="4111">
                  <c:v>7.3784470558166504</c:v>
                </c:pt>
                <c:pt idx="4112">
                  <c:v>7.3796544075012198</c:v>
                </c:pt>
                <c:pt idx="4113">
                  <c:v>7.3813757896423304</c:v>
                </c:pt>
                <c:pt idx="4114">
                  <c:v>7.3803277015686</c:v>
                </c:pt>
                <c:pt idx="4115">
                  <c:v>7.3821244239807102</c:v>
                </c:pt>
                <c:pt idx="4116">
                  <c:v>7.3837075233459402</c:v>
                </c:pt>
                <c:pt idx="4117">
                  <c:v>7.3843598365783603</c:v>
                </c:pt>
                <c:pt idx="4118">
                  <c:v>7.3841881752014098</c:v>
                </c:pt>
                <c:pt idx="4119">
                  <c:v>7.3843178749084402</c:v>
                </c:pt>
                <c:pt idx="4120">
                  <c:v>7.38527107238769</c:v>
                </c:pt>
                <c:pt idx="4121">
                  <c:v>7.3852305412292401</c:v>
                </c:pt>
                <c:pt idx="4122">
                  <c:v>7.3850827217101997</c:v>
                </c:pt>
                <c:pt idx="4123">
                  <c:v>7.3850903511047301</c:v>
                </c:pt>
                <c:pt idx="4124">
                  <c:v>7.3863000869750897</c:v>
                </c:pt>
                <c:pt idx="4125">
                  <c:v>7.3880543708801198</c:v>
                </c:pt>
                <c:pt idx="4126">
                  <c:v>7.38899326324462</c:v>
                </c:pt>
                <c:pt idx="4127">
                  <c:v>7.3900370597839302</c:v>
                </c:pt>
                <c:pt idx="4128">
                  <c:v>7.3940076828002903</c:v>
                </c:pt>
                <c:pt idx="4129">
                  <c:v>7.3955087661743102</c:v>
                </c:pt>
                <c:pt idx="4130">
                  <c:v>7.3967914581298801</c:v>
                </c:pt>
                <c:pt idx="4131">
                  <c:v>7.3983087539672798</c:v>
                </c:pt>
                <c:pt idx="4132">
                  <c:v>7.3992128372192303</c:v>
                </c:pt>
                <c:pt idx="4133">
                  <c:v>7.4009542465209899</c:v>
                </c:pt>
                <c:pt idx="4134">
                  <c:v>7.4019207954406703</c:v>
                </c:pt>
                <c:pt idx="4135">
                  <c:v>7.4034872055053702</c:v>
                </c:pt>
                <c:pt idx="4136">
                  <c:v>7.4046964645385698</c:v>
                </c:pt>
                <c:pt idx="4137">
                  <c:v>7.40484571456909</c:v>
                </c:pt>
                <c:pt idx="4138">
                  <c:v>7.4043073654174796</c:v>
                </c:pt>
                <c:pt idx="4139">
                  <c:v>7.4058108329772896</c:v>
                </c:pt>
                <c:pt idx="4140">
                  <c:v>7.4064841270446697</c:v>
                </c:pt>
                <c:pt idx="4141">
                  <c:v>7.4056520462036097</c:v>
                </c:pt>
                <c:pt idx="4142">
                  <c:v>7.4072165489196697</c:v>
                </c:pt>
                <c:pt idx="4143">
                  <c:v>7.4093565940856898</c:v>
                </c:pt>
                <c:pt idx="4144">
                  <c:v>7.4110565185546804</c:v>
                </c:pt>
                <c:pt idx="4145">
                  <c:v>7.4103693962097097</c:v>
                </c:pt>
                <c:pt idx="4146">
                  <c:v>7.4109129905700604</c:v>
                </c:pt>
                <c:pt idx="4147">
                  <c:v>7.41306447982788</c:v>
                </c:pt>
                <c:pt idx="4148">
                  <c:v>7.4131531715393004</c:v>
                </c:pt>
                <c:pt idx="4149">
                  <c:v>7.4122638702392498</c:v>
                </c:pt>
                <c:pt idx="4150">
                  <c:v>7.4126763343811</c:v>
                </c:pt>
                <c:pt idx="4151">
                  <c:v>7.4136576652526802</c:v>
                </c:pt>
                <c:pt idx="4152">
                  <c:v>7.4127559661865199</c:v>
                </c:pt>
                <c:pt idx="4153">
                  <c:v>7.41117095947265</c:v>
                </c:pt>
                <c:pt idx="4154">
                  <c:v>7.41121101379394</c:v>
                </c:pt>
                <c:pt idx="4155">
                  <c:v>7.4119601249694798</c:v>
                </c:pt>
                <c:pt idx="4156">
                  <c:v>7.4117293357849103</c:v>
                </c:pt>
                <c:pt idx="4157">
                  <c:v>7.4109597206115696</c:v>
                </c:pt>
                <c:pt idx="4158">
                  <c:v>7.4114627838134703</c:v>
                </c:pt>
                <c:pt idx="4159">
                  <c:v>7.4127225875854403</c:v>
                </c:pt>
                <c:pt idx="4160">
                  <c:v>7.4125852584838796</c:v>
                </c:pt>
                <c:pt idx="4161">
                  <c:v>7.4127497673034597</c:v>
                </c:pt>
                <c:pt idx="4162">
                  <c:v>7.4148263931274396</c:v>
                </c:pt>
                <c:pt idx="4163">
                  <c:v>7.4165272712707502</c:v>
                </c:pt>
                <c:pt idx="4164">
                  <c:v>7.4165124893188397</c:v>
                </c:pt>
                <c:pt idx="4165">
                  <c:v>7.4174261093139604</c:v>
                </c:pt>
                <c:pt idx="4166">
                  <c:v>7.4184212684631303</c:v>
                </c:pt>
                <c:pt idx="4167">
                  <c:v>7.4193778038024902</c:v>
                </c:pt>
                <c:pt idx="4168">
                  <c:v>7.41967296600341</c:v>
                </c:pt>
                <c:pt idx="4169">
                  <c:v>7.4197964668273899</c:v>
                </c:pt>
                <c:pt idx="4170">
                  <c:v>7.4200181961059499</c:v>
                </c:pt>
                <c:pt idx="4171">
                  <c:v>7.4204168319702104</c:v>
                </c:pt>
                <c:pt idx="4172">
                  <c:v>7.4198284149169904</c:v>
                </c:pt>
                <c:pt idx="4173">
                  <c:v>7.42103815078735</c:v>
                </c:pt>
                <c:pt idx="4174">
                  <c:v>7.4218511581420801</c:v>
                </c:pt>
                <c:pt idx="4175">
                  <c:v>7.4210557937621999</c:v>
                </c:pt>
                <c:pt idx="4176">
                  <c:v>7.4208240509033203</c:v>
                </c:pt>
                <c:pt idx="4177">
                  <c:v>7.4208617210388104</c:v>
                </c:pt>
                <c:pt idx="4178">
                  <c:v>7.4227304458618102</c:v>
                </c:pt>
                <c:pt idx="4179">
                  <c:v>7.4231891632079998</c:v>
                </c:pt>
                <c:pt idx="4180">
                  <c:v>7.4240832328796298</c:v>
                </c:pt>
                <c:pt idx="4181">
                  <c:v>7.4254913330078098</c:v>
                </c:pt>
                <c:pt idx="4182">
                  <c:v>7.4268450736999503</c:v>
                </c:pt>
                <c:pt idx="4183">
                  <c:v>7.4261407852172798</c:v>
                </c:pt>
                <c:pt idx="4184">
                  <c:v>7.4249281883239702</c:v>
                </c:pt>
                <c:pt idx="4185">
                  <c:v>7.4251351356506303</c:v>
                </c:pt>
                <c:pt idx="4186">
                  <c:v>7.4251670837402299</c:v>
                </c:pt>
                <c:pt idx="4187">
                  <c:v>7.42494344711303</c:v>
                </c:pt>
                <c:pt idx="4188">
                  <c:v>7.4241862297058097</c:v>
                </c:pt>
                <c:pt idx="4189">
                  <c:v>7.4245123863220197</c:v>
                </c:pt>
                <c:pt idx="4190">
                  <c:v>7.4243311882018999</c:v>
                </c:pt>
                <c:pt idx="4191">
                  <c:v>7.4242410659790004</c:v>
                </c:pt>
                <c:pt idx="4192">
                  <c:v>7.4254608154296804</c:v>
                </c:pt>
                <c:pt idx="4193">
                  <c:v>7.4266209602355904</c:v>
                </c:pt>
                <c:pt idx="4194">
                  <c:v>7.42769050598144</c:v>
                </c:pt>
                <c:pt idx="4195">
                  <c:v>7.4282078742980904</c:v>
                </c:pt>
                <c:pt idx="4196">
                  <c:v>7.4294490814208896</c:v>
                </c:pt>
                <c:pt idx="4197">
                  <c:v>7.4307761192321697</c:v>
                </c:pt>
                <c:pt idx="4198">
                  <c:v>7.4307737350463796</c:v>
                </c:pt>
                <c:pt idx="4199">
                  <c:v>7.4303183555603001</c:v>
                </c:pt>
                <c:pt idx="4200">
                  <c:v>7.4302296638488698</c:v>
                </c:pt>
                <c:pt idx="4201">
                  <c:v>7.4300537109375</c:v>
                </c:pt>
                <c:pt idx="4202">
                  <c:v>7.4288678169250399</c:v>
                </c:pt>
                <c:pt idx="4203">
                  <c:v>7.4283647537231401</c:v>
                </c:pt>
                <c:pt idx="4204">
                  <c:v>7.42870616912841</c:v>
                </c:pt>
                <c:pt idx="4205">
                  <c:v>7.4292187690734801</c:v>
                </c:pt>
                <c:pt idx="4206">
                  <c:v>7.42897224426269</c:v>
                </c:pt>
                <c:pt idx="4207">
                  <c:v>7.4285607337951598</c:v>
                </c:pt>
                <c:pt idx="4208">
                  <c:v>7.4277186393737704</c:v>
                </c:pt>
                <c:pt idx="4209">
                  <c:v>7.42762994766235</c:v>
                </c:pt>
                <c:pt idx="4210">
                  <c:v>7.4284319877624503</c:v>
                </c:pt>
                <c:pt idx="4211">
                  <c:v>7.42870616912841</c:v>
                </c:pt>
                <c:pt idx="4212">
                  <c:v>7.4290452003479004</c:v>
                </c:pt>
                <c:pt idx="4213">
                  <c:v>7.42881107330322</c:v>
                </c:pt>
                <c:pt idx="4214">
                  <c:v>7.4274444580078098</c:v>
                </c:pt>
                <c:pt idx="4215">
                  <c:v>7.4267802238464302</c:v>
                </c:pt>
                <c:pt idx="4216">
                  <c:v>7.4262232780456499</c:v>
                </c:pt>
                <c:pt idx="4217">
                  <c:v>7.42643117904663</c:v>
                </c:pt>
                <c:pt idx="4218">
                  <c:v>7.4265227317809996</c:v>
                </c:pt>
                <c:pt idx="4219">
                  <c:v>7.4261722564697203</c:v>
                </c:pt>
                <c:pt idx="4220">
                  <c:v>7.4259619712829501</c:v>
                </c:pt>
                <c:pt idx="4221">
                  <c:v>7.4264445304870597</c:v>
                </c:pt>
                <c:pt idx="4222">
                  <c:v>7.4258708953857404</c:v>
                </c:pt>
                <c:pt idx="4223">
                  <c:v>7.4237117767333896</c:v>
                </c:pt>
                <c:pt idx="4224">
                  <c:v>7.4227600097656197</c:v>
                </c:pt>
                <c:pt idx="4225">
                  <c:v>7.4210939407348597</c:v>
                </c:pt>
                <c:pt idx="4226">
                  <c:v>7.4209403991699201</c:v>
                </c:pt>
                <c:pt idx="4227">
                  <c:v>7.4184312820434499</c:v>
                </c:pt>
                <c:pt idx="4228">
                  <c:v>7.4163455963134703</c:v>
                </c:pt>
                <c:pt idx="4229">
                  <c:v>7.4132781028747496</c:v>
                </c:pt>
                <c:pt idx="4230">
                  <c:v>7.4099488258361799</c:v>
                </c:pt>
                <c:pt idx="4231">
                  <c:v>7.4041943550109801</c:v>
                </c:pt>
                <c:pt idx="4232">
                  <c:v>7.3986492156982404</c:v>
                </c:pt>
                <c:pt idx="4233">
                  <c:v>7.3920736312866202</c:v>
                </c:pt>
                <c:pt idx="4234">
                  <c:v>7.3845567703246999</c:v>
                </c:pt>
                <c:pt idx="4235">
                  <c:v>7.3767395019531197</c:v>
                </c:pt>
                <c:pt idx="4236">
                  <c:v>7.3670101165771396</c:v>
                </c:pt>
                <c:pt idx="4237">
                  <c:v>7.3586950302123997</c:v>
                </c:pt>
                <c:pt idx="4238">
                  <c:v>7.3498950004577601</c:v>
                </c:pt>
                <c:pt idx="4239">
                  <c:v>7.339777469635</c:v>
                </c:pt>
                <c:pt idx="4240">
                  <c:v>7.3288979530334402</c:v>
                </c:pt>
                <c:pt idx="4241">
                  <c:v>7.31827592849731</c:v>
                </c:pt>
                <c:pt idx="4242">
                  <c:v>7.3051371574401802</c:v>
                </c:pt>
                <c:pt idx="4243">
                  <c:v>7.2926502227783203</c:v>
                </c:pt>
                <c:pt idx="4244">
                  <c:v>7.2796463966369602</c:v>
                </c:pt>
                <c:pt idx="4245">
                  <c:v>7.2672953605651802</c:v>
                </c:pt>
                <c:pt idx="4246">
                  <c:v>7.2559232711791903</c:v>
                </c:pt>
                <c:pt idx="4247">
                  <c:v>7.2448625564575098</c:v>
                </c:pt>
                <c:pt idx="4248">
                  <c:v>7.23559045791625</c:v>
                </c:pt>
                <c:pt idx="4249">
                  <c:v>7.2287793159484801</c:v>
                </c:pt>
                <c:pt idx="4250">
                  <c:v>7.2226538658142001</c:v>
                </c:pt>
                <c:pt idx="4251">
                  <c:v>7.2179837226867596</c:v>
                </c:pt>
                <c:pt idx="4252">
                  <c:v>7.21776866912841</c:v>
                </c:pt>
                <c:pt idx="4253">
                  <c:v>7.2198848724365199</c:v>
                </c:pt>
                <c:pt idx="4254">
                  <c:v>7.2235627174377397</c:v>
                </c:pt>
                <c:pt idx="4255">
                  <c:v>7.2277131080627397</c:v>
                </c:pt>
                <c:pt idx="4256">
                  <c:v>7.2315583229064897</c:v>
                </c:pt>
                <c:pt idx="4257">
                  <c:v>7.23548984527587</c:v>
                </c:pt>
                <c:pt idx="4258">
                  <c:v>7.2393226623535103</c:v>
                </c:pt>
                <c:pt idx="4259">
                  <c:v>7.2422828674316397</c:v>
                </c:pt>
                <c:pt idx="4260">
                  <c:v>7.2452859878540004</c:v>
                </c:pt>
                <c:pt idx="4261">
                  <c:v>7.24849033355712</c:v>
                </c:pt>
                <c:pt idx="4262">
                  <c:v>7.24965047836303</c:v>
                </c:pt>
                <c:pt idx="4263">
                  <c:v>7.2520689964294398</c:v>
                </c:pt>
                <c:pt idx="4264">
                  <c:v>7.2552995681762598</c:v>
                </c:pt>
                <c:pt idx="4265">
                  <c:v>7.2570371627807599</c:v>
                </c:pt>
                <c:pt idx="4266">
                  <c:v>7.2587609291076598</c:v>
                </c:pt>
                <c:pt idx="4267">
                  <c:v>7.2613511085510201</c:v>
                </c:pt>
                <c:pt idx="4268">
                  <c:v>7.2630701065063397</c:v>
                </c:pt>
                <c:pt idx="4269">
                  <c:v>7.2658300399780202</c:v>
                </c:pt>
                <c:pt idx="4270">
                  <c:v>7.2683510780334402</c:v>
                </c:pt>
                <c:pt idx="4271">
                  <c:v>7.27052545547485</c:v>
                </c:pt>
                <c:pt idx="4272">
                  <c:v>7.2733683586120597</c:v>
                </c:pt>
                <c:pt idx="4273">
                  <c:v>7.2746653556823704</c:v>
                </c:pt>
                <c:pt idx="4274">
                  <c:v>7.2762861251831001</c:v>
                </c:pt>
                <c:pt idx="4275">
                  <c:v>7.2783422470092702</c:v>
                </c:pt>
                <c:pt idx="4276">
                  <c:v>7.2812333106994602</c:v>
                </c:pt>
                <c:pt idx="4277">
                  <c:v>7.2827868461608798</c:v>
                </c:pt>
                <c:pt idx="4278">
                  <c:v>7.2836022377014098</c:v>
                </c:pt>
                <c:pt idx="4279">
                  <c:v>7.2845354080200098</c:v>
                </c:pt>
                <c:pt idx="4280">
                  <c:v>7.2850456237792898</c:v>
                </c:pt>
                <c:pt idx="4281">
                  <c:v>7.2870717048645002</c:v>
                </c:pt>
                <c:pt idx="4282">
                  <c:v>7.2907004356384197</c:v>
                </c:pt>
                <c:pt idx="4283">
                  <c:v>7.2937364578246999</c:v>
                </c:pt>
                <c:pt idx="4284">
                  <c:v>7.2960076332092196</c:v>
                </c:pt>
                <c:pt idx="4285">
                  <c:v>7.29792881011962</c:v>
                </c:pt>
                <c:pt idx="4286">
                  <c:v>7.2990994453430096</c:v>
                </c:pt>
                <c:pt idx="4287">
                  <c:v>7.30004787445068</c:v>
                </c:pt>
                <c:pt idx="4288">
                  <c:v>7.3039302825927699</c:v>
                </c:pt>
                <c:pt idx="4289">
                  <c:v>7.3074097633361799</c:v>
                </c:pt>
                <c:pt idx="4290">
                  <c:v>7.3102474212646396</c:v>
                </c:pt>
                <c:pt idx="4291">
                  <c:v>7.3125143051147399</c:v>
                </c:pt>
                <c:pt idx="4292">
                  <c:v>7.3133077621459899</c:v>
                </c:pt>
                <c:pt idx="4293">
                  <c:v>7.3144078254699698</c:v>
                </c:pt>
                <c:pt idx="4294">
                  <c:v>7.3158478736877397</c:v>
                </c:pt>
                <c:pt idx="4295">
                  <c:v>7.3180031776428196</c:v>
                </c:pt>
                <c:pt idx="4296">
                  <c:v>7.3196663856506303</c:v>
                </c:pt>
                <c:pt idx="4297">
                  <c:v>7.3211851119995099</c:v>
                </c:pt>
                <c:pt idx="4298">
                  <c:v>7.3211960792541504</c:v>
                </c:pt>
                <c:pt idx="4299">
                  <c:v>7.3220305442809996</c:v>
                </c:pt>
                <c:pt idx="4300">
                  <c:v>7.3247733116149902</c:v>
                </c:pt>
                <c:pt idx="4301">
                  <c:v>7.3256368637084899</c:v>
                </c:pt>
                <c:pt idx="4302">
                  <c:v>7.3274946212768501</c:v>
                </c:pt>
                <c:pt idx="4303">
                  <c:v>7.3300848007202104</c:v>
                </c:pt>
                <c:pt idx="4304">
                  <c:v>7.3320627212524396</c:v>
                </c:pt>
                <c:pt idx="4305">
                  <c:v>7.3337674140930096</c:v>
                </c:pt>
                <c:pt idx="4306">
                  <c:v>7.3360280990600497</c:v>
                </c:pt>
                <c:pt idx="4307">
                  <c:v>7.3383545875549299</c:v>
                </c:pt>
                <c:pt idx="4308">
                  <c:v>7.34012651443481</c:v>
                </c:pt>
                <c:pt idx="4309">
                  <c:v>7.34138679504394</c:v>
                </c:pt>
                <c:pt idx="4310">
                  <c:v>7.3417849540710396</c:v>
                </c:pt>
                <c:pt idx="4311">
                  <c:v>7.3441400527954102</c:v>
                </c:pt>
                <c:pt idx="4312">
                  <c:v>7.3458132743835396</c:v>
                </c:pt>
                <c:pt idx="4313">
                  <c:v>7.3463215827941797</c:v>
                </c:pt>
                <c:pt idx="4314">
                  <c:v>7.3471951484680096</c:v>
                </c:pt>
                <c:pt idx="4315">
                  <c:v>7.3486685752868599</c:v>
                </c:pt>
                <c:pt idx="4316">
                  <c:v>7.3505997657775799</c:v>
                </c:pt>
                <c:pt idx="4317">
                  <c:v>7.3522820472717196</c:v>
                </c:pt>
                <c:pt idx="4318">
                  <c:v>7.3543019294738698</c:v>
                </c:pt>
                <c:pt idx="4319">
                  <c:v>7.3564276695251403</c:v>
                </c:pt>
                <c:pt idx="4320">
                  <c:v>7.35890388488769</c:v>
                </c:pt>
                <c:pt idx="4321">
                  <c:v>7.3614196777343697</c:v>
                </c:pt>
                <c:pt idx="4322">
                  <c:v>7.3624358177184996</c:v>
                </c:pt>
                <c:pt idx="4323">
                  <c:v>7.3646116256713796</c:v>
                </c:pt>
                <c:pt idx="4324">
                  <c:v>7.3664059638976997</c:v>
                </c:pt>
                <c:pt idx="4325">
                  <c:v>7.3687949180603001</c:v>
                </c:pt>
                <c:pt idx="4326">
                  <c:v>7.3698787689208896</c:v>
                </c:pt>
                <c:pt idx="4327">
                  <c:v>7.3712201118469203</c:v>
                </c:pt>
                <c:pt idx="4328">
                  <c:v>7.3736977577209402</c:v>
                </c:pt>
                <c:pt idx="4329">
                  <c:v>7.3764042854309002</c:v>
                </c:pt>
                <c:pt idx="4330">
                  <c:v>7.3782210350036603</c:v>
                </c:pt>
                <c:pt idx="4331">
                  <c:v>7.3786597251892001</c:v>
                </c:pt>
                <c:pt idx="4332">
                  <c:v>7.3803749084472603</c:v>
                </c:pt>
                <c:pt idx="4333">
                  <c:v>7.3829798698425204</c:v>
                </c:pt>
                <c:pt idx="4334">
                  <c:v>7.3852548599243102</c:v>
                </c:pt>
                <c:pt idx="4335">
                  <c:v>7.3871188163757298</c:v>
                </c:pt>
                <c:pt idx="4336">
                  <c:v>7.3894233703613201</c:v>
                </c:pt>
                <c:pt idx="4337">
                  <c:v>7.3911399841308496</c:v>
                </c:pt>
                <c:pt idx="4338">
                  <c:v>7.3936233520507804</c:v>
                </c:pt>
                <c:pt idx="4339">
                  <c:v>7.3946647644042898</c:v>
                </c:pt>
                <c:pt idx="4340">
                  <c:v>7.3970003128051696</c:v>
                </c:pt>
                <c:pt idx="4341">
                  <c:v>7.3996901512145898</c:v>
                </c:pt>
                <c:pt idx="4342">
                  <c:v>7.4015226364135698</c:v>
                </c:pt>
                <c:pt idx="4343">
                  <c:v>7.4020032882690403</c:v>
                </c:pt>
                <c:pt idx="4344">
                  <c:v>7.4046101570129297</c:v>
                </c:pt>
                <c:pt idx="4345">
                  <c:v>7.4064917564392001</c:v>
                </c:pt>
                <c:pt idx="4346">
                  <c:v>7.4076304435729901</c:v>
                </c:pt>
                <c:pt idx="4347">
                  <c:v>7.4090390205383301</c:v>
                </c:pt>
                <c:pt idx="4348">
                  <c:v>7.4094257354736301</c:v>
                </c:pt>
                <c:pt idx="4349">
                  <c:v>7.4111161231994602</c:v>
                </c:pt>
                <c:pt idx="4350">
                  <c:v>7.4117980003356898</c:v>
                </c:pt>
                <c:pt idx="4351">
                  <c:v>7.4129567146301198</c:v>
                </c:pt>
                <c:pt idx="4352">
                  <c:v>7.4151749610900799</c:v>
                </c:pt>
                <c:pt idx="4353">
                  <c:v>7.41780233383178</c:v>
                </c:pt>
                <c:pt idx="4354">
                  <c:v>7.4181537628173801</c:v>
                </c:pt>
                <c:pt idx="4355">
                  <c:v>7.4186081886291504</c:v>
                </c:pt>
                <c:pt idx="4356">
                  <c:v>7.4199371337890598</c:v>
                </c:pt>
                <c:pt idx="4357">
                  <c:v>7.4229850769042898</c:v>
                </c:pt>
                <c:pt idx="4358">
                  <c:v>7.4252233505248997</c:v>
                </c:pt>
                <c:pt idx="4359">
                  <c:v>7.4274916648864702</c:v>
                </c:pt>
                <c:pt idx="4360">
                  <c:v>7.4292874336242596</c:v>
                </c:pt>
                <c:pt idx="4361">
                  <c:v>7.4313578605651802</c:v>
                </c:pt>
                <c:pt idx="4362">
                  <c:v>7.4322166442870996</c:v>
                </c:pt>
                <c:pt idx="4363">
                  <c:v>7.4330129623412997</c:v>
                </c:pt>
                <c:pt idx="4364">
                  <c:v>7.4351940155029199</c:v>
                </c:pt>
                <c:pt idx="4365">
                  <c:v>7.4371552467346103</c:v>
                </c:pt>
                <c:pt idx="4366">
                  <c:v>7.4384059906005797</c:v>
                </c:pt>
                <c:pt idx="4367">
                  <c:v>7.4395613670349103</c:v>
                </c:pt>
                <c:pt idx="4368">
                  <c:v>7.4405426979064897</c:v>
                </c:pt>
                <c:pt idx="4369">
                  <c:v>7.4407672882079998</c:v>
                </c:pt>
                <c:pt idx="4370">
                  <c:v>7.44260501861572</c:v>
                </c:pt>
                <c:pt idx="4371">
                  <c:v>7.4428114891052202</c:v>
                </c:pt>
                <c:pt idx="4372">
                  <c:v>7.44421339035034</c:v>
                </c:pt>
                <c:pt idx="4373">
                  <c:v>7.4457187652587802</c:v>
                </c:pt>
                <c:pt idx="4374">
                  <c:v>7.44561338424682</c:v>
                </c:pt>
                <c:pt idx="4375">
                  <c:v>7.4454998970031703</c:v>
                </c:pt>
                <c:pt idx="4376">
                  <c:v>7.4475150108337402</c:v>
                </c:pt>
                <c:pt idx="4377">
                  <c:v>7.44936180114746</c:v>
                </c:pt>
                <c:pt idx="4378">
                  <c:v>7.4499015808105398</c:v>
                </c:pt>
                <c:pt idx="4379">
                  <c:v>7.45145416259765</c:v>
                </c:pt>
                <c:pt idx="4380">
                  <c:v>7.4523258209228498</c:v>
                </c:pt>
                <c:pt idx="4381">
                  <c:v>7.4545688629150302</c:v>
                </c:pt>
                <c:pt idx="4382">
                  <c:v>7.4560208320617596</c:v>
                </c:pt>
                <c:pt idx="4383">
                  <c:v>7.4566679000854403</c:v>
                </c:pt>
                <c:pt idx="4384">
                  <c:v>7.4581656455993599</c:v>
                </c:pt>
                <c:pt idx="4385">
                  <c:v>7.4612264633178702</c:v>
                </c:pt>
                <c:pt idx="4386">
                  <c:v>7.4628577232360804</c:v>
                </c:pt>
                <c:pt idx="4387">
                  <c:v>7.4642143249511701</c:v>
                </c:pt>
                <c:pt idx="4388">
                  <c:v>7.4657649993896396</c:v>
                </c:pt>
                <c:pt idx="4389">
                  <c:v>7.4678239822387598</c:v>
                </c:pt>
                <c:pt idx="4390">
                  <c:v>7.4695553779601997</c:v>
                </c:pt>
                <c:pt idx="4391">
                  <c:v>7.4707140922546298</c:v>
                </c:pt>
                <c:pt idx="4392">
                  <c:v>7.4730167388915998</c:v>
                </c:pt>
                <c:pt idx="4393">
                  <c:v>7.4758453369140598</c:v>
                </c:pt>
                <c:pt idx="4394">
                  <c:v>7.4777297973632804</c:v>
                </c:pt>
                <c:pt idx="4395">
                  <c:v>7.4797272682189897</c:v>
                </c:pt>
                <c:pt idx="4396">
                  <c:v>7.4813075065612704</c:v>
                </c:pt>
                <c:pt idx="4397">
                  <c:v>7.4825301170349103</c:v>
                </c:pt>
                <c:pt idx="4398">
                  <c:v>7.4838509559631303</c:v>
                </c:pt>
                <c:pt idx="4399">
                  <c:v>7.4839515686035103</c:v>
                </c:pt>
                <c:pt idx="4400">
                  <c:v>7.4852533340454102</c:v>
                </c:pt>
                <c:pt idx="4401">
                  <c:v>7.48644590377807</c:v>
                </c:pt>
                <c:pt idx="4402">
                  <c:v>7.4870910644531197</c:v>
                </c:pt>
                <c:pt idx="4403">
                  <c:v>7.4881992340087802</c:v>
                </c:pt>
                <c:pt idx="4404">
                  <c:v>7.4897103309631303</c:v>
                </c:pt>
                <c:pt idx="4405">
                  <c:v>7.4903202056884703</c:v>
                </c:pt>
                <c:pt idx="4406">
                  <c:v>7.4909954071044904</c:v>
                </c:pt>
                <c:pt idx="4407">
                  <c:v>7.4921550750732404</c:v>
                </c:pt>
                <c:pt idx="4408">
                  <c:v>7.4931492805480904</c:v>
                </c:pt>
                <c:pt idx="4409">
                  <c:v>7.4947123527526802</c:v>
                </c:pt>
                <c:pt idx="4410">
                  <c:v>7.4967260360717702</c:v>
                </c:pt>
                <c:pt idx="4411">
                  <c:v>7.4993267059326101</c:v>
                </c:pt>
                <c:pt idx="4412">
                  <c:v>7.50023984909057</c:v>
                </c:pt>
                <c:pt idx="4413">
                  <c:v>7.50085020065307</c:v>
                </c:pt>
                <c:pt idx="4414">
                  <c:v>7.5033617019653303</c:v>
                </c:pt>
                <c:pt idx="4415">
                  <c:v>7.5050768852233798</c:v>
                </c:pt>
                <c:pt idx="4416">
                  <c:v>7.5074567794799796</c:v>
                </c:pt>
                <c:pt idx="4417">
                  <c:v>7.50864458084106</c:v>
                </c:pt>
                <c:pt idx="4418">
                  <c:v>7.5116033554077104</c:v>
                </c:pt>
                <c:pt idx="4419">
                  <c:v>7.5146999359130797</c:v>
                </c:pt>
                <c:pt idx="4420">
                  <c:v>7.51635694503784</c:v>
                </c:pt>
                <c:pt idx="4421">
                  <c:v>7.5177364349365199</c:v>
                </c:pt>
                <c:pt idx="4422">
                  <c:v>7.5197381973266602</c:v>
                </c:pt>
                <c:pt idx="4423">
                  <c:v>7.52150535583496</c:v>
                </c:pt>
                <c:pt idx="4424">
                  <c:v>7.5235285758972097</c:v>
                </c:pt>
                <c:pt idx="4425">
                  <c:v>7.5260729789733798</c:v>
                </c:pt>
                <c:pt idx="4426">
                  <c:v>7.5278129577636701</c:v>
                </c:pt>
                <c:pt idx="4427">
                  <c:v>7.5302367210388104</c:v>
                </c:pt>
                <c:pt idx="4428">
                  <c:v>7.5314693450927699</c:v>
                </c:pt>
                <c:pt idx="4429">
                  <c:v>7.53374814987182</c:v>
                </c:pt>
                <c:pt idx="4430">
                  <c:v>7.5361595153808496</c:v>
                </c:pt>
                <c:pt idx="4431">
                  <c:v>7.5377888679504297</c:v>
                </c:pt>
                <c:pt idx="4432">
                  <c:v>7.5393624305725</c:v>
                </c:pt>
                <c:pt idx="4433">
                  <c:v>7.5415730476379297</c:v>
                </c:pt>
                <c:pt idx="4434">
                  <c:v>7.5432472229003897</c:v>
                </c:pt>
                <c:pt idx="4435">
                  <c:v>7.5446319580078098</c:v>
                </c:pt>
                <c:pt idx="4436">
                  <c:v>7.5457429885864196</c:v>
                </c:pt>
                <c:pt idx="4437">
                  <c:v>7.5467805862426696</c:v>
                </c:pt>
                <c:pt idx="4438">
                  <c:v>7.5489048957824698</c:v>
                </c:pt>
                <c:pt idx="4439">
                  <c:v>7.5496535301208398</c:v>
                </c:pt>
                <c:pt idx="4440">
                  <c:v>7.5506672859191797</c:v>
                </c:pt>
                <c:pt idx="4441">
                  <c:v>7.5522351264953604</c:v>
                </c:pt>
                <c:pt idx="4442">
                  <c:v>7.5532193183898899</c:v>
                </c:pt>
                <c:pt idx="4443">
                  <c:v>7.5552487373351997</c:v>
                </c:pt>
                <c:pt idx="4444">
                  <c:v>7.5568141937255797</c:v>
                </c:pt>
                <c:pt idx="4445">
                  <c:v>7.5578527450561497</c:v>
                </c:pt>
                <c:pt idx="4446">
                  <c:v>7.5593562126159597</c:v>
                </c:pt>
                <c:pt idx="4447">
                  <c:v>7.5614027976989702</c:v>
                </c:pt>
                <c:pt idx="4448">
                  <c:v>7.5632815361022896</c:v>
                </c:pt>
                <c:pt idx="4449">
                  <c:v>7.5647468566894496</c:v>
                </c:pt>
                <c:pt idx="4450">
                  <c:v>7.5660119056701598</c:v>
                </c:pt>
                <c:pt idx="4451">
                  <c:v>7.5679755210876403</c:v>
                </c:pt>
                <c:pt idx="4452">
                  <c:v>7.56986236572265</c:v>
                </c:pt>
                <c:pt idx="4453">
                  <c:v>7.5716462135314897</c:v>
                </c:pt>
                <c:pt idx="4454">
                  <c:v>7.5723514556884703</c:v>
                </c:pt>
                <c:pt idx="4455">
                  <c:v>7.5724616050720197</c:v>
                </c:pt>
                <c:pt idx="4456">
                  <c:v>7.5738492012023899</c:v>
                </c:pt>
                <c:pt idx="4457">
                  <c:v>7.5751404762268004</c:v>
                </c:pt>
                <c:pt idx="4458">
                  <c:v>7.5768437385559002</c:v>
                </c:pt>
                <c:pt idx="4459">
                  <c:v>7.5781936645507804</c:v>
                </c:pt>
                <c:pt idx="4460">
                  <c:v>7.5783815383911097</c:v>
                </c:pt>
                <c:pt idx="4461">
                  <c:v>7.5771393775939897</c:v>
                </c:pt>
                <c:pt idx="4462">
                  <c:v>7.5792827606201101</c:v>
                </c:pt>
                <c:pt idx="4463">
                  <c:v>7.5803227424621502</c:v>
                </c:pt>
                <c:pt idx="4464">
                  <c:v>7.5809702873229901</c:v>
                </c:pt>
                <c:pt idx="4465">
                  <c:v>7.5829825401306099</c:v>
                </c:pt>
                <c:pt idx="4466">
                  <c:v>7.5849738121032697</c:v>
                </c:pt>
                <c:pt idx="4467">
                  <c:v>7.5859799385070801</c:v>
                </c:pt>
                <c:pt idx="4468">
                  <c:v>7.5865378379821697</c:v>
                </c:pt>
                <c:pt idx="4469">
                  <c:v>7.5865502357482901</c:v>
                </c:pt>
                <c:pt idx="4470">
                  <c:v>7.58821296691894</c:v>
                </c:pt>
                <c:pt idx="4471">
                  <c:v>7.5911183357238698</c:v>
                </c:pt>
                <c:pt idx="4472">
                  <c:v>7.5919079780578604</c:v>
                </c:pt>
                <c:pt idx="4473">
                  <c:v>7.5927867889404199</c:v>
                </c:pt>
                <c:pt idx="4474">
                  <c:v>7.5943217277526802</c:v>
                </c:pt>
                <c:pt idx="4475">
                  <c:v>7.5951614379882804</c:v>
                </c:pt>
                <c:pt idx="4476">
                  <c:v>7.5951824188232404</c:v>
                </c:pt>
                <c:pt idx="4477">
                  <c:v>7.5957732200622496</c:v>
                </c:pt>
                <c:pt idx="4478">
                  <c:v>7.5960540771484304</c:v>
                </c:pt>
                <c:pt idx="4479">
                  <c:v>7.5975155830383301</c:v>
                </c:pt>
                <c:pt idx="4480">
                  <c:v>7.5982804298400799</c:v>
                </c:pt>
                <c:pt idx="4481">
                  <c:v>7.5989689826965297</c:v>
                </c:pt>
                <c:pt idx="4482">
                  <c:v>7.6003541946411097</c:v>
                </c:pt>
                <c:pt idx="4483">
                  <c:v>7.6006536483764604</c:v>
                </c:pt>
                <c:pt idx="4484">
                  <c:v>7.6020822525024396</c:v>
                </c:pt>
                <c:pt idx="4485">
                  <c:v>7.6035342216491602</c:v>
                </c:pt>
                <c:pt idx="4486">
                  <c:v>7.6048526763915998</c:v>
                </c:pt>
                <c:pt idx="4487">
                  <c:v>7.6060948371887198</c:v>
                </c:pt>
                <c:pt idx="4488">
                  <c:v>7.6078453063964799</c:v>
                </c:pt>
                <c:pt idx="4489">
                  <c:v>7.6097488403320304</c:v>
                </c:pt>
                <c:pt idx="4490">
                  <c:v>7.6114487648010201</c:v>
                </c:pt>
                <c:pt idx="4491">
                  <c:v>7.6130347251892001</c:v>
                </c:pt>
                <c:pt idx="4492">
                  <c:v>7.6143274307250897</c:v>
                </c:pt>
                <c:pt idx="4493">
                  <c:v>7.6158823966979901</c:v>
                </c:pt>
                <c:pt idx="4494">
                  <c:v>7.6166048049926696</c:v>
                </c:pt>
                <c:pt idx="4495">
                  <c:v>7.6178731918334899</c:v>
                </c:pt>
                <c:pt idx="4496">
                  <c:v>7.6190338134765598</c:v>
                </c:pt>
                <c:pt idx="4497">
                  <c:v>7.6201109886169398</c:v>
                </c:pt>
                <c:pt idx="4498">
                  <c:v>7.6209325790405202</c:v>
                </c:pt>
                <c:pt idx="4499">
                  <c:v>7.6209769248962402</c:v>
                </c:pt>
                <c:pt idx="4500">
                  <c:v>7.6212706565856898</c:v>
                </c:pt>
                <c:pt idx="4501">
                  <c:v>7.6225495338439897</c:v>
                </c:pt>
                <c:pt idx="4502">
                  <c:v>7.6235995292663503</c:v>
                </c:pt>
                <c:pt idx="4503">
                  <c:v>7.6246919631957999</c:v>
                </c:pt>
                <c:pt idx="4504">
                  <c:v>7.6260929107665998</c:v>
                </c:pt>
                <c:pt idx="4505">
                  <c:v>7.6264839172363201</c:v>
                </c:pt>
                <c:pt idx="4506">
                  <c:v>7.6276178359985298</c:v>
                </c:pt>
                <c:pt idx="4507">
                  <c:v>7.62778568267822</c:v>
                </c:pt>
                <c:pt idx="4508">
                  <c:v>7.6295475959777797</c:v>
                </c:pt>
                <c:pt idx="4509">
                  <c:v>7.6316232681274396</c:v>
                </c:pt>
                <c:pt idx="4510">
                  <c:v>7.6346101760864196</c:v>
                </c:pt>
                <c:pt idx="4511">
                  <c:v>7.6361589431762598</c:v>
                </c:pt>
                <c:pt idx="4512">
                  <c:v>7.63710260391235</c:v>
                </c:pt>
                <c:pt idx="4513">
                  <c:v>7.6387701034545801</c:v>
                </c:pt>
                <c:pt idx="4514">
                  <c:v>7.6409201622009197</c:v>
                </c:pt>
                <c:pt idx="4515">
                  <c:v>7.6421627998351997</c:v>
                </c:pt>
                <c:pt idx="4516">
                  <c:v>7.6440510749816797</c:v>
                </c:pt>
                <c:pt idx="4517">
                  <c:v>7.64772605895996</c:v>
                </c:pt>
                <c:pt idx="4518">
                  <c:v>7.6485714912414497</c:v>
                </c:pt>
                <c:pt idx="4519">
                  <c:v>7.6507153511047301</c:v>
                </c:pt>
                <c:pt idx="4520">
                  <c:v>7.6511821746826101</c:v>
                </c:pt>
                <c:pt idx="4521">
                  <c:v>7.6519393920898402</c:v>
                </c:pt>
                <c:pt idx="4522">
                  <c:v>7.6535115242004297</c:v>
                </c:pt>
                <c:pt idx="4523">
                  <c:v>7.6548056602478001</c:v>
                </c:pt>
                <c:pt idx="4524">
                  <c:v>7.6545710563659597</c:v>
                </c:pt>
                <c:pt idx="4525">
                  <c:v>7.65716552734375</c:v>
                </c:pt>
                <c:pt idx="4526">
                  <c:v>7.6600246429443297</c:v>
                </c:pt>
                <c:pt idx="4527">
                  <c:v>7.6608929634094203</c:v>
                </c:pt>
                <c:pt idx="4528">
                  <c:v>7.6621417999267498</c:v>
                </c:pt>
                <c:pt idx="4529">
                  <c:v>7.6621375083923304</c:v>
                </c:pt>
                <c:pt idx="4530">
                  <c:v>7.6649217605590803</c:v>
                </c:pt>
                <c:pt idx="4531">
                  <c:v>7.6666903495788503</c:v>
                </c:pt>
                <c:pt idx="4532">
                  <c:v>7.6689243316650302</c:v>
                </c:pt>
                <c:pt idx="4533">
                  <c:v>7.6695694923400799</c:v>
                </c:pt>
                <c:pt idx="4534">
                  <c:v>7.6711301803588796</c:v>
                </c:pt>
                <c:pt idx="4535">
                  <c:v>7.6734600067138601</c:v>
                </c:pt>
                <c:pt idx="4536">
                  <c:v>7.6735930442809996</c:v>
                </c:pt>
                <c:pt idx="4537">
                  <c:v>7.6757340431213299</c:v>
                </c:pt>
                <c:pt idx="4538">
                  <c:v>7.6775431632995597</c:v>
                </c:pt>
                <c:pt idx="4539">
                  <c:v>7.67917776107788</c:v>
                </c:pt>
                <c:pt idx="4540">
                  <c:v>7.67970514297485</c:v>
                </c:pt>
                <c:pt idx="4541">
                  <c:v>7.6816349029540998</c:v>
                </c:pt>
                <c:pt idx="4542">
                  <c:v>7.68306064605712</c:v>
                </c:pt>
                <c:pt idx="4543">
                  <c:v>7.6851305961608798</c:v>
                </c:pt>
                <c:pt idx="4544">
                  <c:v>7.6882057189941397</c:v>
                </c:pt>
                <c:pt idx="4545">
                  <c:v>7.6891193389892498</c:v>
                </c:pt>
                <c:pt idx="4546">
                  <c:v>7.6902103424072203</c:v>
                </c:pt>
                <c:pt idx="4547">
                  <c:v>7.6901550292968697</c:v>
                </c:pt>
                <c:pt idx="4548">
                  <c:v>7.6908688545226997</c:v>
                </c:pt>
                <c:pt idx="4549">
                  <c:v>7.6933460235595703</c:v>
                </c:pt>
                <c:pt idx="4550">
                  <c:v>7.6955246925354004</c:v>
                </c:pt>
                <c:pt idx="4551">
                  <c:v>7.6968665122985804</c:v>
                </c:pt>
                <c:pt idx="4552">
                  <c:v>7.6978683471679599</c:v>
                </c:pt>
                <c:pt idx="4553">
                  <c:v>7.6992254257202104</c:v>
                </c:pt>
                <c:pt idx="4554">
                  <c:v>7.6998729705810502</c:v>
                </c:pt>
                <c:pt idx="4555">
                  <c:v>7.6998176574706996</c:v>
                </c:pt>
                <c:pt idx="4556">
                  <c:v>7.7006077766418404</c:v>
                </c:pt>
                <c:pt idx="4557">
                  <c:v>7.7016620635986301</c:v>
                </c:pt>
                <c:pt idx="4558">
                  <c:v>7.70432329177856</c:v>
                </c:pt>
                <c:pt idx="4559">
                  <c:v>7.70521783828735</c:v>
                </c:pt>
                <c:pt idx="4560">
                  <c:v>7.7053251266479403</c:v>
                </c:pt>
                <c:pt idx="4561">
                  <c:v>7.7054996490478498</c:v>
                </c:pt>
                <c:pt idx="4562">
                  <c:v>7.7041921615600497</c:v>
                </c:pt>
                <c:pt idx="4563">
                  <c:v>7.70458459854125</c:v>
                </c:pt>
                <c:pt idx="4564">
                  <c:v>7.7054724693298304</c:v>
                </c:pt>
                <c:pt idx="4565">
                  <c:v>7.7075219154357901</c:v>
                </c:pt>
                <c:pt idx="4566">
                  <c:v>7.7088146209716699</c:v>
                </c:pt>
                <c:pt idx="4567">
                  <c:v>7.7106199264526296</c:v>
                </c:pt>
                <c:pt idx="4568">
                  <c:v>7.7122936248779199</c:v>
                </c:pt>
                <c:pt idx="4569">
                  <c:v>7.7129926681518501</c:v>
                </c:pt>
                <c:pt idx="4570">
                  <c:v>7.7133145332336399</c:v>
                </c:pt>
                <c:pt idx="4571">
                  <c:v>7.7126741409301696</c:v>
                </c:pt>
                <c:pt idx="4572">
                  <c:v>7.71594190597534</c:v>
                </c:pt>
                <c:pt idx="4573">
                  <c:v>7.7176928520202601</c:v>
                </c:pt>
                <c:pt idx="4574">
                  <c:v>7.7185387611389098</c:v>
                </c:pt>
                <c:pt idx="4575">
                  <c:v>7.7187876701354901</c:v>
                </c:pt>
                <c:pt idx="4576">
                  <c:v>7.7204494476318297</c:v>
                </c:pt>
                <c:pt idx="4577">
                  <c:v>7.72191905975341</c:v>
                </c:pt>
                <c:pt idx="4578">
                  <c:v>7.7214794158935502</c:v>
                </c:pt>
                <c:pt idx="4579">
                  <c:v>7.7226471900939897</c:v>
                </c:pt>
                <c:pt idx="4580">
                  <c:v>7.7241711616516104</c:v>
                </c:pt>
                <c:pt idx="4581">
                  <c:v>7.7275881767272896</c:v>
                </c:pt>
                <c:pt idx="4582">
                  <c:v>7.7283840179443297</c:v>
                </c:pt>
                <c:pt idx="4583">
                  <c:v>7.72924280166625</c:v>
                </c:pt>
                <c:pt idx="4584">
                  <c:v>7.7301092147827104</c:v>
                </c:pt>
                <c:pt idx="4585">
                  <c:v>7.7327203750610298</c:v>
                </c:pt>
                <c:pt idx="4586">
                  <c:v>7.7335515022277797</c:v>
                </c:pt>
                <c:pt idx="4587">
                  <c:v>7.7348279953002903</c:v>
                </c:pt>
                <c:pt idx="4588">
                  <c:v>7.7371187210082999</c:v>
                </c:pt>
                <c:pt idx="4589">
                  <c:v>7.73870801925659</c:v>
                </c:pt>
                <c:pt idx="4590">
                  <c:v>7.7406449317932102</c:v>
                </c:pt>
                <c:pt idx="4591">
                  <c:v>7.7413063049316397</c:v>
                </c:pt>
                <c:pt idx="4592">
                  <c:v>7.7415146827697701</c:v>
                </c:pt>
                <c:pt idx="4593">
                  <c:v>7.74255275726318</c:v>
                </c:pt>
                <c:pt idx="4594">
                  <c:v>7.74468898773193</c:v>
                </c:pt>
                <c:pt idx="4595">
                  <c:v>7.7452769279479901</c:v>
                </c:pt>
                <c:pt idx="4596">
                  <c:v>7.7470517158508301</c:v>
                </c:pt>
                <c:pt idx="4597">
                  <c:v>7.7473006248474103</c:v>
                </c:pt>
                <c:pt idx="4598">
                  <c:v>7.7475228309631303</c:v>
                </c:pt>
                <c:pt idx="4599">
                  <c:v>7.7480268478393501</c:v>
                </c:pt>
                <c:pt idx="4600">
                  <c:v>7.7488007545471103</c:v>
                </c:pt>
                <c:pt idx="4601">
                  <c:v>7.7503995895385698</c:v>
                </c:pt>
                <c:pt idx="4602">
                  <c:v>7.7531647682189897</c:v>
                </c:pt>
                <c:pt idx="4603">
                  <c:v>7.7550401687621999</c:v>
                </c:pt>
                <c:pt idx="4604">
                  <c:v>7.7560410499572701</c:v>
                </c:pt>
                <c:pt idx="4605">
                  <c:v>7.7564163208007804</c:v>
                </c:pt>
                <c:pt idx="4606">
                  <c:v>7.75718021392822</c:v>
                </c:pt>
                <c:pt idx="4607">
                  <c:v>7.7592978477478001</c:v>
                </c:pt>
                <c:pt idx="4608">
                  <c:v>7.7603735923767001</c:v>
                </c:pt>
                <c:pt idx="4609">
                  <c:v>7.7614021301269496</c:v>
                </c:pt>
                <c:pt idx="4610">
                  <c:v>7.7619495391845703</c:v>
                </c:pt>
                <c:pt idx="4611">
                  <c:v>7.76293420791625</c:v>
                </c:pt>
                <c:pt idx="4612">
                  <c:v>7.7648110389709402</c:v>
                </c:pt>
                <c:pt idx="4613">
                  <c:v>7.7662858963012598</c:v>
                </c:pt>
                <c:pt idx="4614">
                  <c:v>7.76633548736572</c:v>
                </c:pt>
                <c:pt idx="4615">
                  <c:v>7.7678813934326101</c:v>
                </c:pt>
                <c:pt idx="4616">
                  <c:v>7.7690229415893501</c:v>
                </c:pt>
                <c:pt idx="4617">
                  <c:v>7.7710719108581499</c:v>
                </c:pt>
                <c:pt idx="4618">
                  <c:v>7.7732696533203098</c:v>
                </c:pt>
                <c:pt idx="4619">
                  <c:v>7.7740178108215297</c:v>
                </c:pt>
                <c:pt idx="4620">
                  <c:v>7.7753052711486799</c:v>
                </c:pt>
                <c:pt idx="4621">
                  <c:v>7.7775278091430602</c:v>
                </c:pt>
                <c:pt idx="4622">
                  <c:v>7.7784066200256303</c:v>
                </c:pt>
                <c:pt idx="4623">
                  <c:v>7.7807278633117596</c:v>
                </c:pt>
                <c:pt idx="4624">
                  <c:v>7.7826976776123002</c:v>
                </c:pt>
                <c:pt idx="4625">
                  <c:v>7.7841420173645002</c:v>
                </c:pt>
                <c:pt idx="4626">
                  <c:v>7.7867555618286097</c:v>
                </c:pt>
                <c:pt idx="4627">
                  <c:v>7.7882523536682102</c:v>
                </c:pt>
                <c:pt idx="4628">
                  <c:v>7.7914180755615199</c:v>
                </c:pt>
                <c:pt idx="4629">
                  <c:v>7.7951025962829501</c:v>
                </c:pt>
                <c:pt idx="4630">
                  <c:v>7.79728078842163</c:v>
                </c:pt>
                <c:pt idx="4631">
                  <c:v>7.7986946105956996</c:v>
                </c:pt>
                <c:pt idx="4632">
                  <c:v>7.8002114295959402</c:v>
                </c:pt>
                <c:pt idx="4633">
                  <c:v>7.8013348579406703</c:v>
                </c:pt>
                <c:pt idx="4634">
                  <c:v>7.8038015365600497</c:v>
                </c:pt>
                <c:pt idx="4635">
                  <c:v>7.8064112663268999</c:v>
                </c:pt>
                <c:pt idx="4636">
                  <c:v>7.8074417114257804</c:v>
                </c:pt>
                <c:pt idx="4637">
                  <c:v>7.8089084625244096</c:v>
                </c:pt>
                <c:pt idx="4638">
                  <c:v>7.8091573715209899</c:v>
                </c:pt>
                <c:pt idx="4639">
                  <c:v>7.8095550537109304</c:v>
                </c:pt>
                <c:pt idx="4640">
                  <c:v>7.8118252754211399</c:v>
                </c:pt>
                <c:pt idx="4641">
                  <c:v>7.8124089241027797</c:v>
                </c:pt>
                <c:pt idx="4642">
                  <c:v>7.8131146430969203</c:v>
                </c:pt>
                <c:pt idx="4643">
                  <c:v>7.81398200988769</c:v>
                </c:pt>
                <c:pt idx="4644">
                  <c:v>7.8150734901428196</c:v>
                </c:pt>
                <c:pt idx="4645">
                  <c:v>7.8156762123107901</c:v>
                </c:pt>
                <c:pt idx="4646">
                  <c:v>7.8164887428283603</c:v>
                </c:pt>
                <c:pt idx="4647">
                  <c:v>7.8170390129089302</c:v>
                </c:pt>
                <c:pt idx="4648">
                  <c:v>7.8172330856323198</c:v>
                </c:pt>
                <c:pt idx="4649">
                  <c:v>7.8189463615417401</c:v>
                </c:pt>
                <c:pt idx="4650">
                  <c:v>7.82029008865356</c:v>
                </c:pt>
                <c:pt idx="4651">
                  <c:v>7.8223195075988698</c:v>
                </c:pt>
                <c:pt idx="4652">
                  <c:v>7.8241057395934996</c:v>
                </c:pt>
                <c:pt idx="4653">
                  <c:v>7.8255057334899902</c:v>
                </c:pt>
                <c:pt idx="4654">
                  <c:v>7.8267178535461399</c:v>
                </c:pt>
                <c:pt idx="4655">
                  <c:v>7.8270459175109801</c:v>
                </c:pt>
                <c:pt idx="4656">
                  <c:v>7.8279895782470703</c:v>
                </c:pt>
                <c:pt idx="4657">
                  <c:v>7.8282451629638601</c:v>
                </c:pt>
                <c:pt idx="4658">
                  <c:v>7.8294353485107404</c:v>
                </c:pt>
                <c:pt idx="4659">
                  <c:v>7.8309135437011701</c:v>
                </c:pt>
                <c:pt idx="4660">
                  <c:v>7.8303647041320801</c:v>
                </c:pt>
                <c:pt idx="4661">
                  <c:v>7.83046531677246</c:v>
                </c:pt>
                <c:pt idx="4662">
                  <c:v>7.8308200836181596</c:v>
                </c:pt>
                <c:pt idx="4663">
                  <c:v>7.8310360908508301</c:v>
                </c:pt>
                <c:pt idx="4664">
                  <c:v>7.8309144973754803</c:v>
                </c:pt>
                <c:pt idx="4665">
                  <c:v>7.8328909873962402</c:v>
                </c:pt>
                <c:pt idx="4666">
                  <c:v>7.8333802223205504</c:v>
                </c:pt>
                <c:pt idx="4667">
                  <c:v>7.8354868888854901</c:v>
                </c:pt>
                <c:pt idx="4668">
                  <c:v>7.8375511169433496</c:v>
                </c:pt>
                <c:pt idx="4669">
                  <c:v>7.8383479118347097</c:v>
                </c:pt>
                <c:pt idx="4670">
                  <c:v>7.8405423164367596</c:v>
                </c:pt>
                <c:pt idx="4671">
                  <c:v>7.8416471481323198</c:v>
                </c:pt>
                <c:pt idx="4672">
                  <c:v>7.8428478240966699</c:v>
                </c:pt>
                <c:pt idx="4673">
                  <c:v>7.84421586990356</c:v>
                </c:pt>
                <c:pt idx="4674">
                  <c:v>7.8451948165893501</c:v>
                </c:pt>
                <c:pt idx="4675">
                  <c:v>7.8464212417602504</c:v>
                </c:pt>
                <c:pt idx="4676">
                  <c:v>7.8475284576415998</c:v>
                </c:pt>
                <c:pt idx="4677">
                  <c:v>7.8474669456481898</c:v>
                </c:pt>
                <c:pt idx="4678">
                  <c:v>7.8476872444152797</c:v>
                </c:pt>
                <c:pt idx="4679">
                  <c:v>7.84828376770019</c:v>
                </c:pt>
                <c:pt idx="4680">
                  <c:v>7.84718561172485</c:v>
                </c:pt>
                <c:pt idx="4681">
                  <c:v>7.8482317924499503</c:v>
                </c:pt>
                <c:pt idx="4682">
                  <c:v>7.8502345085143999</c:v>
                </c:pt>
                <c:pt idx="4683">
                  <c:v>7.8524651527404696</c:v>
                </c:pt>
                <c:pt idx="4684">
                  <c:v>7.8543624877929599</c:v>
                </c:pt>
                <c:pt idx="4685">
                  <c:v>7.8552184104919398</c:v>
                </c:pt>
                <c:pt idx="4686">
                  <c:v>7.85607385635375</c:v>
                </c:pt>
                <c:pt idx="4687">
                  <c:v>7.8582811355590803</c:v>
                </c:pt>
                <c:pt idx="4688">
                  <c:v>7.8600764274597097</c:v>
                </c:pt>
                <c:pt idx="4689">
                  <c:v>7.8618197441101003</c:v>
                </c:pt>
                <c:pt idx="4690">
                  <c:v>7.86490774154663</c:v>
                </c:pt>
                <c:pt idx="4691">
                  <c:v>7.8667058944702104</c:v>
                </c:pt>
                <c:pt idx="4692">
                  <c:v>7.86744928359985</c:v>
                </c:pt>
                <c:pt idx="4693">
                  <c:v>7.8680667877197203</c:v>
                </c:pt>
                <c:pt idx="4694">
                  <c:v>7.8689489364623997</c:v>
                </c:pt>
                <c:pt idx="4695">
                  <c:v>7.8704481124877903</c:v>
                </c:pt>
                <c:pt idx="4696">
                  <c:v>7.8739738464355398</c:v>
                </c:pt>
                <c:pt idx="4697">
                  <c:v>7.8754076957702601</c:v>
                </c:pt>
                <c:pt idx="4698">
                  <c:v>7.8753285408020002</c:v>
                </c:pt>
                <c:pt idx="4699">
                  <c:v>7.8752717971801696</c:v>
                </c:pt>
                <c:pt idx="4700">
                  <c:v>7.8777928352355904</c:v>
                </c:pt>
                <c:pt idx="4701">
                  <c:v>7.8792538642883301</c:v>
                </c:pt>
                <c:pt idx="4702">
                  <c:v>7.8792119026184002</c:v>
                </c:pt>
                <c:pt idx="4703">
                  <c:v>7.8789086341857901</c:v>
                </c:pt>
                <c:pt idx="4704">
                  <c:v>7.8804149627685502</c:v>
                </c:pt>
                <c:pt idx="4705">
                  <c:v>7.8820109367370597</c:v>
                </c:pt>
                <c:pt idx="4706">
                  <c:v>7.8819766044616602</c:v>
                </c:pt>
                <c:pt idx="4707">
                  <c:v>7.8833794593811</c:v>
                </c:pt>
                <c:pt idx="4708">
                  <c:v>7.88480520248413</c:v>
                </c:pt>
                <c:pt idx="4709">
                  <c:v>7.8875808715820304</c:v>
                </c:pt>
                <c:pt idx="4710">
                  <c:v>7.8879652023315403</c:v>
                </c:pt>
                <c:pt idx="4711">
                  <c:v>7.8883891105651802</c:v>
                </c:pt>
                <c:pt idx="4712">
                  <c:v>7.88958692550659</c:v>
                </c:pt>
                <c:pt idx="4713">
                  <c:v>7.8909521102905202</c:v>
                </c:pt>
                <c:pt idx="4714">
                  <c:v>7.8932189941406197</c:v>
                </c:pt>
                <c:pt idx="4715">
                  <c:v>7.89422082901</c:v>
                </c:pt>
                <c:pt idx="4716">
                  <c:v>7.8944406509399396</c:v>
                </c:pt>
                <c:pt idx="4717">
                  <c:v>7.8934674263000399</c:v>
                </c:pt>
                <c:pt idx="4718">
                  <c:v>7.8945064544677699</c:v>
                </c:pt>
                <c:pt idx="4719">
                  <c:v>7.8975510597229004</c:v>
                </c:pt>
                <c:pt idx="4720">
                  <c:v>7.9001269340515101</c:v>
                </c:pt>
                <c:pt idx="4721">
                  <c:v>7.9014258384704501</c:v>
                </c:pt>
                <c:pt idx="4722">
                  <c:v>7.9026675224304102</c:v>
                </c:pt>
                <c:pt idx="4723">
                  <c:v>7.9047160148620597</c:v>
                </c:pt>
                <c:pt idx="4724">
                  <c:v>7.9063177108764604</c:v>
                </c:pt>
                <c:pt idx="4725">
                  <c:v>7.9077048301696697</c:v>
                </c:pt>
                <c:pt idx="4726">
                  <c:v>7.9101648330688397</c:v>
                </c:pt>
                <c:pt idx="4727">
                  <c:v>7.9128537178039497</c:v>
                </c:pt>
                <c:pt idx="4728">
                  <c:v>7.9150962829589799</c:v>
                </c:pt>
                <c:pt idx="4729">
                  <c:v>7.9132199287414497</c:v>
                </c:pt>
                <c:pt idx="4730">
                  <c:v>7.9136233329772896</c:v>
                </c:pt>
                <c:pt idx="4731">
                  <c:v>7.91588878631591</c:v>
                </c:pt>
                <c:pt idx="4732">
                  <c:v>7.9184031486511204</c:v>
                </c:pt>
                <c:pt idx="4733">
                  <c:v>7.9222249984741202</c:v>
                </c:pt>
                <c:pt idx="4734">
                  <c:v>7.9235458374023402</c:v>
                </c:pt>
                <c:pt idx="4735">
                  <c:v>7.9246139526367099</c:v>
                </c:pt>
                <c:pt idx="4736">
                  <c:v>7.92458152770996</c:v>
                </c:pt>
                <c:pt idx="4737">
                  <c:v>7.9263820648193297</c:v>
                </c:pt>
                <c:pt idx="4738">
                  <c:v>7.9282822608947701</c:v>
                </c:pt>
                <c:pt idx="4739">
                  <c:v>7.9302310943603498</c:v>
                </c:pt>
                <c:pt idx="4740">
                  <c:v>7.9309811592101997</c:v>
                </c:pt>
                <c:pt idx="4741">
                  <c:v>7.9320411682128897</c:v>
                </c:pt>
                <c:pt idx="4742">
                  <c:v>7.9328637123107901</c:v>
                </c:pt>
                <c:pt idx="4743">
                  <c:v>7.9317169189453098</c:v>
                </c:pt>
                <c:pt idx="4744">
                  <c:v>7.9322400093078604</c:v>
                </c:pt>
                <c:pt idx="4745">
                  <c:v>7.9339170455932599</c:v>
                </c:pt>
                <c:pt idx="4746">
                  <c:v>7.9360194206237704</c:v>
                </c:pt>
                <c:pt idx="4747">
                  <c:v>7.9362726211547798</c:v>
                </c:pt>
                <c:pt idx="4748">
                  <c:v>7.9371609687805096</c:v>
                </c:pt>
                <c:pt idx="4749">
                  <c:v>7.9369816780090297</c:v>
                </c:pt>
                <c:pt idx="4750">
                  <c:v>7.9385285377502397</c:v>
                </c:pt>
                <c:pt idx="4751">
                  <c:v>7.9389948844909597</c:v>
                </c:pt>
                <c:pt idx="4752">
                  <c:v>7.9404225349426198</c:v>
                </c:pt>
                <c:pt idx="4753">
                  <c:v>7.9399428367614702</c:v>
                </c:pt>
                <c:pt idx="4754">
                  <c:v>7.9411377906799299</c:v>
                </c:pt>
                <c:pt idx="4755">
                  <c:v>7.9407114982604901</c:v>
                </c:pt>
                <c:pt idx="4756">
                  <c:v>7.9416632652282697</c:v>
                </c:pt>
                <c:pt idx="4757">
                  <c:v>7.9430813789367596</c:v>
                </c:pt>
                <c:pt idx="4758">
                  <c:v>7.9439229965209899</c:v>
                </c:pt>
                <c:pt idx="4759">
                  <c:v>7.9460334777831996</c:v>
                </c:pt>
                <c:pt idx="4760">
                  <c:v>7.9449882507324201</c:v>
                </c:pt>
                <c:pt idx="4761">
                  <c:v>7.94518995285034</c:v>
                </c:pt>
                <c:pt idx="4762">
                  <c:v>7.94641017913818</c:v>
                </c:pt>
                <c:pt idx="4763">
                  <c:v>7.9497919082641602</c:v>
                </c:pt>
                <c:pt idx="4764">
                  <c:v>7.9507880210876403</c:v>
                </c:pt>
                <c:pt idx="4765">
                  <c:v>7.95196104049682</c:v>
                </c:pt>
                <c:pt idx="4766">
                  <c:v>7.9514951705932599</c:v>
                </c:pt>
                <c:pt idx="4767">
                  <c:v>7.9512958526611301</c:v>
                </c:pt>
                <c:pt idx="4768">
                  <c:v>7.9515047073364196</c:v>
                </c:pt>
                <c:pt idx="4769">
                  <c:v>7.95298099517822</c:v>
                </c:pt>
                <c:pt idx="4770">
                  <c:v>7.9561004638671804</c:v>
                </c:pt>
                <c:pt idx="4771">
                  <c:v>7.9582037925720197</c:v>
                </c:pt>
                <c:pt idx="4772">
                  <c:v>7.9592094421386701</c:v>
                </c:pt>
                <c:pt idx="4773">
                  <c:v>7.9598965644836399</c:v>
                </c:pt>
                <c:pt idx="4774">
                  <c:v>7.9604401588439897</c:v>
                </c:pt>
                <c:pt idx="4775">
                  <c:v>7.9612574577331499</c:v>
                </c:pt>
                <c:pt idx="4776">
                  <c:v>7.9635548591613698</c:v>
                </c:pt>
                <c:pt idx="4777">
                  <c:v>7.9663982391357404</c:v>
                </c:pt>
                <c:pt idx="4778">
                  <c:v>7.9678320884704501</c:v>
                </c:pt>
                <c:pt idx="4779">
                  <c:v>7.96815586090087</c:v>
                </c:pt>
                <c:pt idx="4780">
                  <c:v>7.9670653343200604</c:v>
                </c:pt>
                <c:pt idx="4781">
                  <c:v>7.9671506881713796</c:v>
                </c:pt>
                <c:pt idx="4782">
                  <c:v>7.9682641029357901</c:v>
                </c:pt>
                <c:pt idx="4783">
                  <c:v>7.9700760841369602</c:v>
                </c:pt>
                <c:pt idx="4784">
                  <c:v>7.9704484939575098</c:v>
                </c:pt>
                <c:pt idx="4785">
                  <c:v>7.9721050262451101</c:v>
                </c:pt>
                <c:pt idx="4786">
                  <c:v>7.9733653068542401</c:v>
                </c:pt>
                <c:pt idx="4787">
                  <c:v>7.9731640815734801</c:v>
                </c:pt>
                <c:pt idx="4788">
                  <c:v>7.97371006011962</c:v>
                </c:pt>
                <c:pt idx="4789">
                  <c:v>7.97564268112182</c:v>
                </c:pt>
                <c:pt idx="4790">
                  <c:v>7.9770560264587402</c:v>
                </c:pt>
                <c:pt idx="4791">
                  <c:v>7.9789190292358301</c:v>
                </c:pt>
                <c:pt idx="4792">
                  <c:v>7.9786210060119602</c:v>
                </c:pt>
                <c:pt idx="4793">
                  <c:v>7.9787182807922301</c:v>
                </c:pt>
                <c:pt idx="4794">
                  <c:v>7.9808554649353001</c:v>
                </c:pt>
                <c:pt idx="4795">
                  <c:v>7.9824619293212802</c:v>
                </c:pt>
                <c:pt idx="4796">
                  <c:v>7.98369932174682</c:v>
                </c:pt>
                <c:pt idx="4797">
                  <c:v>7.9858198165893501</c:v>
                </c:pt>
                <c:pt idx="4798">
                  <c:v>7.9880332946777299</c:v>
                </c:pt>
                <c:pt idx="4799">
                  <c:v>7.98970603942871</c:v>
                </c:pt>
                <c:pt idx="4800">
                  <c:v>7.9917001724243102</c:v>
                </c:pt>
                <c:pt idx="4801">
                  <c:v>7.9927639961242596</c:v>
                </c:pt>
                <c:pt idx="4802">
                  <c:v>7.99399614334106</c:v>
                </c:pt>
                <c:pt idx="4803">
                  <c:v>7.9960479736328098</c:v>
                </c:pt>
                <c:pt idx="4804">
                  <c:v>7.99897861480712</c:v>
                </c:pt>
                <c:pt idx="4805">
                  <c:v>8.0002698898315394</c:v>
                </c:pt>
                <c:pt idx="4806">
                  <c:v>8.0009555816650302</c:v>
                </c:pt>
                <c:pt idx="4807">
                  <c:v>8.0021629333496005</c:v>
                </c:pt>
                <c:pt idx="4808">
                  <c:v>8.0023145675659109</c:v>
                </c:pt>
                <c:pt idx="4809">
                  <c:v>8.0031185150146396</c:v>
                </c:pt>
                <c:pt idx="4810">
                  <c:v>8.0047359466552699</c:v>
                </c:pt>
                <c:pt idx="4811">
                  <c:v>8.0055904388427699</c:v>
                </c:pt>
                <c:pt idx="4812">
                  <c:v>8.0066556930541903</c:v>
                </c:pt>
                <c:pt idx="4813">
                  <c:v>8.0077629089355398</c:v>
                </c:pt>
                <c:pt idx="4814">
                  <c:v>8.0082855224609304</c:v>
                </c:pt>
                <c:pt idx="4815">
                  <c:v>8.00933742523193</c:v>
                </c:pt>
                <c:pt idx="4816">
                  <c:v>8.0101175308227504</c:v>
                </c:pt>
                <c:pt idx="4817">
                  <c:v>8.0116729736328107</c:v>
                </c:pt>
                <c:pt idx="4818">
                  <c:v>8.0151710510253906</c:v>
                </c:pt>
                <c:pt idx="4819">
                  <c:v>8.0160961151122994</c:v>
                </c:pt>
                <c:pt idx="4820">
                  <c:v>8.0158462524413991</c:v>
                </c:pt>
                <c:pt idx="4821">
                  <c:v>8.0180130004882795</c:v>
                </c:pt>
                <c:pt idx="4822">
                  <c:v>8.0218086242675692</c:v>
                </c:pt>
                <c:pt idx="4823">
                  <c:v>8.0240011215209908</c:v>
                </c:pt>
                <c:pt idx="4824">
                  <c:v>8.0247592926025302</c:v>
                </c:pt>
                <c:pt idx="4825">
                  <c:v>8.0254564285278303</c:v>
                </c:pt>
                <c:pt idx="4826">
                  <c:v>8.0267543792724592</c:v>
                </c:pt>
                <c:pt idx="4827">
                  <c:v>8.0265550613403303</c:v>
                </c:pt>
                <c:pt idx="4828">
                  <c:v>8.0295658111572195</c:v>
                </c:pt>
                <c:pt idx="4829">
                  <c:v>8.0336313247680593</c:v>
                </c:pt>
                <c:pt idx="4830">
                  <c:v>8.0350694656371999</c:v>
                </c:pt>
                <c:pt idx="4831">
                  <c:v>8.0342779159545792</c:v>
                </c:pt>
                <c:pt idx="4832">
                  <c:v>8.0350351333618093</c:v>
                </c:pt>
                <c:pt idx="4833">
                  <c:v>8.0390815734863192</c:v>
                </c:pt>
                <c:pt idx="4834">
                  <c:v>8.0411405563354403</c:v>
                </c:pt>
                <c:pt idx="4835">
                  <c:v>8.0435667037963796</c:v>
                </c:pt>
                <c:pt idx="4836">
                  <c:v>8.0446586608886701</c:v>
                </c:pt>
                <c:pt idx="4837">
                  <c:v>8.0477066040038991</c:v>
                </c:pt>
                <c:pt idx="4838">
                  <c:v>8.0491571426391602</c:v>
                </c:pt>
                <c:pt idx="4839">
                  <c:v>8.0495510101318306</c:v>
                </c:pt>
                <c:pt idx="4840">
                  <c:v>8.0511226654052699</c:v>
                </c:pt>
                <c:pt idx="4841">
                  <c:v>8.0517997741699201</c:v>
                </c:pt>
                <c:pt idx="4842">
                  <c:v>8.0554857254028303</c:v>
                </c:pt>
                <c:pt idx="4843">
                  <c:v>8.0558500289916903</c:v>
                </c:pt>
                <c:pt idx="4844">
                  <c:v>8.0569171905517507</c:v>
                </c:pt>
                <c:pt idx="4845">
                  <c:v>8.05743312835693</c:v>
                </c:pt>
                <c:pt idx="4846">
                  <c:v>8.0592412948608292</c:v>
                </c:pt>
                <c:pt idx="4847">
                  <c:v>8.0619897842407209</c:v>
                </c:pt>
                <c:pt idx="4848">
                  <c:v>8.0625944137573207</c:v>
                </c:pt>
                <c:pt idx="4849">
                  <c:v>8.0625305175781197</c:v>
                </c:pt>
                <c:pt idx="4850">
                  <c:v>8.0642442703246999</c:v>
                </c:pt>
                <c:pt idx="4851">
                  <c:v>8.0670232772827095</c:v>
                </c:pt>
                <c:pt idx="4852">
                  <c:v>8.0667734146118093</c:v>
                </c:pt>
                <c:pt idx="4853">
                  <c:v>8.0667076110839808</c:v>
                </c:pt>
                <c:pt idx="4854">
                  <c:v>8.0660800933837802</c:v>
                </c:pt>
                <c:pt idx="4855">
                  <c:v>8.0671052932739205</c:v>
                </c:pt>
                <c:pt idx="4856">
                  <c:v>8.0702533721923793</c:v>
                </c:pt>
                <c:pt idx="4857">
                  <c:v>8.0716152191162092</c:v>
                </c:pt>
                <c:pt idx="4858">
                  <c:v>8.0715045928955007</c:v>
                </c:pt>
                <c:pt idx="4859">
                  <c:v>8.0719041824340803</c:v>
                </c:pt>
                <c:pt idx="4860">
                  <c:v>8.0736837387084908</c:v>
                </c:pt>
                <c:pt idx="4861">
                  <c:v>8.0766630172729403</c:v>
                </c:pt>
                <c:pt idx="4862">
                  <c:v>8.0778264999389595</c:v>
                </c:pt>
                <c:pt idx="4863">
                  <c:v>8.0782413482665998</c:v>
                </c:pt>
                <c:pt idx="4864">
                  <c:v>8.0795135498046804</c:v>
                </c:pt>
                <c:pt idx="4865">
                  <c:v>8.08119392395019</c:v>
                </c:pt>
                <c:pt idx="4866">
                  <c:v>8.0816574096679599</c:v>
                </c:pt>
                <c:pt idx="4867">
                  <c:v>8.0819063186645508</c:v>
                </c:pt>
                <c:pt idx="4868">
                  <c:v>8.0820808410644496</c:v>
                </c:pt>
                <c:pt idx="4869">
                  <c:v>8.0832147598266602</c:v>
                </c:pt>
                <c:pt idx="4870">
                  <c:v>8.0846710205078107</c:v>
                </c:pt>
                <c:pt idx="4871">
                  <c:v>8.08673000335693</c:v>
                </c:pt>
                <c:pt idx="4872">
                  <c:v>8.0870008468627894</c:v>
                </c:pt>
                <c:pt idx="4873">
                  <c:v>8.0875606536865199</c:v>
                </c:pt>
                <c:pt idx="4874">
                  <c:v>8.0886793136596609</c:v>
                </c:pt>
                <c:pt idx="4875">
                  <c:v>8.09100246429443</c:v>
                </c:pt>
                <c:pt idx="4876">
                  <c:v>8.0933322906494105</c:v>
                </c:pt>
                <c:pt idx="4877">
                  <c:v>8.0936737060546804</c:v>
                </c:pt>
                <c:pt idx="4878">
                  <c:v>8.0931463241577095</c:v>
                </c:pt>
                <c:pt idx="4879">
                  <c:v>8.0938558578491193</c:v>
                </c:pt>
                <c:pt idx="4880">
                  <c:v>8.0949220657348597</c:v>
                </c:pt>
                <c:pt idx="4881">
                  <c:v>8.0946998596191406</c:v>
                </c:pt>
                <c:pt idx="4882">
                  <c:v>8.0945682525634695</c:v>
                </c:pt>
                <c:pt idx="4883">
                  <c:v>8.0956401824951101</c:v>
                </c:pt>
                <c:pt idx="4884">
                  <c:v>8.0974531173706001</c:v>
                </c:pt>
                <c:pt idx="4885">
                  <c:v>8.0976457595825106</c:v>
                </c:pt>
                <c:pt idx="4886">
                  <c:v>8.0978412628173793</c:v>
                </c:pt>
                <c:pt idx="4887">
                  <c:v>8.0998010635375906</c:v>
                </c:pt>
                <c:pt idx="4888">
                  <c:v>8.1025228500366193</c:v>
                </c:pt>
                <c:pt idx="4889">
                  <c:v>8.1036376953125</c:v>
                </c:pt>
                <c:pt idx="4890">
                  <c:v>8.1055231094360298</c:v>
                </c:pt>
                <c:pt idx="4891">
                  <c:v>8.1077327728271396</c:v>
                </c:pt>
                <c:pt idx="4892">
                  <c:v>8.1096849441528303</c:v>
                </c:pt>
                <c:pt idx="4893">
                  <c:v>8.1095018386840803</c:v>
                </c:pt>
                <c:pt idx="4894">
                  <c:v>8.1113681793212802</c:v>
                </c:pt>
                <c:pt idx="4895">
                  <c:v>8.1138544082641602</c:v>
                </c:pt>
                <c:pt idx="4896">
                  <c:v>8.1151428222656197</c:v>
                </c:pt>
                <c:pt idx="4897">
                  <c:v>8.1135826110839808</c:v>
                </c:pt>
                <c:pt idx="4898">
                  <c:v>8.11439704895019</c:v>
                </c:pt>
                <c:pt idx="4899">
                  <c:v>8.1169738769531197</c:v>
                </c:pt>
                <c:pt idx="4900">
                  <c:v>8.1183691024780202</c:v>
                </c:pt>
                <c:pt idx="4901">
                  <c:v>8.1186237335205007</c:v>
                </c:pt>
                <c:pt idx="4902">
                  <c:v>8.11903476715087</c:v>
                </c:pt>
                <c:pt idx="4903">
                  <c:v>8.1208696365356392</c:v>
                </c:pt>
                <c:pt idx="4904">
                  <c:v>8.1215410232543892</c:v>
                </c:pt>
                <c:pt idx="4905">
                  <c:v>8.1220169067382795</c:v>
                </c:pt>
                <c:pt idx="4906">
                  <c:v>8.1234464645385707</c:v>
                </c:pt>
                <c:pt idx="4907">
                  <c:v>8.1258687973022408</c:v>
                </c:pt>
                <c:pt idx="4908">
                  <c:v>8.1273889541625906</c:v>
                </c:pt>
                <c:pt idx="4909">
                  <c:v>8.1308813095092702</c:v>
                </c:pt>
                <c:pt idx="4910">
                  <c:v>8.1321792602538991</c:v>
                </c:pt>
                <c:pt idx="4911">
                  <c:v>8.1319150924682599</c:v>
                </c:pt>
                <c:pt idx="4912">
                  <c:v>8.1324987411499006</c:v>
                </c:pt>
                <c:pt idx="4913">
                  <c:v>8.1354227066040004</c:v>
                </c:pt>
                <c:pt idx="4914">
                  <c:v>8.1387424468994105</c:v>
                </c:pt>
                <c:pt idx="4915">
                  <c:v>8.1410408020019496</c:v>
                </c:pt>
                <c:pt idx="4916">
                  <c:v>8.1409606933593697</c:v>
                </c:pt>
                <c:pt idx="4917">
                  <c:v>8.1421632766723597</c:v>
                </c:pt>
                <c:pt idx="4918">
                  <c:v>8.1440343856811506</c:v>
                </c:pt>
                <c:pt idx="4919">
                  <c:v>8.1441965103149396</c:v>
                </c:pt>
                <c:pt idx="4920">
                  <c:v>8.1457347869872994</c:v>
                </c:pt>
                <c:pt idx="4921">
                  <c:v>8.1488037109375</c:v>
                </c:pt>
                <c:pt idx="4922">
                  <c:v>8.1495418548583896</c:v>
                </c:pt>
                <c:pt idx="4923">
                  <c:v>8.1502876281738192</c:v>
                </c:pt>
                <c:pt idx="4924">
                  <c:v>8.1515979766845703</c:v>
                </c:pt>
                <c:pt idx="4925">
                  <c:v>8.1526374816894496</c:v>
                </c:pt>
                <c:pt idx="4926">
                  <c:v>8.1557960510253906</c:v>
                </c:pt>
                <c:pt idx="4927">
                  <c:v>8.1587257385253906</c:v>
                </c:pt>
                <c:pt idx="4928">
                  <c:v>8.1604423522949201</c:v>
                </c:pt>
                <c:pt idx="4929">
                  <c:v>8.1621007919311506</c:v>
                </c:pt>
                <c:pt idx="4930">
                  <c:v>8.1637601852416903</c:v>
                </c:pt>
                <c:pt idx="4931">
                  <c:v>8.1643381118774396</c:v>
                </c:pt>
                <c:pt idx="4932">
                  <c:v>8.1682882308959908</c:v>
                </c:pt>
                <c:pt idx="4933">
                  <c:v>8.1701602935790998</c:v>
                </c:pt>
                <c:pt idx="4934">
                  <c:v>8.1714591979980398</c:v>
                </c:pt>
                <c:pt idx="4935">
                  <c:v>8.1722488403320295</c:v>
                </c:pt>
                <c:pt idx="4936">
                  <c:v>8.1722326278686506</c:v>
                </c:pt>
                <c:pt idx="4937">
                  <c:v>8.1722278594970703</c:v>
                </c:pt>
                <c:pt idx="4938">
                  <c:v>8.1730756759643501</c:v>
                </c:pt>
                <c:pt idx="4939">
                  <c:v>8.1732759475708008</c:v>
                </c:pt>
                <c:pt idx="4940">
                  <c:v>8.1737375259399396</c:v>
                </c:pt>
                <c:pt idx="4941">
                  <c:v>8.1751966476440394</c:v>
                </c:pt>
                <c:pt idx="4942">
                  <c:v>8.1758232116699201</c:v>
                </c:pt>
                <c:pt idx="4943">
                  <c:v>8.1767454147338796</c:v>
                </c:pt>
                <c:pt idx="4944">
                  <c:v>8.1776762008666903</c:v>
                </c:pt>
                <c:pt idx="4945">
                  <c:v>8.1792526245117099</c:v>
                </c:pt>
                <c:pt idx="4946">
                  <c:v>8.1802997589111293</c:v>
                </c:pt>
                <c:pt idx="4947">
                  <c:v>8.1824407577514595</c:v>
                </c:pt>
                <c:pt idx="4948">
                  <c:v>8.1838092803955007</c:v>
                </c:pt>
                <c:pt idx="4949">
                  <c:v>8.1843671798706001</c:v>
                </c:pt>
                <c:pt idx="4950">
                  <c:v>8.1844482421875</c:v>
                </c:pt>
                <c:pt idx="4951">
                  <c:v>8.1860666275024396</c:v>
                </c:pt>
                <c:pt idx="4952">
                  <c:v>8.1882019042968697</c:v>
                </c:pt>
                <c:pt idx="4953">
                  <c:v>8.1893339157104403</c:v>
                </c:pt>
                <c:pt idx="4954">
                  <c:v>8.1899528503417898</c:v>
                </c:pt>
                <c:pt idx="4955">
                  <c:v>8.1899757385253906</c:v>
                </c:pt>
                <c:pt idx="4956">
                  <c:v>8.1920623779296804</c:v>
                </c:pt>
                <c:pt idx="4957">
                  <c:v>8.1934404373168892</c:v>
                </c:pt>
                <c:pt idx="4958">
                  <c:v>8.1955404281616193</c:v>
                </c:pt>
                <c:pt idx="4959">
                  <c:v>8.1962242126464808</c:v>
                </c:pt>
                <c:pt idx="4960">
                  <c:v>8.1965770721435494</c:v>
                </c:pt>
                <c:pt idx="4961">
                  <c:v>8.1977682113647408</c:v>
                </c:pt>
                <c:pt idx="4962">
                  <c:v>8.1991491317749006</c:v>
                </c:pt>
                <c:pt idx="4963">
                  <c:v>8.1997566223144496</c:v>
                </c:pt>
                <c:pt idx="4964">
                  <c:v>8.20057773590087</c:v>
                </c:pt>
                <c:pt idx="4965">
                  <c:v>8.2009754180908203</c:v>
                </c:pt>
                <c:pt idx="4966">
                  <c:v>8.2013664245605398</c:v>
                </c:pt>
                <c:pt idx="4967">
                  <c:v>8.2025289535522408</c:v>
                </c:pt>
                <c:pt idx="4968">
                  <c:v>8.2032794952392507</c:v>
                </c:pt>
                <c:pt idx="4969">
                  <c:v>8.2050304412841708</c:v>
                </c:pt>
                <c:pt idx="4970">
                  <c:v>8.2078962326049805</c:v>
                </c:pt>
                <c:pt idx="4971">
                  <c:v>8.2093849182128906</c:v>
                </c:pt>
                <c:pt idx="4972">
                  <c:v>8.2099761962890607</c:v>
                </c:pt>
                <c:pt idx="4973">
                  <c:v>8.2111721038818306</c:v>
                </c:pt>
                <c:pt idx="4974">
                  <c:v>8.2124404907226491</c:v>
                </c:pt>
                <c:pt idx="4975">
                  <c:v>8.2142744064331001</c:v>
                </c:pt>
                <c:pt idx="4976">
                  <c:v>8.2157077789306605</c:v>
                </c:pt>
                <c:pt idx="4977">
                  <c:v>8.2169761657714808</c:v>
                </c:pt>
                <c:pt idx="4978">
                  <c:v>8.2172088623046804</c:v>
                </c:pt>
                <c:pt idx="4979">
                  <c:v>8.2182865142822195</c:v>
                </c:pt>
                <c:pt idx="4980">
                  <c:v>8.21844482421875</c:v>
                </c:pt>
                <c:pt idx="4981">
                  <c:v>8.2189826965331996</c:v>
                </c:pt>
                <c:pt idx="4982">
                  <c:v>8.2209138870239205</c:v>
                </c:pt>
                <c:pt idx="4983">
                  <c:v>8.2216062545776296</c:v>
                </c:pt>
                <c:pt idx="4984">
                  <c:v>8.2207498550415004</c:v>
                </c:pt>
                <c:pt idx="4985">
                  <c:v>8.2219657897949201</c:v>
                </c:pt>
                <c:pt idx="4986">
                  <c:v>8.2238740921020508</c:v>
                </c:pt>
                <c:pt idx="4987">
                  <c:v>8.2253932952880806</c:v>
                </c:pt>
                <c:pt idx="4988">
                  <c:v>8.2263851165771396</c:v>
                </c:pt>
                <c:pt idx="4989">
                  <c:v>8.2278108596801705</c:v>
                </c:pt>
                <c:pt idx="4990">
                  <c:v>8.2297859191894496</c:v>
                </c:pt>
                <c:pt idx="4991">
                  <c:v>8.2305669784545792</c:v>
                </c:pt>
                <c:pt idx="4992">
                  <c:v>8.2309675216674805</c:v>
                </c:pt>
                <c:pt idx="4993">
                  <c:v>8.2325963973999006</c:v>
                </c:pt>
                <c:pt idx="4994">
                  <c:v>8.2349309921264595</c:v>
                </c:pt>
                <c:pt idx="4995">
                  <c:v>8.2358741760253906</c:v>
                </c:pt>
                <c:pt idx="4996">
                  <c:v>8.23738288879394</c:v>
                </c:pt>
                <c:pt idx="4997">
                  <c:v>8.2382478713989205</c:v>
                </c:pt>
                <c:pt idx="4998">
                  <c:v>8.2399692535400302</c:v>
                </c:pt>
                <c:pt idx="4999">
                  <c:v>8.2404832839965803</c:v>
                </c:pt>
                <c:pt idx="5000">
                  <c:v>8.2421836853027308</c:v>
                </c:pt>
                <c:pt idx="5001">
                  <c:v>8.2453947067260707</c:v>
                </c:pt>
                <c:pt idx="5002">
                  <c:v>8.2470970153808505</c:v>
                </c:pt>
                <c:pt idx="5003">
                  <c:v>8.2478075027465803</c:v>
                </c:pt>
                <c:pt idx="5004">
                  <c:v>8.2494773864746005</c:v>
                </c:pt>
                <c:pt idx="5005">
                  <c:v>8.2508325576782209</c:v>
                </c:pt>
                <c:pt idx="5006">
                  <c:v>8.2518644332885707</c:v>
                </c:pt>
                <c:pt idx="5007">
                  <c:v>8.2534551620483292</c:v>
                </c:pt>
                <c:pt idx="5008">
                  <c:v>8.2543601989746005</c:v>
                </c:pt>
                <c:pt idx="5009">
                  <c:v>8.2555904388427699</c:v>
                </c:pt>
                <c:pt idx="5010">
                  <c:v>8.2560243606567294</c:v>
                </c:pt>
                <c:pt idx="5011">
                  <c:v>8.2563219070434499</c:v>
                </c:pt>
                <c:pt idx="5012">
                  <c:v>8.25807285308837</c:v>
                </c:pt>
                <c:pt idx="5013">
                  <c:v>8.2591943740844709</c:v>
                </c:pt>
                <c:pt idx="5014">
                  <c:v>8.2591857910156197</c:v>
                </c:pt>
                <c:pt idx="5015">
                  <c:v>8.2609930038452095</c:v>
                </c:pt>
                <c:pt idx="5016">
                  <c:v>8.2632322311401296</c:v>
                </c:pt>
                <c:pt idx="5017">
                  <c:v>8.2630205154418892</c:v>
                </c:pt>
                <c:pt idx="5018">
                  <c:v>8.2636919021606392</c:v>
                </c:pt>
                <c:pt idx="5019">
                  <c:v>8.2647428512573207</c:v>
                </c:pt>
                <c:pt idx="5020">
                  <c:v>8.2661485671996999</c:v>
                </c:pt>
                <c:pt idx="5021">
                  <c:v>8.2678785324096609</c:v>
                </c:pt>
                <c:pt idx="5022">
                  <c:v>8.2688455581665004</c:v>
                </c:pt>
                <c:pt idx="5023">
                  <c:v>8.2712078094482404</c:v>
                </c:pt>
                <c:pt idx="5024">
                  <c:v>8.2731876373290998</c:v>
                </c:pt>
                <c:pt idx="5025">
                  <c:v>8.2750349044799805</c:v>
                </c:pt>
                <c:pt idx="5026">
                  <c:v>8.2761611938476491</c:v>
                </c:pt>
                <c:pt idx="5027">
                  <c:v>8.2795763015746999</c:v>
                </c:pt>
                <c:pt idx="5028">
                  <c:v>8.2818222045898402</c:v>
                </c:pt>
                <c:pt idx="5029">
                  <c:v>8.28492832183837</c:v>
                </c:pt>
                <c:pt idx="5030">
                  <c:v>8.2863683700561506</c:v>
                </c:pt>
                <c:pt idx="5031">
                  <c:v>8.2870893478393501</c:v>
                </c:pt>
                <c:pt idx="5032">
                  <c:v>8.2893266677856392</c:v>
                </c:pt>
                <c:pt idx="5033">
                  <c:v>8.2917537689208896</c:v>
                </c:pt>
                <c:pt idx="5034">
                  <c:v>8.2936372756958008</c:v>
                </c:pt>
                <c:pt idx="5035">
                  <c:v>8.2953805923461896</c:v>
                </c:pt>
                <c:pt idx="5036">
                  <c:v>8.29628181457519</c:v>
                </c:pt>
                <c:pt idx="5037">
                  <c:v>8.29687404632568</c:v>
                </c:pt>
                <c:pt idx="5038">
                  <c:v>8.2977943420410103</c:v>
                </c:pt>
                <c:pt idx="5039">
                  <c:v>8.2978610992431605</c:v>
                </c:pt>
                <c:pt idx="5040">
                  <c:v>8.3002099990844709</c:v>
                </c:pt>
                <c:pt idx="5041">
                  <c:v>8.3025045394897408</c:v>
                </c:pt>
                <c:pt idx="5042">
                  <c:v>8.3022270202636701</c:v>
                </c:pt>
                <c:pt idx="5043">
                  <c:v>8.30139064788818</c:v>
                </c:pt>
                <c:pt idx="5044">
                  <c:v>8.3028392791747994</c:v>
                </c:pt>
                <c:pt idx="5045">
                  <c:v>8.3037233352661097</c:v>
                </c:pt>
                <c:pt idx="5046">
                  <c:v>8.3043184280395508</c:v>
                </c:pt>
                <c:pt idx="5047">
                  <c:v>8.3052549362182599</c:v>
                </c:pt>
                <c:pt idx="5048">
                  <c:v>8.3069591522216708</c:v>
                </c:pt>
                <c:pt idx="5049">
                  <c:v>8.3089275360107404</c:v>
                </c:pt>
                <c:pt idx="5050">
                  <c:v>8.3093795776367099</c:v>
                </c:pt>
                <c:pt idx="5051">
                  <c:v>8.3104763031005806</c:v>
                </c:pt>
                <c:pt idx="5052">
                  <c:v>8.3124656677246005</c:v>
                </c:pt>
                <c:pt idx="5053">
                  <c:v>8.3140163421630806</c:v>
                </c:pt>
                <c:pt idx="5054">
                  <c:v>8.3143939971923793</c:v>
                </c:pt>
                <c:pt idx="5055">
                  <c:v>8.3155450820922798</c:v>
                </c:pt>
                <c:pt idx="5056">
                  <c:v>8.3173894882202095</c:v>
                </c:pt>
                <c:pt idx="5057">
                  <c:v>8.3172092437744105</c:v>
                </c:pt>
                <c:pt idx="5058">
                  <c:v>8.3171768188476491</c:v>
                </c:pt>
                <c:pt idx="5059">
                  <c:v>8.3183660507202095</c:v>
                </c:pt>
                <c:pt idx="5060">
                  <c:v>8.3188781738281197</c:v>
                </c:pt>
                <c:pt idx="5061">
                  <c:v>8.3181533813476491</c:v>
                </c:pt>
                <c:pt idx="5062">
                  <c:v>8.3182649612426705</c:v>
                </c:pt>
                <c:pt idx="5063">
                  <c:v>8.3197107315063406</c:v>
                </c:pt>
                <c:pt idx="5064">
                  <c:v>8.3220062255859304</c:v>
                </c:pt>
                <c:pt idx="5065">
                  <c:v>8.3233451843261701</c:v>
                </c:pt>
                <c:pt idx="5066">
                  <c:v>8.3233261108398402</c:v>
                </c:pt>
                <c:pt idx="5067">
                  <c:v>8.3240976333618093</c:v>
                </c:pt>
                <c:pt idx="5068">
                  <c:v>8.3262386322021396</c:v>
                </c:pt>
                <c:pt idx="5069">
                  <c:v>8.32684326171875</c:v>
                </c:pt>
                <c:pt idx="5070">
                  <c:v>8.3291492462158203</c:v>
                </c:pt>
                <c:pt idx="5071">
                  <c:v>8.3314437866210902</c:v>
                </c:pt>
                <c:pt idx="5072">
                  <c:v>8.3316726684570295</c:v>
                </c:pt>
                <c:pt idx="5073">
                  <c:v>8.3319826126098597</c:v>
                </c:pt>
                <c:pt idx="5074">
                  <c:v>8.3327369689941406</c:v>
                </c:pt>
                <c:pt idx="5075">
                  <c:v>8.3327846527099592</c:v>
                </c:pt>
                <c:pt idx="5076">
                  <c:v>8.33412361145019</c:v>
                </c:pt>
                <c:pt idx="5077">
                  <c:v>8.3356685638427699</c:v>
                </c:pt>
                <c:pt idx="5078">
                  <c:v>8.3359613418579102</c:v>
                </c:pt>
                <c:pt idx="5079">
                  <c:v>8.3383865356445295</c:v>
                </c:pt>
                <c:pt idx="5080">
                  <c:v>8.3392391204833896</c:v>
                </c:pt>
                <c:pt idx="5081">
                  <c:v>8.3395662307739205</c:v>
                </c:pt>
                <c:pt idx="5082">
                  <c:v>8.3409280776977504</c:v>
                </c:pt>
                <c:pt idx="5083">
                  <c:v>8.3424015045165998</c:v>
                </c:pt>
                <c:pt idx="5084">
                  <c:v>8.3430900573730398</c:v>
                </c:pt>
                <c:pt idx="5085">
                  <c:v>8.3449573516845703</c:v>
                </c:pt>
                <c:pt idx="5086">
                  <c:v>8.3459300994872994</c:v>
                </c:pt>
                <c:pt idx="5087">
                  <c:v>8.3480272293090803</c:v>
                </c:pt>
                <c:pt idx="5088">
                  <c:v>8.3495817184448207</c:v>
                </c:pt>
                <c:pt idx="5089">
                  <c:v>8.3490095138549805</c:v>
                </c:pt>
                <c:pt idx="5090">
                  <c:v>8.3496932983398402</c:v>
                </c:pt>
                <c:pt idx="5091">
                  <c:v>8.3513078689575106</c:v>
                </c:pt>
                <c:pt idx="5092">
                  <c:v>8.3528995513915998</c:v>
                </c:pt>
                <c:pt idx="5093">
                  <c:v>8.3546867370605398</c:v>
                </c:pt>
                <c:pt idx="5094">
                  <c:v>8.3575296401977504</c:v>
                </c:pt>
                <c:pt idx="5095">
                  <c:v>8.3589344024658203</c:v>
                </c:pt>
                <c:pt idx="5096">
                  <c:v>8.3608779907226491</c:v>
                </c:pt>
                <c:pt idx="5097">
                  <c:v>8.3615598678588796</c:v>
                </c:pt>
                <c:pt idx="5098">
                  <c:v>8.3628940582275302</c:v>
                </c:pt>
                <c:pt idx="5099">
                  <c:v>8.3649921417236293</c:v>
                </c:pt>
                <c:pt idx="5100">
                  <c:v>8.3664989471435494</c:v>
                </c:pt>
                <c:pt idx="5101">
                  <c:v>8.3670701980590803</c:v>
                </c:pt>
                <c:pt idx="5102">
                  <c:v>8.3680305480956996</c:v>
                </c:pt>
                <c:pt idx="5103">
                  <c:v>8.3679618835449201</c:v>
                </c:pt>
                <c:pt idx="5104">
                  <c:v>8.3671512603759695</c:v>
                </c:pt>
                <c:pt idx="5105">
                  <c:v>8.3673896789550692</c:v>
                </c:pt>
                <c:pt idx="5106">
                  <c:v>8.3681144714355398</c:v>
                </c:pt>
                <c:pt idx="5107">
                  <c:v>8.3693027496337802</c:v>
                </c:pt>
                <c:pt idx="5108">
                  <c:v>8.3713293075561506</c:v>
                </c:pt>
                <c:pt idx="5109">
                  <c:v>8.37359523773193</c:v>
                </c:pt>
                <c:pt idx="5110">
                  <c:v>8.3745584487915004</c:v>
                </c:pt>
                <c:pt idx="5111">
                  <c:v>8.3779582977294904</c:v>
                </c:pt>
                <c:pt idx="5112">
                  <c:v>8.3799314498901296</c:v>
                </c:pt>
                <c:pt idx="5113">
                  <c:v>8.3827447891235298</c:v>
                </c:pt>
                <c:pt idx="5114">
                  <c:v>8.3846578598022408</c:v>
                </c:pt>
                <c:pt idx="5115">
                  <c:v>8.3863639831542898</c:v>
                </c:pt>
                <c:pt idx="5116">
                  <c:v>8.38799953460693</c:v>
                </c:pt>
                <c:pt idx="5117">
                  <c:v>8.3899917602538991</c:v>
                </c:pt>
                <c:pt idx="5118">
                  <c:v>8.3910217285156197</c:v>
                </c:pt>
                <c:pt idx="5119">
                  <c:v>8.3916454315185494</c:v>
                </c:pt>
                <c:pt idx="5120">
                  <c:v>8.3928165435790998</c:v>
                </c:pt>
                <c:pt idx="5121">
                  <c:v>8.3932209014892507</c:v>
                </c:pt>
                <c:pt idx="5122">
                  <c:v>8.3953800201415998</c:v>
                </c:pt>
                <c:pt idx="5123">
                  <c:v>8.3980340957641602</c:v>
                </c:pt>
                <c:pt idx="5124">
                  <c:v>8.3995990753173793</c:v>
                </c:pt>
                <c:pt idx="5125">
                  <c:v>8.4009513854980398</c:v>
                </c:pt>
                <c:pt idx="5126">
                  <c:v>8.4023876190185494</c:v>
                </c:pt>
                <c:pt idx="5127">
                  <c:v>8.4042053222656197</c:v>
                </c:pt>
                <c:pt idx="5128">
                  <c:v>8.4053430557250906</c:v>
                </c:pt>
                <c:pt idx="5129">
                  <c:v>8.4066381454467702</c:v>
                </c:pt>
                <c:pt idx="5130">
                  <c:v>8.4091691970825106</c:v>
                </c:pt>
                <c:pt idx="5131">
                  <c:v>8.4096040725708008</c:v>
                </c:pt>
                <c:pt idx="5132">
                  <c:v>8.4110937118530202</c:v>
                </c:pt>
                <c:pt idx="5133">
                  <c:v>8.4117870330810494</c:v>
                </c:pt>
                <c:pt idx="5134">
                  <c:v>8.4139194488525302</c:v>
                </c:pt>
                <c:pt idx="5135">
                  <c:v>8.4174928665161097</c:v>
                </c:pt>
                <c:pt idx="5136">
                  <c:v>8.4211149215698207</c:v>
                </c:pt>
                <c:pt idx="5137">
                  <c:v>8.4231576919555593</c:v>
                </c:pt>
                <c:pt idx="5138">
                  <c:v>8.4246196746826101</c:v>
                </c:pt>
                <c:pt idx="5139">
                  <c:v>8.4263143539428693</c:v>
                </c:pt>
                <c:pt idx="5140">
                  <c:v>8.42781257629394</c:v>
                </c:pt>
                <c:pt idx="5141">
                  <c:v>8.4307289123535103</c:v>
                </c:pt>
                <c:pt idx="5142">
                  <c:v>8.4323606491088796</c:v>
                </c:pt>
                <c:pt idx="5143">
                  <c:v>8.4337835311889595</c:v>
                </c:pt>
                <c:pt idx="5144">
                  <c:v>8.4347076416015607</c:v>
                </c:pt>
                <c:pt idx="5145">
                  <c:v>8.4341115951537997</c:v>
                </c:pt>
                <c:pt idx="5146">
                  <c:v>8.4340581893920792</c:v>
                </c:pt>
                <c:pt idx="5147">
                  <c:v>8.4347715377807599</c:v>
                </c:pt>
                <c:pt idx="5148">
                  <c:v>8.4366769790649396</c:v>
                </c:pt>
                <c:pt idx="5149">
                  <c:v>8.4383945465087802</c:v>
                </c:pt>
                <c:pt idx="5150">
                  <c:v>8.4397306442260707</c:v>
                </c:pt>
                <c:pt idx="5151">
                  <c:v>8.4407396316528303</c:v>
                </c:pt>
                <c:pt idx="5152">
                  <c:v>8.4415197372436506</c:v>
                </c:pt>
                <c:pt idx="5153">
                  <c:v>8.4418268203735298</c:v>
                </c:pt>
                <c:pt idx="5154">
                  <c:v>8.4429512023925692</c:v>
                </c:pt>
                <c:pt idx="5155">
                  <c:v>8.44484043121337</c:v>
                </c:pt>
                <c:pt idx="5156">
                  <c:v>8.4450225830078107</c:v>
                </c:pt>
                <c:pt idx="5157">
                  <c:v>8.4454412460327095</c:v>
                </c:pt>
                <c:pt idx="5158">
                  <c:v>8.4458665847778303</c:v>
                </c:pt>
                <c:pt idx="5159">
                  <c:v>8.4466571807861293</c:v>
                </c:pt>
                <c:pt idx="5160">
                  <c:v>8.4470682144165004</c:v>
                </c:pt>
                <c:pt idx="5161">
                  <c:v>8.4475393295287997</c:v>
                </c:pt>
                <c:pt idx="5162">
                  <c:v>8.4471321105956996</c:v>
                </c:pt>
                <c:pt idx="5163">
                  <c:v>8.4481143951415998</c:v>
                </c:pt>
                <c:pt idx="5164">
                  <c:v>8.4492902755737305</c:v>
                </c:pt>
                <c:pt idx="5165">
                  <c:v>8.4503974914550692</c:v>
                </c:pt>
                <c:pt idx="5166">
                  <c:v>8.4514141082763601</c:v>
                </c:pt>
                <c:pt idx="5167">
                  <c:v>8.4526805877685494</c:v>
                </c:pt>
                <c:pt idx="5168">
                  <c:v>8.4535741806030202</c:v>
                </c:pt>
                <c:pt idx="5169">
                  <c:v>8.4539852142333896</c:v>
                </c:pt>
                <c:pt idx="5170">
                  <c:v>8.4550924301147408</c:v>
                </c:pt>
                <c:pt idx="5171">
                  <c:v>8.45733642578125</c:v>
                </c:pt>
                <c:pt idx="5172">
                  <c:v>8.4593181610107404</c:v>
                </c:pt>
                <c:pt idx="5173">
                  <c:v>8.4602718353271396</c:v>
                </c:pt>
                <c:pt idx="5174">
                  <c:v>8.4609308242797798</c:v>
                </c:pt>
                <c:pt idx="5175">
                  <c:v>8.4611778259277308</c:v>
                </c:pt>
                <c:pt idx="5176">
                  <c:v>8.4627990722656197</c:v>
                </c:pt>
                <c:pt idx="5177">
                  <c:v>8.4642696380615199</c:v>
                </c:pt>
                <c:pt idx="5178">
                  <c:v>8.4666795730590803</c:v>
                </c:pt>
                <c:pt idx="5179">
                  <c:v>8.4678544998168892</c:v>
                </c:pt>
                <c:pt idx="5180">
                  <c:v>8.4680919647216708</c:v>
                </c:pt>
                <c:pt idx="5181">
                  <c:v>8.4673347473144496</c:v>
                </c:pt>
                <c:pt idx="5182">
                  <c:v>8.4681425094604403</c:v>
                </c:pt>
                <c:pt idx="5183">
                  <c:v>8.4688386917114205</c:v>
                </c:pt>
                <c:pt idx="5184">
                  <c:v>8.4703817367553693</c:v>
                </c:pt>
                <c:pt idx="5185">
                  <c:v>8.4718227386474592</c:v>
                </c:pt>
                <c:pt idx="5186">
                  <c:v>8.47255134582519</c:v>
                </c:pt>
                <c:pt idx="5187">
                  <c:v>8.4729900360107404</c:v>
                </c:pt>
                <c:pt idx="5188">
                  <c:v>8.4739809036254794</c:v>
                </c:pt>
                <c:pt idx="5189">
                  <c:v>8.4755430221557599</c:v>
                </c:pt>
                <c:pt idx="5190">
                  <c:v>8.4781246185302699</c:v>
                </c:pt>
                <c:pt idx="5191">
                  <c:v>8.4801530838012606</c:v>
                </c:pt>
                <c:pt idx="5192">
                  <c:v>8.4813947677612305</c:v>
                </c:pt>
                <c:pt idx="5193">
                  <c:v>8.4839925765991193</c:v>
                </c:pt>
                <c:pt idx="5194">
                  <c:v>8.4845304489135707</c:v>
                </c:pt>
                <c:pt idx="5195">
                  <c:v>8.4849348068237305</c:v>
                </c:pt>
                <c:pt idx="5196">
                  <c:v>8.4865570068359304</c:v>
                </c:pt>
                <c:pt idx="5197">
                  <c:v>8.4874935150146396</c:v>
                </c:pt>
                <c:pt idx="5198">
                  <c:v>8.4872913360595703</c:v>
                </c:pt>
                <c:pt idx="5199">
                  <c:v>8.4877099990844709</c:v>
                </c:pt>
                <c:pt idx="5200">
                  <c:v>8.4878330230712802</c:v>
                </c:pt>
                <c:pt idx="5201">
                  <c:v>8.4891090393066406</c:v>
                </c:pt>
                <c:pt idx="5202">
                  <c:v>8.49055671691894</c:v>
                </c:pt>
                <c:pt idx="5203">
                  <c:v>8.4909687042236293</c:v>
                </c:pt>
                <c:pt idx="5204">
                  <c:v>8.4921655654907209</c:v>
                </c:pt>
                <c:pt idx="5205">
                  <c:v>8.4936122894287092</c:v>
                </c:pt>
                <c:pt idx="5206">
                  <c:v>8.4937086105346609</c:v>
                </c:pt>
                <c:pt idx="5207">
                  <c:v>8.49391365051269</c:v>
                </c:pt>
                <c:pt idx="5208">
                  <c:v>8.4949312210083008</c:v>
                </c:pt>
                <c:pt idx="5209">
                  <c:v>8.4958000183105398</c:v>
                </c:pt>
                <c:pt idx="5210">
                  <c:v>8.4972772598266602</c:v>
                </c:pt>
                <c:pt idx="5211">
                  <c:v>8.4986143112182599</c:v>
                </c:pt>
                <c:pt idx="5212">
                  <c:v>8.4997339248657209</c:v>
                </c:pt>
                <c:pt idx="5213">
                  <c:v>8.5002765655517507</c:v>
                </c:pt>
                <c:pt idx="5214">
                  <c:v>8.5017442703246999</c:v>
                </c:pt>
                <c:pt idx="5215">
                  <c:v>8.5033998489379794</c:v>
                </c:pt>
                <c:pt idx="5216">
                  <c:v>8.5064601898193306</c:v>
                </c:pt>
                <c:pt idx="5217">
                  <c:v>8.5098209381103498</c:v>
                </c:pt>
                <c:pt idx="5218">
                  <c:v>8.5113382339477504</c:v>
                </c:pt>
                <c:pt idx="5219">
                  <c:v>8.5129833221435494</c:v>
                </c:pt>
                <c:pt idx="5220">
                  <c:v>8.5148372650146396</c:v>
                </c:pt>
                <c:pt idx="5221">
                  <c:v>8.5150909423828107</c:v>
                </c:pt>
                <c:pt idx="5222">
                  <c:v>8.5171117782592702</c:v>
                </c:pt>
                <c:pt idx="5223">
                  <c:v>8.5188531875610298</c:v>
                </c:pt>
                <c:pt idx="5224">
                  <c:v>8.5201854705810494</c:v>
                </c:pt>
                <c:pt idx="5225">
                  <c:v>8.5222129821777308</c:v>
                </c:pt>
                <c:pt idx="5226">
                  <c:v>8.5224351882934499</c:v>
                </c:pt>
                <c:pt idx="5227">
                  <c:v>8.5232248306274396</c:v>
                </c:pt>
                <c:pt idx="5228">
                  <c:v>8.5258560180663991</c:v>
                </c:pt>
                <c:pt idx="5229">
                  <c:v>8.5268411636352504</c:v>
                </c:pt>
                <c:pt idx="5230">
                  <c:v>8.5281696319580007</c:v>
                </c:pt>
                <c:pt idx="5231">
                  <c:v>8.5307636260986293</c:v>
                </c:pt>
                <c:pt idx="5232">
                  <c:v>8.5321102142333896</c:v>
                </c:pt>
                <c:pt idx="5233">
                  <c:v>8.5343532562255806</c:v>
                </c:pt>
                <c:pt idx="5234">
                  <c:v>8.5368185043334908</c:v>
                </c:pt>
                <c:pt idx="5235">
                  <c:v>8.5383329391479403</c:v>
                </c:pt>
                <c:pt idx="5236">
                  <c:v>8.5403051376342702</c:v>
                </c:pt>
                <c:pt idx="5237">
                  <c:v>8.5424442291259695</c:v>
                </c:pt>
                <c:pt idx="5238">
                  <c:v>8.5435800552368093</c:v>
                </c:pt>
                <c:pt idx="5239">
                  <c:v>8.5453672409057599</c:v>
                </c:pt>
                <c:pt idx="5240">
                  <c:v>8.5463838577270508</c:v>
                </c:pt>
                <c:pt idx="5241">
                  <c:v>8.5469579696655202</c:v>
                </c:pt>
                <c:pt idx="5242">
                  <c:v>8.5467052459716708</c:v>
                </c:pt>
                <c:pt idx="5243">
                  <c:v>8.54774665832519</c:v>
                </c:pt>
                <c:pt idx="5244">
                  <c:v>8.5483207702636701</c:v>
                </c:pt>
                <c:pt idx="5245">
                  <c:v>8.5496339797973597</c:v>
                </c:pt>
                <c:pt idx="5246">
                  <c:v>8.5506591796875</c:v>
                </c:pt>
                <c:pt idx="5247">
                  <c:v>8.5500965118408203</c:v>
                </c:pt>
                <c:pt idx="5248">
                  <c:v>8.5507659912109304</c:v>
                </c:pt>
                <c:pt idx="5249">
                  <c:v>8.5530405044555593</c:v>
                </c:pt>
                <c:pt idx="5250">
                  <c:v>8.5547456741333008</c:v>
                </c:pt>
                <c:pt idx="5251">
                  <c:v>8.5573043823242099</c:v>
                </c:pt>
                <c:pt idx="5252">
                  <c:v>8.5600404739379794</c:v>
                </c:pt>
                <c:pt idx="5253">
                  <c:v>8.5601959228515607</c:v>
                </c:pt>
                <c:pt idx="5254">
                  <c:v>8.56056404113769</c:v>
                </c:pt>
                <c:pt idx="5255">
                  <c:v>8.5624847412109304</c:v>
                </c:pt>
                <c:pt idx="5256">
                  <c:v>8.5652084350585902</c:v>
                </c:pt>
                <c:pt idx="5257">
                  <c:v>8.5683202743530202</c:v>
                </c:pt>
                <c:pt idx="5258">
                  <c:v>8.5696420669555593</c:v>
                </c:pt>
                <c:pt idx="5259">
                  <c:v>8.5678682327270508</c:v>
                </c:pt>
                <c:pt idx="5260">
                  <c:v>8.5676736831665004</c:v>
                </c:pt>
                <c:pt idx="5261">
                  <c:v>8.5682525634765607</c:v>
                </c:pt>
                <c:pt idx="5262">
                  <c:v>8.5696496963500906</c:v>
                </c:pt>
                <c:pt idx="5263">
                  <c:v>8.5728540420532209</c:v>
                </c:pt>
                <c:pt idx="5264">
                  <c:v>8.5745830535888601</c:v>
                </c:pt>
                <c:pt idx="5265">
                  <c:v>8.5727024078369105</c:v>
                </c:pt>
                <c:pt idx="5266">
                  <c:v>8.5707798004150302</c:v>
                </c:pt>
                <c:pt idx="5267">
                  <c:v>8.5697917938232404</c:v>
                </c:pt>
                <c:pt idx="5268">
                  <c:v>8.5703744888305593</c:v>
                </c:pt>
                <c:pt idx="5269">
                  <c:v>8.5750513076782209</c:v>
                </c:pt>
                <c:pt idx="5270">
                  <c:v>8.5767450332641602</c:v>
                </c:pt>
                <c:pt idx="5271">
                  <c:v>8.5761528015136701</c:v>
                </c:pt>
                <c:pt idx="5272">
                  <c:v>8.5751838684081996</c:v>
                </c:pt>
                <c:pt idx="5273">
                  <c:v>8.5754508972167898</c:v>
                </c:pt>
                <c:pt idx="5274">
                  <c:v>8.5769853591918892</c:v>
                </c:pt>
                <c:pt idx="5275">
                  <c:v>8.5802021026611293</c:v>
                </c:pt>
                <c:pt idx="5276">
                  <c:v>8.5827617645263601</c:v>
                </c:pt>
                <c:pt idx="5277">
                  <c:v>8.5851507186889595</c:v>
                </c:pt>
                <c:pt idx="5278">
                  <c:v>8.5866069793701101</c:v>
                </c:pt>
                <c:pt idx="5279">
                  <c:v>8.5871429443359304</c:v>
                </c:pt>
                <c:pt idx="5280">
                  <c:v>8.5889377593994105</c:v>
                </c:pt>
                <c:pt idx="5281">
                  <c:v>8.5930747985839808</c:v>
                </c:pt>
                <c:pt idx="5282">
                  <c:v>8.5953645706176705</c:v>
                </c:pt>
                <c:pt idx="5283">
                  <c:v>8.5958232879638601</c:v>
                </c:pt>
                <c:pt idx="5284">
                  <c:v>8.5960512161254794</c:v>
                </c:pt>
                <c:pt idx="5285">
                  <c:v>8.5950164794921804</c:v>
                </c:pt>
                <c:pt idx="5286">
                  <c:v>8.5954742431640607</c:v>
                </c:pt>
                <c:pt idx="5287">
                  <c:v>8.5967426300048793</c:v>
                </c:pt>
                <c:pt idx="5288">
                  <c:v>8.5987949371337802</c:v>
                </c:pt>
                <c:pt idx="5289">
                  <c:v>8.5995550155639595</c:v>
                </c:pt>
                <c:pt idx="5290">
                  <c:v>8.6012582778930593</c:v>
                </c:pt>
                <c:pt idx="5291">
                  <c:v>8.6010580062866193</c:v>
                </c:pt>
                <c:pt idx="5292">
                  <c:v>8.6038112640380806</c:v>
                </c:pt>
                <c:pt idx="5293">
                  <c:v>8.6065959930419904</c:v>
                </c:pt>
                <c:pt idx="5294">
                  <c:v>8.6082973480224592</c:v>
                </c:pt>
                <c:pt idx="5295">
                  <c:v>8.6102619171142507</c:v>
                </c:pt>
                <c:pt idx="5296">
                  <c:v>8.6115198135375906</c:v>
                </c:pt>
                <c:pt idx="5297">
                  <c:v>8.6118688583374006</c:v>
                </c:pt>
                <c:pt idx="5298">
                  <c:v>8.6125955581665004</c:v>
                </c:pt>
                <c:pt idx="5299">
                  <c:v>8.6136264801025302</c:v>
                </c:pt>
                <c:pt idx="5300">
                  <c:v>8.6150236129760707</c:v>
                </c:pt>
                <c:pt idx="5301">
                  <c:v>8.61580085754394</c:v>
                </c:pt>
                <c:pt idx="5302">
                  <c:v>8.6146945953369105</c:v>
                </c:pt>
                <c:pt idx="5303">
                  <c:v>8.6144943237304599</c:v>
                </c:pt>
                <c:pt idx="5304">
                  <c:v>8.6153287887573207</c:v>
                </c:pt>
                <c:pt idx="5305">
                  <c:v>8.6180391311645508</c:v>
                </c:pt>
                <c:pt idx="5306">
                  <c:v>8.6196689605712802</c:v>
                </c:pt>
                <c:pt idx="5307">
                  <c:v>8.6215152740478498</c:v>
                </c:pt>
                <c:pt idx="5308">
                  <c:v>8.6222505569458008</c:v>
                </c:pt>
                <c:pt idx="5309">
                  <c:v>8.6232242584228498</c:v>
                </c:pt>
                <c:pt idx="5310">
                  <c:v>8.6226234436035103</c:v>
                </c:pt>
                <c:pt idx="5311">
                  <c:v>8.6237640380859304</c:v>
                </c:pt>
                <c:pt idx="5312">
                  <c:v>8.6263647079467702</c:v>
                </c:pt>
                <c:pt idx="5313">
                  <c:v>8.6278343200683505</c:v>
                </c:pt>
                <c:pt idx="5314">
                  <c:v>8.6287527084350497</c:v>
                </c:pt>
                <c:pt idx="5315">
                  <c:v>8.6293849945068306</c:v>
                </c:pt>
                <c:pt idx="5316">
                  <c:v>8.6300449371337802</c:v>
                </c:pt>
                <c:pt idx="5317">
                  <c:v>8.63215827941894</c:v>
                </c:pt>
                <c:pt idx="5318">
                  <c:v>8.6330194473266602</c:v>
                </c:pt>
                <c:pt idx="5319">
                  <c:v>8.6346006393432599</c:v>
                </c:pt>
                <c:pt idx="5320">
                  <c:v>8.6352996826171804</c:v>
                </c:pt>
                <c:pt idx="5321">
                  <c:v>8.6373796463012606</c:v>
                </c:pt>
                <c:pt idx="5322">
                  <c:v>8.6387710571288991</c:v>
                </c:pt>
                <c:pt idx="5323">
                  <c:v>8.6401739120483292</c:v>
                </c:pt>
                <c:pt idx="5324">
                  <c:v>8.6416597366333008</c:v>
                </c:pt>
                <c:pt idx="5325">
                  <c:v>8.6427440643310494</c:v>
                </c:pt>
                <c:pt idx="5326">
                  <c:v>8.6452083587646396</c:v>
                </c:pt>
                <c:pt idx="5327">
                  <c:v>8.6459732055663991</c:v>
                </c:pt>
                <c:pt idx="5328">
                  <c:v>8.6475553512573207</c:v>
                </c:pt>
                <c:pt idx="5329">
                  <c:v>8.6480617523193306</c:v>
                </c:pt>
                <c:pt idx="5330">
                  <c:v>8.6507825851440394</c:v>
                </c:pt>
                <c:pt idx="5331">
                  <c:v>8.6522121429443306</c:v>
                </c:pt>
                <c:pt idx="5332">
                  <c:v>8.6542806625366193</c:v>
                </c:pt>
                <c:pt idx="5333">
                  <c:v>8.6565952301025302</c:v>
                </c:pt>
                <c:pt idx="5334">
                  <c:v>8.6598234176635707</c:v>
                </c:pt>
                <c:pt idx="5335">
                  <c:v>8.66143703460693</c:v>
                </c:pt>
                <c:pt idx="5336">
                  <c:v>8.6625766754150302</c:v>
                </c:pt>
                <c:pt idx="5337">
                  <c:v>8.6636791229247994</c:v>
                </c:pt>
                <c:pt idx="5338">
                  <c:v>8.6656265258788991</c:v>
                </c:pt>
                <c:pt idx="5339">
                  <c:v>8.6682243347167898</c:v>
                </c:pt>
                <c:pt idx="5340">
                  <c:v>8.6701784133911097</c:v>
                </c:pt>
                <c:pt idx="5341">
                  <c:v>8.6710348129272408</c:v>
                </c:pt>
                <c:pt idx="5342">
                  <c:v>8.6721038818359304</c:v>
                </c:pt>
                <c:pt idx="5343">
                  <c:v>8.67262363433837</c:v>
                </c:pt>
                <c:pt idx="5344">
                  <c:v>8.6723003387451101</c:v>
                </c:pt>
                <c:pt idx="5345">
                  <c:v>8.6740703582763601</c:v>
                </c:pt>
                <c:pt idx="5346">
                  <c:v>8.67541408538818</c:v>
                </c:pt>
                <c:pt idx="5347">
                  <c:v>8.6771097183227504</c:v>
                </c:pt>
                <c:pt idx="5348">
                  <c:v>8.6780652999877894</c:v>
                </c:pt>
                <c:pt idx="5349">
                  <c:v>8.6783456802368093</c:v>
                </c:pt>
                <c:pt idx="5350">
                  <c:v>8.6790924072265607</c:v>
                </c:pt>
                <c:pt idx="5351">
                  <c:v>8.6814908981323207</c:v>
                </c:pt>
                <c:pt idx="5352">
                  <c:v>8.6816825866699201</c:v>
                </c:pt>
                <c:pt idx="5353">
                  <c:v>8.6816453933715803</c:v>
                </c:pt>
                <c:pt idx="5354">
                  <c:v>8.6824817657470703</c:v>
                </c:pt>
                <c:pt idx="5355">
                  <c:v>8.6841831207275302</c:v>
                </c:pt>
                <c:pt idx="5356">
                  <c:v>8.6855936050415004</c:v>
                </c:pt>
                <c:pt idx="5357">
                  <c:v>8.6866970062255806</c:v>
                </c:pt>
                <c:pt idx="5358">
                  <c:v>8.6872005462646396</c:v>
                </c:pt>
                <c:pt idx="5359">
                  <c:v>8.6880407333374006</c:v>
                </c:pt>
                <c:pt idx="5360">
                  <c:v>8.6890087127685494</c:v>
                </c:pt>
                <c:pt idx="5361">
                  <c:v>8.6872692108154208</c:v>
                </c:pt>
                <c:pt idx="5362">
                  <c:v>8.6867809295654208</c:v>
                </c:pt>
                <c:pt idx="5363">
                  <c:v>8.6881284713745099</c:v>
                </c:pt>
                <c:pt idx="5364">
                  <c:v>8.6893692016601491</c:v>
                </c:pt>
                <c:pt idx="5365">
                  <c:v>8.6899223327636701</c:v>
                </c:pt>
                <c:pt idx="5366">
                  <c:v>8.6903877258300692</c:v>
                </c:pt>
                <c:pt idx="5367">
                  <c:v>8.6897430419921804</c:v>
                </c:pt>
                <c:pt idx="5368">
                  <c:v>8.6909217834472603</c:v>
                </c:pt>
                <c:pt idx="5369">
                  <c:v>8.6927671432495099</c:v>
                </c:pt>
                <c:pt idx="5370">
                  <c:v>8.69537258148193</c:v>
                </c:pt>
                <c:pt idx="5371">
                  <c:v>8.6977424621581996</c:v>
                </c:pt>
                <c:pt idx="5372">
                  <c:v>8.6997499465942294</c:v>
                </c:pt>
                <c:pt idx="5373">
                  <c:v>8.7006702423095703</c:v>
                </c:pt>
                <c:pt idx="5374">
                  <c:v>8.7017793655395508</c:v>
                </c:pt>
                <c:pt idx="5375">
                  <c:v>8.7028436660766602</c:v>
                </c:pt>
                <c:pt idx="5376">
                  <c:v>8.7039880752563406</c:v>
                </c:pt>
                <c:pt idx="5377">
                  <c:v>8.7057380676269496</c:v>
                </c:pt>
                <c:pt idx="5378">
                  <c:v>8.7071027755737305</c:v>
                </c:pt>
                <c:pt idx="5379">
                  <c:v>8.7077713012695295</c:v>
                </c:pt>
                <c:pt idx="5380">
                  <c:v>8.7071151733398402</c:v>
                </c:pt>
                <c:pt idx="5381">
                  <c:v>8.7087354660034109</c:v>
                </c:pt>
                <c:pt idx="5382">
                  <c:v>8.7104549407958896</c:v>
                </c:pt>
                <c:pt idx="5383">
                  <c:v>8.7111444473266602</c:v>
                </c:pt>
                <c:pt idx="5384">
                  <c:v>8.7119894027709908</c:v>
                </c:pt>
                <c:pt idx="5385">
                  <c:v>8.7126302719116193</c:v>
                </c:pt>
                <c:pt idx="5386">
                  <c:v>8.7145624160766602</c:v>
                </c:pt>
                <c:pt idx="5387">
                  <c:v>8.7160186767578107</c:v>
                </c:pt>
                <c:pt idx="5388">
                  <c:v>8.7160739898681605</c:v>
                </c:pt>
                <c:pt idx="5389">
                  <c:v>8.7162075042724592</c:v>
                </c:pt>
                <c:pt idx="5390">
                  <c:v>8.7176752090454102</c:v>
                </c:pt>
                <c:pt idx="5391">
                  <c:v>8.71760749816894</c:v>
                </c:pt>
                <c:pt idx="5392">
                  <c:v>8.7191448211669904</c:v>
                </c:pt>
                <c:pt idx="5393">
                  <c:v>8.7217884063720703</c:v>
                </c:pt>
                <c:pt idx="5394">
                  <c:v>8.7224082946777308</c:v>
                </c:pt>
                <c:pt idx="5395">
                  <c:v>8.7226858139037997</c:v>
                </c:pt>
                <c:pt idx="5396">
                  <c:v>8.7239723205566406</c:v>
                </c:pt>
                <c:pt idx="5397">
                  <c:v>8.7257423400878906</c:v>
                </c:pt>
                <c:pt idx="5398">
                  <c:v>8.7259607315063406</c:v>
                </c:pt>
                <c:pt idx="5399">
                  <c:v>8.7268714904785103</c:v>
                </c:pt>
                <c:pt idx="5400">
                  <c:v>8.72834873199462</c:v>
                </c:pt>
                <c:pt idx="5401">
                  <c:v>8.7303829193115199</c:v>
                </c:pt>
                <c:pt idx="5402">
                  <c:v>8.7298498153686506</c:v>
                </c:pt>
                <c:pt idx="5403">
                  <c:v>8.7295160293579102</c:v>
                </c:pt>
                <c:pt idx="5404">
                  <c:v>8.7320528030395508</c:v>
                </c:pt>
                <c:pt idx="5405">
                  <c:v>8.7344770431518501</c:v>
                </c:pt>
                <c:pt idx="5406">
                  <c:v>8.7337360382080007</c:v>
                </c:pt>
                <c:pt idx="5407">
                  <c:v>8.7341527938842702</c:v>
                </c:pt>
                <c:pt idx="5408">
                  <c:v>8.7373514175415004</c:v>
                </c:pt>
                <c:pt idx="5409">
                  <c:v>8.7386951446533203</c:v>
                </c:pt>
                <c:pt idx="5410">
                  <c:v>8.7398147583007795</c:v>
                </c:pt>
                <c:pt idx="5411">
                  <c:v>8.7419815063476491</c:v>
                </c:pt>
                <c:pt idx="5412">
                  <c:v>8.7439517974853498</c:v>
                </c:pt>
                <c:pt idx="5413">
                  <c:v>8.7457666397094709</c:v>
                </c:pt>
                <c:pt idx="5414">
                  <c:v>8.7479782104492099</c:v>
                </c:pt>
                <c:pt idx="5415">
                  <c:v>8.7479648590087802</c:v>
                </c:pt>
                <c:pt idx="5416">
                  <c:v>8.7497568130493093</c:v>
                </c:pt>
                <c:pt idx="5417">
                  <c:v>8.7511301040649396</c:v>
                </c:pt>
                <c:pt idx="5418">
                  <c:v>8.7519102096557599</c:v>
                </c:pt>
                <c:pt idx="5419">
                  <c:v>8.7541923522949201</c:v>
                </c:pt>
                <c:pt idx="5420">
                  <c:v>8.7556476593017507</c:v>
                </c:pt>
                <c:pt idx="5421">
                  <c:v>8.7563991546630806</c:v>
                </c:pt>
                <c:pt idx="5422">
                  <c:v>8.7585811614990199</c:v>
                </c:pt>
                <c:pt idx="5423">
                  <c:v>8.7590484619140607</c:v>
                </c:pt>
                <c:pt idx="5424">
                  <c:v>8.7579126358032209</c:v>
                </c:pt>
                <c:pt idx="5425">
                  <c:v>8.7604694366455007</c:v>
                </c:pt>
                <c:pt idx="5426">
                  <c:v>8.7621297836303693</c:v>
                </c:pt>
                <c:pt idx="5427">
                  <c:v>8.7641744613647408</c:v>
                </c:pt>
                <c:pt idx="5428">
                  <c:v>8.7672243118286097</c:v>
                </c:pt>
                <c:pt idx="5429">
                  <c:v>8.7691106796264595</c:v>
                </c:pt>
                <c:pt idx="5430">
                  <c:v>8.7710819244384695</c:v>
                </c:pt>
                <c:pt idx="5431">
                  <c:v>8.7728242874145508</c:v>
                </c:pt>
                <c:pt idx="5432">
                  <c:v>8.7739353179931605</c:v>
                </c:pt>
                <c:pt idx="5433">
                  <c:v>8.7762727737426705</c:v>
                </c:pt>
                <c:pt idx="5434">
                  <c:v>8.7798738479614205</c:v>
                </c:pt>
                <c:pt idx="5435">
                  <c:v>8.7820463180541903</c:v>
                </c:pt>
                <c:pt idx="5436">
                  <c:v>8.7835779190063406</c:v>
                </c:pt>
                <c:pt idx="5437">
                  <c:v>8.7853965759277308</c:v>
                </c:pt>
                <c:pt idx="5438">
                  <c:v>8.7868318557739205</c:v>
                </c:pt>
                <c:pt idx="5439">
                  <c:v>8.78871250152587</c:v>
                </c:pt>
                <c:pt idx="5440">
                  <c:v>8.7906436920165998</c:v>
                </c:pt>
                <c:pt idx="5441">
                  <c:v>8.79205226898193</c:v>
                </c:pt>
                <c:pt idx="5442">
                  <c:v>8.7934350967407209</c:v>
                </c:pt>
                <c:pt idx="5443">
                  <c:v>8.7950191497802699</c:v>
                </c:pt>
                <c:pt idx="5444">
                  <c:v>8.7953710556030202</c:v>
                </c:pt>
                <c:pt idx="5445">
                  <c:v>8.7966518402099592</c:v>
                </c:pt>
                <c:pt idx="5446">
                  <c:v>8.7978229522705007</c:v>
                </c:pt>
                <c:pt idx="5447">
                  <c:v>8.7989940643310494</c:v>
                </c:pt>
                <c:pt idx="5448">
                  <c:v>8.7990684509277308</c:v>
                </c:pt>
                <c:pt idx="5449">
                  <c:v>8.7992982864379794</c:v>
                </c:pt>
                <c:pt idx="5450">
                  <c:v>8.798583984375</c:v>
                </c:pt>
                <c:pt idx="5451">
                  <c:v>8.7994365692138601</c:v>
                </c:pt>
                <c:pt idx="5452">
                  <c:v>8.8004770278930593</c:v>
                </c:pt>
                <c:pt idx="5453">
                  <c:v>8.8023014068603498</c:v>
                </c:pt>
                <c:pt idx="5454">
                  <c:v>8.8033313751220703</c:v>
                </c:pt>
                <c:pt idx="5455">
                  <c:v>8.8042078018188406</c:v>
                </c:pt>
                <c:pt idx="5456">
                  <c:v>8.8049240112304599</c:v>
                </c:pt>
                <c:pt idx="5457">
                  <c:v>8.8042430877685494</c:v>
                </c:pt>
                <c:pt idx="5458">
                  <c:v>8.8056411743163991</c:v>
                </c:pt>
                <c:pt idx="5459">
                  <c:v>8.8067073822021396</c:v>
                </c:pt>
                <c:pt idx="5460">
                  <c:v>8.8079185485839808</c:v>
                </c:pt>
                <c:pt idx="5461">
                  <c:v>8.8074445724487305</c:v>
                </c:pt>
                <c:pt idx="5462">
                  <c:v>8.8082313537597603</c:v>
                </c:pt>
                <c:pt idx="5463">
                  <c:v>8.8098163604736293</c:v>
                </c:pt>
                <c:pt idx="5464">
                  <c:v>8.8103847503662092</c:v>
                </c:pt>
                <c:pt idx="5465">
                  <c:v>8.8091897964477504</c:v>
                </c:pt>
                <c:pt idx="5466">
                  <c:v>8.8103513717651296</c:v>
                </c:pt>
                <c:pt idx="5467">
                  <c:v>8.8119859695434499</c:v>
                </c:pt>
                <c:pt idx="5468">
                  <c:v>8.8128290176391602</c:v>
                </c:pt>
                <c:pt idx="5469">
                  <c:v>8.8142242431640607</c:v>
                </c:pt>
                <c:pt idx="5470">
                  <c:v>8.8148145675659109</c:v>
                </c:pt>
                <c:pt idx="5471">
                  <c:v>8.81573486328125</c:v>
                </c:pt>
                <c:pt idx="5472">
                  <c:v>8.8171653747558505</c:v>
                </c:pt>
                <c:pt idx="5473">
                  <c:v>8.8165702819824201</c:v>
                </c:pt>
                <c:pt idx="5474">
                  <c:v>8.8187217712402308</c:v>
                </c:pt>
                <c:pt idx="5475">
                  <c:v>8.8208255767822195</c:v>
                </c:pt>
                <c:pt idx="5476">
                  <c:v>8.8215312957763601</c:v>
                </c:pt>
                <c:pt idx="5477">
                  <c:v>8.8220682144165004</c:v>
                </c:pt>
                <c:pt idx="5478">
                  <c:v>8.8223047256469709</c:v>
                </c:pt>
                <c:pt idx="5479">
                  <c:v>8.8212642669677699</c:v>
                </c:pt>
                <c:pt idx="5480">
                  <c:v>8.82220458984375</c:v>
                </c:pt>
                <c:pt idx="5481">
                  <c:v>8.8241367340087802</c:v>
                </c:pt>
                <c:pt idx="5482">
                  <c:v>8.8255405426025302</c:v>
                </c:pt>
                <c:pt idx="5483">
                  <c:v>8.8279294967651296</c:v>
                </c:pt>
                <c:pt idx="5484">
                  <c:v>8.8278007507324201</c:v>
                </c:pt>
                <c:pt idx="5485">
                  <c:v>8.8286886215209908</c:v>
                </c:pt>
                <c:pt idx="5486">
                  <c:v>8.8304386138915998</c:v>
                </c:pt>
                <c:pt idx="5487">
                  <c:v>8.8333768844604403</c:v>
                </c:pt>
                <c:pt idx="5488">
                  <c:v>8.8352489471435494</c:v>
                </c:pt>
                <c:pt idx="5489">
                  <c:v>8.8378543853759695</c:v>
                </c:pt>
                <c:pt idx="5490">
                  <c:v>8.8396282196044904</c:v>
                </c:pt>
                <c:pt idx="5491">
                  <c:v>8.8411149978637606</c:v>
                </c:pt>
                <c:pt idx="5492">
                  <c:v>8.8415021896362305</c:v>
                </c:pt>
                <c:pt idx="5493">
                  <c:v>8.8411970138549805</c:v>
                </c:pt>
                <c:pt idx="5494">
                  <c:v>8.8438234329223597</c:v>
                </c:pt>
                <c:pt idx="5495">
                  <c:v>8.8455858230590803</c:v>
                </c:pt>
                <c:pt idx="5496">
                  <c:v>8.8468647003173793</c:v>
                </c:pt>
                <c:pt idx="5497">
                  <c:v>8.8468770980834908</c:v>
                </c:pt>
                <c:pt idx="5498">
                  <c:v>8.8484382629394496</c:v>
                </c:pt>
                <c:pt idx="5499">
                  <c:v>8.8490085601806605</c:v>
                </c:pt>
                <c:pt idx="5500">
                  <c:v>8.8500051498412997</c:v>
                </c:pt>
                <c:pt idx="5501">
                  <c:v>8.8503475189208896</c:v>
                </c:pt>
                <c:pt idx="5502">
                  <c:v>8.8500156402587802</c:v>
                </c:pt>
                <c:pt idx="5503">
                  <c:v>8.8504352569580007</c:v>
                </c:pt>
                <c:pt idx="5504">
                  <c:v>8.8502635955810494</c:v>
                </c:pt>
                <c:pt idx="5505">
                  <c:v>8.8505144119262606</c:v>
                </c:pt>
                <c:pt idx="5506">
                  <c:v>8.8507337570190394</c:v>
                </c:pt>
                <c:pt idx="5507">
                  <c:v>8.85223293304443</c:v>
                </c:pt>
                <c:pt idx="5508">
                  <c:v>8.8520927429199201</c:v>
                </c:pt>
                <c:pt idx="5509">
                  <c:v>8.8536281585693306</c:v>
                </c:pt>
                <c:pt idx="5510">
                  <c:v>8.8548479080200106</c:v>
                </c:pt>
                <c:pt idx="5511">
                  <c:v>8.8558387756347603</c:v>
                </c:pt>
                <c:pt idx="5512">
                  <c:v>8.8584489822387606</c:v>
                </c:pt>
                <c:pt idx="5513">
                  <c:v>8.8613643646240199</c:v>
                </c:pt>
                <c:pt idx="5514">
                  <c:v>8.8622245788574201</c:v>
                </c:pt>
                <c:pt idx="5515">
                  <c:v>8.8633670806884695</c:v>
                </c:pt>
                <c:pt idx="5516">
                  <c:v>8.8640470504760707</c:v>
                </c:pt>
                <c:pt idx="5517">
                  <c:v>8.8641653060912997</c:v>
                </c:pt>
                <c:pt idx="5518">
                  <c:v>8.8652486801147408</c:v>
                </c:pt>
                <c:pt idx="5519">
                  <c:v>8.8667259216308505</c:v>
                </c:pt>
                <c:pt idx="5520">
                  <c:v>8.8677253723144496</c:v>
                </c:pt>
                <c:pt idx="5521">
                  <c:v>8.8702468872070295</c:v>
                </c:pt>
                <c:pt idx="5522">
                  <c:v>8.8719291687011701</c:v>
                </c:pt>
                <c:pt idx="5523">
                  <c:v>8.8722066879272408</c:v>
                </c:pt>
                <c:pt idx="5524">
                  <c:v>8.87471103668212</c:v>
                </c:pt>
                <c:pt idx="5525">
                  <c:v>8.8760604858398402</c:v>
                </c:pt>
                <c:pt idx="5526">
                  <c:v>8.8788547515869105</c:v>
                </c:pt>
                <c:pt idx="5527">
                  <c:v>8.8832321166992099</c:v>
                </c:pt>
                <c:pt idx="5528">
                  <c:v>8.8866710662841708</c:v>
                </c:pt>
                <c:pt idx="5529">
                  <c:v>8.8886766433715803</c:v>
                </c:pt>
                <c:pt idx="5530">
                  <c:v>8.8908004760742099</c:v>
                </c:pt>
                <c:pt idx="5531">
                  <c:v>8.8926038742065394</c:v>
                </c:pt>
                <c:pt idx="5532">
                  <c:v>8.8946571350097603</c:v>
                </c:pt>
                <c:pt idx="5533">
                  <c:v>8.8975162506103498</c:v>
                </c:pt>
                <c:pt idx="5534">
                  <c:v>8.8987665176391602</c:v>
                </c:pt>
                <c:pt idx="5535">
                  <c:v>8.9024000167846609</c:v>
                </c:pt>
                <c:pt idx="5536">
                  <c:v>8.9050388336181605</c:v>
                </c:pt>
                <c:pt idx="5537">
                  <c:v>8.9057350158691406</c:v>
                </c:pt>
                <c:pt idx="5538">
                  <c:v>8.9065485000610298</c:v>
                </c:pt>
                <c:pt idx="5539">
                  <c:v>8.9081439971923793</c:v>
                </c:pt>
                <c:pt idx="5540">
                  <c:v>8.9107894897460902</c:v>
                </c:pt>
                <c:pt idx="5541">
                  <c:v>8.9133262634277308</c:v>
                </c:pt>
                <c:pt idx="5542">
                  <c:v>8.9154109954833896</c:v>
                </c:pt>
                <c:pt idx="5543">
                  <c:v>8.9171533584594709</c:v>
                </c:pt>
                <c:pt idx="5544">
                  <c:v>8.9190177917480398</c:v>
                </c:pt>
                <c:pt idx="5545">
                  <c:v>8.9192733764648402</c:v>
                </c:pt>
                <c:pt idx="5546">
                  <c:v>8.9195632934570295</c:v>
                </c:pt>
                <c:pt idx="5547">
                  <c:v>8.9210481643676705</c:v>
                </c:pt>
                <c:pt idx="5548">
                  <c:v>8.9228496551513601</c:v>
                </c:pt>
                <c:pt idx="5549">
                  <c:v>8.9253301620483292</c:v>
                </c:pt>
                <c:pt idx="5550">
                  <c:v>8.9248952865600497</c:v>
                </c:pt>
                <c:pt idx="5551">
                  <c:v>8.9257707595825106</c:v>
                </c:pt>
                <c:pt idx="5552">
                  <c:v>8.9266834259033203</c:v>
                </c:pt>
                <c:pt idx="5553">
                  <c:v>8.9276618957519496</c:v>
                </c:pt>
                <c:pt idx="5554">
                  <c:v>8.9281873703002894</c:v>
                </c:pt>
                <c:pt idx="5555">
                  <c:v>8.9292144775390607</c:v>
                </c:pt>
                <c:pt idx="5556">
                  <c:v>8.9299011230468697</c:v>
                </c:pt>
                <c:pt idx="5557">
                  <c:v>8.9303731918334908</c:v>
                </c:pt>
                <c:pt idx="5558">
                  <c:v>8.9304027557372994</c:v>
                </c:pt>
                <c:pt idx="5559">
                  <c:v>8.9295320510864205</c:v>
                </c:pt>
                <c:pt idx="5560">
                  <c:v>8.9311361312866193</c:v>
                </c:pt>
                <c:pt idx="5561">
                  <c:v>8.9313812255859304</c:v>
                </c:pt>
                <c:pt idx="5562">
                  <c:v>8.9310150146484304</c:v>
                </c:pt>
                <c:pt idx="5563">
                  <c:v>8.9314689636230398</c:v>
                </c:pt>
                <c:pt idx="5564">
                  <c:v>8.9325151443481392</c:v>
                </c:pt>
                <c:pt idx="5565">
                  <c:v>8.9330348968505806</c:v>
                </c:pt>
                <c:pt idx="5566">
                  <c:v>8.9346628189086896</c:v>
                </c:pt>
                <c:pt idx="5567">
                  <c:v>8.9348869323730398</c:v>
                </c:pt>
                <c:pt idx="5568">
                  <c:v>8.9357757568359304</c:v>
                </c:pt>
                <c:pt idx="5569">
                  <c:v>8.9374055862426705</c:v>
                </c:pt>
                <c:pt idx="5570">
                  <c:v>8.9379577636718697</c:v>
                </c:pt>
                <c:pt idx="5571">
                  <c:v>8.9381475448608292</c:v>
                </c:pt>
                <c:pt idx="5572">
                  <c:v>8.9384078979492099</c:v>
                </c:pt>
                <c:pt idx="5573">
                  <c:v>8.9384717941284109</c:v>
                </c:pt>
                <c:pt idx="5574">
                  <c:v>8.9388093948364205</c:v>
                </c:pt>
                <c:pt idx="5575">
                  <c:v>8.9397926330566406</c:v>
                </c:pt>
                <c:pt idx="5576">
                  <c:v>8.9406938552856392</c:v>
                </c:pt>
                <c:pt idx="5577">
                  <c:v>8.9417963027954102</c:v>
                </c:pt>
                <c:pt idx="5578">
                  <c:v>8.9432010650634695</c:v>
                </c:pt>
                <c:pt idx="5579">
                  <c:v>8.9433889389037997</c:v>
                </c:pt>
                <c:pt idx="5580">
                  <c:v>8.9445562362670792</c:v>
                </c:pt>
                <c:pt idx="5581">
                  <c:v>8.9460630416870099</c:v>
                </c:pt>
                <c:pt idx="5582">
                  <c:v>8.9478454589843697</c:v>
                </c:pt>
                <c:pt idx="5583">
                  <c:v>8.9494123458862305</c:v>
                </c:pt>
                <c:pt idx="5584">
                  <c:v>8.9514379501342702</c:v>
                </c:pt>
                <c:pt idx="5585">
                  <c:v>8.9531087875366193</c:v>
                </c:pt>
                <c:pt idx="5586">
                  <c:v>8.9534044265746999</c:v>
                </c:pt>
                <c:pt idx="5587">
                  <c:v>8.9543294906616193</c:v>
                </c:pt>
                <c:pt idx="5588">
                  <c:v>8.9552125930786097</c:v>
                </c:pt>
                <c:pt idx="5589">
                  <c:v>8.9564552307128906</c:v>
                </c:pt>
                <c:pt idx="5590">
                  <c:v>8.9578638076782209</c:v>
                </c:pt>
                <c:pt idx="5591">
                  <c:v>8.9583044052124006</c:v>
                </c:pt>
                <c:pt idx="5592">
                  <c:v>8.9595050811767507</c:v>
                </c:pt>
                <c:pt idx="5593">
                  <c:v>8.9605340957641602</c:v>
                </c:pt>
                <c:pt idx="5594">
                  <c:v>8.9613275527954102</c:v>
                </c:pt>
                <c:pt idx="5595">
                  <c:v>8.9617767333984304</c:v>
                </c:pt>
                <c:pt idx="5596">
                  <c:v>8.9628934860229403</c:v>
                </c:pt>
                <c:pt idx="5597">
                  <c:v>8.96400642395019</c:v>
                </c:pt>
                <c:pt idx="5598">
                  <c:v>8.9648284912109304</c:v>
                </c:pt>
                <c:pt idx="5599">
                  <c:v>8.9661321640014595</c:v>
                </c:pt>
                <c:pt idx="5600">
                  <c:v>8.9667396545410103</c:v>
                </c:pt>
                <c:pt idx="5601">
                  <c:v>8.96766757965087</c:v>
                </c:pt>
                <c:pt idx="5602">
                  <c:v>8.9693393707275302</c:v>
                </c:pt>
                <c:pt idx="5603">
                  <c:v>8.9714155197143501</c:v>
                </c:pt>
                <c:pt idx="5604">
                  <c:v>8.9729385375976491</c:v>
                </c:pt>
                <c:pt idx="5605">
                  <c:v>8.9745864868163991</c:v>
                </c:pt>
                <c:pt idx="5606">
                  <c:v>8.9761037826537997</c:v>
                </c:pt>
                <c:pt idx="5607">
                  <c:v>8.9771070480346609</c:v>
                </c:pt>
                <c:pt idx="5608">
                  <c:v>8.9787054061889595</c:v>
                </c:pt>
                <c:pt idx="5609">
                  <c:v>8.98030185699462</c:v>
                </c:pt>
                <c:pt idx="5610">
                  <c:v>8.9804296493530202</c:v>
                </c:pt>
                <c:pt idx="5611">
                  <c:v>8.9814195632934499</c:v>
                </c:pt>
                <c:pt idx="5612">
                  <c:v>8.9818735122680593</c:v>
                </c:pt>
                <c:pt idx="5613">
                  <c:v>8.9832038879394496</c:v>
                </c:pt>
                <c:pt idx="5614">
                  <c:v>8.9846677780151296</c:v>
                </c:pt>
                <c:pt idx="5615">
                  <c:v>8.9867963790893501</c:v>
                </c:pt>
                <c:pt idx="5616">
                  <c:v>8.9880323410034109</c:v>
                </c:pt>
                <c:pt idx="5617">
                  <c:v>8.9895982742309499</c:v>
                </c:pt>
                <c:pt idx="5618">
                  <c:v>8.9914608001708896</c:v>
                </c:pt>
                <c:pt idx="5619">
                  <c:v>8.9932861328125</c:v>
                </c:pt>
                <c:pt idx="5620">
                  <c:v>8.9960966110229403</c:v>
                </c:pt>
                <c:pt idx="5621">
                  <c:v>8.9982986450195295</c:v>
                </c:pt>
                <c:pt idx="5622">
                  <c:v>9.0012826919555593</c:v>
                </c:pt>
                <c:pt idx="5623">
                  <c:v>9.0031452178955007</c:v>
                </c:pt>
                <c:pt idx="5624">
                  <c:v>9.0046892166137606</c:v>
                </c:pt>
                <c:pt idx="5625">
                  <c:v>9.00557136535644</c:v>
                </c:pt>
                <c:pt idx="5626">
                  <c:v>9.0073976516723597</c:v>
                </c:pt>
                <c:pt idx="5627">
                  <c:v>9.0099620819091708</c:v>
                </c:pt>
                <c:pt idx="5628">
                  <c:v>9.0106115341186506</c:v>
                </c:pt>
                <c:pt idx="5629">
                  <c:v>9.0118160247802699</c:v>
                </c:pt>
                <c:pt idx="5630">
                  <c:v>9.0124616622924805</c:v>
                </c:pt>
                <c:pt idx="5631">
                  <c:v>9.0140886306762606</c:v>
                </c:pt>
                <c:pt idx="5632">
                  <c:v>9.0147457122802699</c:v>
                </c:pt>
                <c:pt idx="5633">
                  <c:v>9.0164327621459908</c:v>
                </c:pt>
                <c:pt idx="5634">
                  <c:v>9.0164308547973597</c:v>
                </c:pt>
                <c:pt idx="5635">
                  <c:v>9.0166435241699201</c:v>
                </c:pt>
                <c:pt idx="5636">
                  <c:v>9.0179176330566406</c:v>
                </c:pt>
                <c:pt idx="5637">
                  <c:v>9.0183744430541903</c:v>
                </c:pt>
                <c:pt idx="5638">
                  <c:v>9.0205907821655202</c:v>
                </c:pt>
                <c:pt idx="5639">
                  <c:v>9.02197265625</c:v>
                </c:pt>
                <c:pt idx="5640">
                  <c:v>9.0232753753662092</c:v>
                </c:pt>
                <c:pt idx="5641">
                  <c:v>9.0246353149413991</c:v>
                </c:pt>
                <c:pt idx="5642">
                  <c:v>9.0268316268920792</c:v>
                </c:pt>
                <c:pt idx="5643">
                  <c:v>9.0279502868652308</c:v>
                </c:pt>
                <c:pt idx="5644">
                  <c:v>9.0305910110473597</c:v>
                </c:pt>
                <c:pt idx="5645">
                  <c:v>9.0330820083618093</c:v>
                </c:pt>
                <c:pt idx="5646">
                  <c:v>9.0340385437011701</c:v>
                </c:pt>
                <c:pt idx="5647">
                  <c:v>9.0354862213134695</c:v>
                </c:pt>
                <c:pt idx="5648">
                  <c:v>9.0357418060302699</c:v>
                </c:pt>
                <c:pt idx="5649">
                  <c:v>9.0358409881591708</c:v>
                </c:pt>
                <c:pt idx="5650">
                  <c:v>9.0375890731811506</c:v>
                </c:pt>
                <c:pt idx="5651">
                  <c:v>9.0396146774291903</c:v>
                </c:pt>
                <c:pt idx="5652">
                  <c:v>9.0396690368652308</c:v>
                </c:pt>
                <c:pt idx="5653">
                  <c:v>9.0390758514404208</c:v>
                </c:pt>
                <c:pt idx="5654">
                  <c:v>9.0391998291015607</c:v>
                </c:pt>
                <c:pt idx="5655">
                  <c:v>9.0394792556762606</c:v>
                </c:pt>
                <c:pt idx="5656">
                  <c:v>9.0410013198852504</c:v>
                </c:pt>
                <c:pt idx="5657">
                  <c:v>9.0422248840331996</c:v>
                </c:pt>
                <c:pt idx="5658">
                  <c:v>9.0435800552368093</c:v>
                </c:pt>
                <c:pt idx="5659">
                  <c:v>9.0441751480102504</c:v>
                </c:pt>
                <c:pt idx="5660">
                  <c:v>9.0434970855712802</c:v>
                </c:pt>
                <c:pt idx="5661">
                  <c:v>9.0424604415893501</c:v>
                </c:pt>
                <c:pt idx="5662">
                  <c:v>9.0430803298950106</c:v>
                </c:pt>
                <c:pt idx="5663">
                  <c:v>9.0445995330810494</c:v>
                </c:pt>
                <c:pt idx="5664">
                  <c:v>9.0456418991088796</c:v>
                </c:pt>
                <c:pt idx="5665">
                  <c:v>9.0472249984741193</c:v>
                </c:pt>
                <c:pt idx="5666">
                  <c:v>9.0477743148803693</c:v>
                </c:pt>
                <c:pt idx="5667">
                  <c:v>9.0473232269287092</c:v>
                </c:pt>
                <c:pt idx="5668">
                  <c:v>9.0475349426269496</c:v>
                </c:pt>
                <c:pt idx="5669">
                  <c:v>9.0489072799682599</c:v>
                </c:pt>
                <c:pt idx="5670">
                  <c:v>9.0502996444702095</c:v>
                </c:pt>
                <c:pt idx="5671">
                  <c:v>9.0523042678833008</c:v>
                </c:pt>
                <c:pt idx="5672">
                  <c:v>9.0530261993408203</c:v>
                </c:pt>
                <c:pt idx="5673">
                  <c:v>9.0531120300292898</c:v>
                </c:pt>
                <c:pt idx="5674">
                  <c:v>9.0546150207519496</c:v>
                </c:pt>
                <c:pt idx="5675">
                  <c:v>9.0554504394531197</c:v>
                </c:pt>
                <c:pt idx="5676">
                  <c:v>9.05523681640625</c:v>
                </c:pt>
                <c:pt idx="5677">
                  <c:v>9.0563774108886701</c:v>
                </c:pt>
                <c:pt idx="5678">
                  <c:v>9.0574693679809499</c:v>
                </c:pt>
                <c:pt idx="5679">
                  <c:v>9.0589342117309499</c:v>
                </c:pt>
                <c:pt idx="5680">
                  <c:v>9.0607843399047798</c:v>
                </c:pt>
                <c:pt idx="5681">
                  <c:v>9.0607280731201101</c:v>
                </c:pt>
                <c:pt idx="5682">
                  <c:v>9.0612592697143501</c:v>
                </c:pt>
                <c:pt idx="5683">
                  <c:v>9.0622234344482404</c:v>
                </c:pt>
                <c:pt idx="5684">
                  <c:v>9.0629749298095703</c:v>
                </c:pt>
                <c:pt idx="5685">
                  <c:v>9.0641059875488192</c:v>
                </c:pt>
                <c:pt idx="5686">
                  <c:v>9.0655479431152308</c:v>
                </c:pt>
                <c:pt idx="5687">
                  <c:v>9.0673456192016602</c:v>
                </c:pt>
                <c:pt idx="5688">
                  <c:v>9.0688457489013601</c:v>
                </c:pt>
                <c:pt idx="5689">
                  <c:v>9.0698823928833008</c:v>
                </c:pt>
                <c:pt idx="5690">
                  <c:v>9.0698118209838796</c:v>
                </c:pt>
                <c:pt idx="5691">
                  <c:v>9.0705242156982404</c:v>
                </c:pt>
                <c:pt idx="5692">
                  <c:v>9.0715112686157209</c:v>
                </c:pt>
                <c:pt idx="5693">
                  <c:v>9.0728549957275302</c:v>
                </c:pt>
                <c:pt idx="5694">
                  <c:v>9.0743074417114205</c:v>
                </c:pt>
                <c:pt idx="5695">
                  <c:v>9.07508945465087</c:v>
                </c:pt>
                <c:pt idx="5696">
                  <c:v>9.0765705108642507</c:v>
                </c:pt>
                <c:pt idx="5697">
                  <c:v>9.0771112442016602</c:v>
                </c:pt>
                <c:pt idx="5698">
                  <c:v>9.0779676437377894</c:v>
                </c:pt>
                <c:pt idx="5699">
                  <c:v>9.0790452957153303</c:v>
                </c:pt>
                <c:pt idx="5700">
                  <c:v>9.0812950134277308</c:v>
                </c:pt>
                <c:pt idx="5701">
                  <c:v>9.0833196640014595</c:v>
                </c:pt>
                <c:pt idx="5702">
                  <c:v>9.0855932235717702</c:v>
                </c:pt>
                <c:pt idx="5703">
                  <c:v>9.0879487991333008</c:v>
                </c:pt>
                <c:pt idx="5704">
                  <c:v>9.0894851684570295</c:v>
                </c:pt>
                <c:pt idx="5705">
                  <c:v>9.0895757675170792</c:v>
                </c:pt>
                <c:pt idx="5706">
                  <c:v>9.0897502899169904</c:v>
                </c:pt>
                <c:pt idx="5707">
                  <c:v>9.0901966094970703</c:v>
                </c:pt>
                <c:pt idx="5708">
                  <c:v>9.0915832519531197</c:v>
                </c:pt>
                <c:pt idx="5709">
                  <c:v>9.09295654296875</c:v>
                </c:pt>
                <c:pt idx="5710">
                  <c:v>9.0944681167602504</c:v>
                </c:pt>
                <c:pt idx="5711">
                  <c:v>9.0957317352294904</c:v>
                </c:pt>
                <c:pt idx="5712">
                  <c:v>9.0962619781494105</c:v>
                </c:pt>
                <c:pt idx="5713">
                  <c:v>9.0972747802734304</c:v>
                </c:pt>
                <c:pt idx="5714">
                  <c:v>9.0970516204833896</c:v>
                </c:pt>
                <c:pt idx="5715">
                  <c:v>9.0993127822875906</c:v>
                </c:pt>
                <c:pt idx="5716">
                  <c:v>9.1019001007080007</c:v>
                </c:pt>
                <c:pt idx="5717">
                  <c:v>9.1043586730956996</c:v>
                </c:pt>
                <c:pt idx="5718">
                  <c:v>9.1058921813964808</c:v>
                </c:pt>
                <c:pt idx="5719">
                  <c:v>9.1065797805786097</c:v>
                </c:pt>
                <c:pt idx="5720">
                  <c:v>9.1074028015136701</c:v>
                </c:pt>
                <c:pt idx="5721">
                  <c:v>9.1089372634887606</c:v>
                </c:pt>
                <c:pt idx="5722">
                  <c:v>9.1111736297607404</c:v>
                </c:pt>
                <c:pt idx="5723">
                  <c:v>9.1114273071288991</c:v>
                </c:pt>
                <c:pt idx="5724">
                  <c:v>9.1129484176635707</c:v>
                </c:pt>
                <c:pt idx="5725">
                  <c:v>9.1157531738281197</c:v>
                </c:pt>
                <c:pt idx="5726">
                  <c:v>9.118408203125</c:v>
                </c:pt>
                <c:pt idx="5727">
                  <c:v>9.1215410232543892</c:v>
                </c:pt>
                <c:pt idx="5728">
                  <c:v>9.1223955154418892</c:v>
                </c:pt>
                <c:pt idx="5729">
                  <c:v>9.1235399246215803</c:v>
                </c:pt>
                <c:pt idx="5730">
                  <c:v>9.1250276565551705</c:v>
                </c:pt>
                <c:pt idx="5731">
                  <c:v>9.1266431808471609</c:v>
                </c:pt>
                <c:pt idx="5732">
                  <c:v>9.1282501220703107</c:v>
                </c:pt>
                <c:pt idx="5733">
                  <c:v>9.1303443908691406</c:v>
                </c:pt>
                <c:pt idx="5734">
                  <c:v>9.1322078704833896</c:v>
                </c:pt>
                <c:pt idx="5735">
                  <c:v>9.1329240798950106</c:v>
                </c:pt>
                <c:pt idx="5736">
                  <c:v>9.1328153610229403</c:v>
                </c:pt>
                <c:pt idx="5737">
                  <c:v>9.1316261291503906</c:v>
                </c:pt>
                <c:pt idx="5738">
                  <c:v>9.1340522766113192</c:v>
                </c:pt>
                <c:pt idx="5739">
                  <c:v>9.1365156173706001</c:v>
                </c:pt>
                <c:pt idx="5740">
                  <c:v>9.1384229660034109</c:v>
                </c:pt>
                <c:pt idx="5741">
                  <c:v>9.1404228210449201</c:v>
                </c:pt>
                <c:pt idx="5742">
                  <c:v>9.1415109634399396</c:v>
                </c:pt>
                <c:pt idx="5743">
                  <c:v>9.1419906616210902</c:v>
                </c:pt>
                <c:pt idx="5744">
                  <c:v>9.1428442001342702</c:v>
                </c:pt>
                <c:pt idx="5745">
                  <c:v>9.1436634063720703</c:v>
                </c:pt>
                <c:pt idx="5746">
                  <c:v>9.1431026458740199</c:v>
                </c:pt>
                <c:pt idx="5747">
                  <c:v>9.1442232131958008</c:v>
                </c:pt>
                <c:pt idx="5748">
                  <c:v>9.14625740051269</c:v>
                </c:pt>
                <c:pt idx="5749">
                  <c:v>9.1461191177368093</c:v>
                </c:pt>
                <c:pt idx="5750">
                  <c:v>9.1453180313110298</c:v>
                </c:pt>
                <c:pt idx="5751">
                  <c:v>9.1450729370117099</c:v>
                </c:pt>
                <c:pt idx="5752">
                  <c:v>9.1455202102661097</c:v>
                </c:pt>
                <c:pt idx="5753">
                  <c:v>9.1464719772338796</c:v>
                </c:pt>
                <c:pt idx="5754">
                  <c:v>9.1473960876464808</c:v>
                </c:pt>
                <c:pt idx="5755">
                  <c:v>9.14666652679443</c:v>
                </c:pt>
                <c:pt idx="5756">
                  <c:v>9.1487674713134695</c:v>
                </c:pt>
                <c:pt idx="5757">
                  <c:v>9.1496019363403303</c:v>
                </c:pt>
                <c:pt idx="5758">
                  <c:v>9.14827156066894</c:v>
                </c:pt>
                <c:pt idx="5759">
                  <c:v>9.1493606567382795</c:v>
                </c:pt>
                <c:pt idx="5760">
                  <c:v>9.1504755020141602</c:v>
                </c:pt>
                <c:pt idx="5761">
                  <c:v>9.1505851745605398</c:v>
                </c:pt>
                <c:pt idx="5762">
                  <c:v>9.14996242523193</c:v>
                </c:pt>
                <c:pt idx="5763">
                  <c:v>9.1512022018432599</c:v>
                </c:pt>
                <c:pt idx="5764">
                  <c:v>9.1519641876220703</c:v>
                </c:pt>
                <c:pt idx="5765">
                  <c:v>9.1542396545410103</c:v>
                </c:pt>
                <c:pt idx="5766">
                  <c:v>9.1554641723632795</c:v>
                </c:pt>
                <c:pt idx="5767">
                  <c:v>9.1557941436767507</c:v>
                </c:pt>
                <c:pt idx="5768">
                  <c:v>9.1566286087036097</c:v>
                </c:pt>
                <c:pt idx="5769">
                  <c:v>9.1563940048217702</c:v>
                </c:pt>
                <c:pt idx="5770">
                  <c:v>9.1585988998412997</c:v>
                </c:pt>
                <c:pt idx="5771">
                  <c:v>9.1609411239624006</c:v>
                </c:pt>
                <c:pt idx="5772">
                  <c:v>9.1636047363281197</c:v>
                </c:pt>
                <c:pt idx="5773">
                  <c:v>9.1645317077636701</c:v>
                </c:pt>
                <c:pt idx="5774">
                  <c:v>9.1647901535034109</c:v>
                </c:pt>
                <c:pt idx="5775">
                  <c:v>9.1642694473266602</c:v>
                </c:pt>
                <c:pt idx="5776">
                  <c:v>9.1640691757202095</c:v>
                </c:pt>
                <c:pt idx="5777">
                  <c:v>9.1665334701537997</c:v>
                </c:pt>
                <c:pt idx="5778">
                  <c:v>9.1670980453491193</c:v>
                </c:pt>
                <c:pt idx="5779">
                  <c:v>9.1692399978637606</c:v>
                </c:pt>
                <c:pt idx="5780">
                  <c:v>9.1690273284912092</c:v>
                </c:pt>
                <c:pt idx="5781">
                  <c:v>9.1683406829833896</c:v>
                </c:pt>
                <c:pt idx="5782">
                  <c:v>9.1690368652343697</c:v>
                </c:pt>
                <c:pt idx="5783">
                  <c:v>9.1698122024536097</c:v>
                </c:pt>
                <c:pt idx="5784">
                  <c:v>9.1706018447875906</c:v>
                </c:pt>
                <c:pt idx="5785">
                  <c:v>9.1708908081054599</c:v>
                </c:pt>
                <c:pt idx="5786">
                  <c:v>9.1734943389892507</c:v>
                </c:pt>
                <c:pt idx="5787">
                  <c:v>9.1742858886718697</c:v>
                </c:pt>
                <c:pt idx="5788">
                  <c:v>9.1754856109619105</c:v>
                </c:pt>
                <c:pt idx="5789">
                  <c:v>9.17712306976318</c:v>
                </c:pt>
                <c:pt idx="5790">
                  <c:v>9.1776666641235298</c:v>
                </c:pt>
                <c:pt idx="5791">
                  <c:v>9.1789941787719709</c:v>
                </c:pt>
                <c:pt idx="5792">
                  <c:v>9.1790561676025302</c:v>
                </c:pt>
                <c:pt idx="5793">
                  <c:v>9.1793127059936506</c:v>
                </c:pt>
                <c:pt idx="5794">
                  <c:v>9.1811885833740199</c:v>
                </c:pt>
                <c:pt idx="5795">
                  <c:v>9.1831502914428693</c:v>
                </c:pt>
                <c:pt idx="5796">
                  <c:v>9.1831722259521396</c:v>
                </c:pt>
                <c:pt idx="5797">
                  <c:v>9.1840152740478498</c:v>
                </c:pt>
                <c:pt idx="5798">
                  <c:v>9.185791015625</c:v>
                </c:pt>
                <c:pt idx="5799">
                  <c:v>9.1861581802368093</c:v>
                </c:pt>
                <c:pt idx="5800">
                  <c:v>9.1885719299316406</c:v>
                </c:pt>
                <c:pt idx="5801">
                  <c:v>9.1905117034912092</c:v>
                </c:pt>
                <c:pt idx="5802">
                  <c:v>9.1920404434204102</c:v>
                </c:pt>
                <c:pt idx="5803">
                  <c:v>9.1936168670654208</c:v>
                </c:pt>
                <c:pt idx="5804">
                  <c:v>9.1953458786010707</c:v>
                </c:pt>
                <c:pt idx="5805">
                  <c:v>9.1967649459838796</c:v>
                </c:pt>
                <c:pt idx="5806">
                  <c:v>9.1983461380004794</c:v>
                </c:pt>
                <c:pt idx="5807">
                  <c:v>9.1987819671630806</c:v>
                </c:pt>
                <c:pt idx="5808">
                  <c:v>9.1992120742797798</c:v>
                </c:pt>
                <c:pt idx="5809">
                  <c:v>9.2015190124511701</c:v>
                </c:pt>
                <c:pt idx="5810">
                  <c:v>9.2023420333862305</c:v>
                </c:pt>
                <c:pt idx="5811">
                  <c:v>9.2038316726684499</c:v>
                </c:pt>
                <c:pt idx="5812">
                  <c:v>9.2055244445800692</c:v>
                </c:pt>
                <c:pt idx="5813">
                  <c:v>9.2081279754638601</c:v>
                </c:pt>
                <c:pt idx="5814">
                  <c:v>9.2092828750610298</c:v>
                </c:pt>
                <c:pt idx="5815">
                  <c:v>9.2103557586669904</c:v>
                </c:pt>
                <c:pt idx="5816">
                  <c:v>9.2117376327514595</c:v>
                </c:pt>
                <c:pt idx="5817">
                  <c:v>9.2135248184204102</c:v>
                </c:pt>
                <c:pt idx="5818">
                  <c:v>9.2158718109130806</c:v>
                </c:pt>
                <c:pt idx="5819">
                  <c:v>9.2166681289672798</c:v>
                </c:pt>
                <c:pt idx="5820">
                  <c:v>9.2195339202880806</c:v>
                </c:pt>
                <c:pt idx="5821">
                  <c:v>9.2214822769165004</c:v>
                </c:pt>
                <c:pt idx="5822">
                  <c:v>9.2237205505371005</c:v>
                </c:pt>
                <c:pt idx="5823">
                  <c:v>9.2257719039916903</c:v>
                </c:pt>
                <c:pt idx="5824">
                  <c:v>9.2274580001831001</c:v>
                </c:pt>
                <c:pt idx="5825">
                  <c:v>9.2299127578735298</c:v>
                </c:pt>
                <c:pt idx="5826">
                  <c:v>9.2320489883422798</c:v>
                </c:pt>
                <c:pt idx="5827">
                  <c:v>9.2348613739013601</c:v>
                </c:pt>
                <c:pt idx="5828">
                  <c:v>9.2364892959594709</c:v>
                </c:pt>
                <c:pt idx="5829">
                  <c:v>9.2392883300781197</c:v>
                </c:pt>
                <c:pt idx="5830">
                  <c:v>9.23939704895019</c:v>
                </c:pt>
                <c:pt idx="5831">
                  <c:v>9.2392635345458896</c:v>
                </c:pt>
                <c:pt idx="5832">
                  <c:v>9.2405748367309499</c:v>
                </c:pt>
                <c:pt idx="5833">
                  <c:v>9.2413568496704102</c:v>
                </c:pt>
                <c:pt idx="5834">
                  <c:v>9.2424182891845703</c:v>
                </c:pt>
                <c:pt idx="5835">
                  <c:v>9.2428817749023402</c:v>
                </c:pt>
                <c:pt idx="5836">
                  <c:v>9.2442378997802699</c:v>
                </c:pt>
                <c:pt idx="5837">
                  <c:v>9.2455692291259695</c:v>
                </c:pt>
                <c:pt idx="5838">
                  <c:v>9.2463512420654208</c:v>
                </c:pt>
                <c:pt idx="5839">
                  <c:v>9.2451648712158203</c:v>
                </c:pt>
                <c:pt idx="5840">
                  <c:v>9.2460708618163991</c:v>
                </c:pt>
                <c:pt idx="5841">
                  <c:v>9.2468986511230398</c:v>
                </c:pt>
                <c:pt idx="5842">
                  <c:v>9.2471704483032209</c:v>
                </c:pt>
                <c:pt idx="5843">
                  <c:v>9.2470340728759695</c:v>
                </c:pt>
                <c:pt idx="5844">
                  <c:v>9.2478237152099592</c:v>
                </c:pt>
                <c:pt idx="5845">
                  <c:v>9.2487382888793892</c:v>
                </c:pt>
                <c:pt idx="5846">
                  <c:v>9.2484941482543892</c:v>
                </c:pt>
                <c:pt idx="5847">
                  <c:v>9.24751472473144</c:v>
                </c:pt>
                <c:pt idx="5848">
                  <c:v>9.2485780715942294</c:v>
                </c:pt>
                <c:pt idx="5849">
                  <c:v>9.2496776580810494</c:v>
                </c:pt>
                <c:pt idx="5850">
                  <c:v>9.250732421875</c:v>
                </c:pt>
                <c:pt idx="5851">
                  <c:v>9.2524042129516602</c:v>
                </c:pt>
                <c:pt idx="5852">
                  <c:v>9.25221347808837</c:v>
                </c:pt>
                <c:pt idx="5853">
                  <c:v>9.2532396316528303</c:v>
                </c:pt>
                <c:pt idx="5854">
                  <c:v>9.2536993026733292</c:v>
                </c:pt>
                <c:pt idx="5855">
                  <c:v>9.2547216415405202</c:v>
                </c:pt>
                <c:pt idx="5856">
                  <c:v>9.2553300857543892</c:v>
                </c:pt>
                <c:pt idx="5857">
                  <c:v>9.2567043304443306</c:v>
                </c:pt>
                <c:pt idx="5858">
                  <c:v>9.2575283050537092</c:v>
                </c:pt>
                <c:pt idx="5859">
                  <c:v>9.2587471008300692</c:v>
                </c:pt>
                <c:pt idx="5860">
                  <c:v>9.2604265213012606</c:v>
                </c:pt>
                <c:pt idx="5861">
                  <c:v>9.2612857818603498</c:v>
                </c:pt>
                <c:pt idx="5862">
                  <c:v>9.2628574371337802</c:v>
                </c:pt>
                <c:pt idx="5863">
                  <c:v>9.2626771926879794</c:v>
                </c:pt>
                <c:pt idx="5864">
                  <c:v>9.2631931304931605</c:v>
                </c:pt>
                <c:pt idx="5865">
                  <c:v>9.2638597488403303</c:v>
                </c:pt>
                <c:pt idx="5866">
                  <c:v>9.2649564743041903</c:v>
                </c:pt>
                <c:pt idx="5867">
                  <c:v>9.2662487030029208</c:v>
                </c:pt>
                <c:pt idx="5868">
                  <c:v>9.2671785354614205</c:v>
                </c:pt>
                <c:pt idx="5869">
                  <c:v>9.2678136825561506</c:v>
                </c:pt>
                <c:pt idx="5870">
                  <c:v>9.2681856155395508</c:v>
                </c:pt>
                <c:pt idx="5871">
                  <c:v>9.2692346572875906</c:v>
                </c:pt>
                <c:pt idx="5872">
                  <c:v>9.2705421447753906</c:v>
                </c:pt>
                <c:pt idx="5873">
                  <c:v>9.2724151611328107</c:v>
                </c:pt>
                <c:pt idx="5874">
                  <c:v>9.2751579284667898</c:v>
                </c:pt>
                <c:pt idx="5875">
                  <c:v>9.2770338058471609</c:v>
                </c:pt>
                <c:pt idx="5876">
                  <c:v>9.2787399291992099</c:v>
                </c:pt>
                <c:pt idx="5877">
                  <c:v>9.2781457901000906</c:v>
                </c:pt>
                <c:pt idx="5878">
                  <c:v>9.2790822982787997</c:v>
                </c:pt>
                <c:pt idx="5879">
                  <c:v>9.2805614471435494</c:v>
                </c:pt>
                <c:pt idx="5880">
                  <c:v>9.2810783386230398</c:v>
                </c:pt>
                <c:pt idx="5881">
                  <c:v>9.2806158065795792</c:v>
                </c:pt>
                <c:pt idx="5882">
                  <c:v>9.2815952301025302</c:v>
                </c:pt>
                <c:pt idx="5883">
                  <c:v>9.2829599380493093</c:v>
                </c:pt>
                <c:pt idx="5884">
                  <c:v>9.2824039459228498</c:v>
                </c:pt>
                <c:pt idx="5885">
                  <c:v>9.2831258773803693</c:v>
                </c:pt>
                <c:pt idx="5886">
                  <c:v>9.2842321395874006</c:v>
                </c:pt>
                <c:pt idx="5887">
                  <c:v>9.2865400314331001</c:v>
                </c:pt>
                <c:pt idx="5888">
                  <c:v>9.2877769470214808</c:v>
                </c:pt>
                <c:pt idx="5889">
                  <c:v>9.2884531021118093</c:v>
                </c:pt>
                <c:pt idx="5890">
                  <c:v>9.2889337539672798</c:v>
                </c:pt>
                <c:pt idx="5891">
                  <c:v>9.2905321121215803</c:v>
                </c:pt>
                <c:pt idx="5892">
                  <c:v>9.2915267944335902</c:v>
                </c:pt>
                <c:pt idx="5893">
                  <c:v>9.2919492721557599</c:v>
                </c:pt>
                <c:pt idx="5894">
                  <c:v>9.2941093444824201</c:v>
                </c:pt>
                <c:pt idx="5895">
                  <c:v>9.2955894470214808</c:v>
                </c:pt>
                <c:pt idx="5896">
                  <c:v>9.2967557907104403</c:v>
                </c:pt>
                <c:pt idx="5897">
                  <c:v>9.2982292175292898</c:v>
                </c:pt>
                <c:pt idx="5898">
                  <c:v>9.2979259490966708</c:v>
                </c:pt>
                <c:pt idx="5899">
                  <c:v>9.2987651824951101</c:v>
                </c:pt>
                <c:pt idx="5900">
                  <c:v>9.3007249832153303</c:v>
                </c:pt>
                <c:pt idx="5901">
                  <c:v>9.30177402496337</c:v>
                </c:pt>
                <c:pt idx="5902">
                  <c:v>9.3018226623535103</c:v>
                </c:pt>
                <c:pt idx="5903">
                  <c:v>9.3032331466674805</c:v>
                </c:pt>
                <c:pt idx="5904">
                  <c:v>9.3034038543701101</c:v>
                </c:pt>
                <c:pt idx="5905">
                  <c:v>9.3035430908203107</c:v>
                </c:pt>
                <c:pt idx="5906">
                  <c:v>9.3033933639526296</c:v>
                </c:pt>
                <c:pt idx="5907">
                  <c:v>9.3031816482543892</c:v>
                </c:pt>
                <c:pt idx="5908">
                  <c:v>9.3046703338622994</c:v>
                </c:pt>
                <c:pt idx="5909">
                  <c:v>9.3055038452148402</c:v>
                </c:pt>
                <c:pt idx="5910">
                  <c:v>9.3059587478637606</c:v>
                </c:pt>
                <c:pt idx="5911">
                  <c:v>9.3073530197143501</c:v>
                </c:pt>
                <c:pt idx="5912">
                  <c:v>9.3093166351318306</c:v>
                </c:pt>
                <c:pt idx="5913">
                  <c:v>9.3101825714111293</c:v>
                </c:pt>
                <c:pt idx="5914">
                  <c:v>9.3110628128051705</c:v>
                </c:pt>
                <c:pt idx="5915">
                  <c:v>9.3124570846557599</c:v>
                </c:pt>
                <c:pt idx="5916">
                  <c:v>9.3130397796630806</c:v>
                </c:pt>
                <c:pt idx="5917">
                  <c:v>9.3147010803222603</c:v>
                </c:pt>
                <c:pt idx="5918">
                  <c:v>9.3149805068969709</c:v>
                </c:pt>
                <c:pt idx="5919">
                  <c:v>9.3171749114990199</c:v>
                </c:pt>
                <c:pt idx="5920">
                  <c:v>9.3182935714721609</c:v>
                </c:pt>
                <c:pt idx="5921">
                  <c:v>9.3189353942871005</c:v>
                </c:pt>
                <c:pt idx="5922">
                  <c:v>9.3195018768310494</c:v>
                </c:pt>
                <c:pt idx="5923">
                  <c:v>9.3206081390380806</c:v>
                </c:pt>
                <c:pt idx="5924">
                  <c:v>9.3220968246459908</c:v>
                </c:pt>
                <c:pt idx="5925">
                  <c:v>9.3227062225341708</c:v>
                </c:pt>
                <c:pt idx="5926">
                  <c:v>9.3257246017456001</c:v>
                </c:pt>
                <c:pt idx="5927">
                  <c:v>9.3268966674804599</c:v>
                </c:pt>
                <c:pt idx="5928">
                  <c:v>9.3300924301147408</c:v>
                </c:pt>
                <c:pt idx="5929">
                  <c:v>9.3311052322387606</c:v>
                </c:pt>
                <c:pt idx="5930">
                  <c:v>9.3324508666992099</c:v>
                </c:pt>
                <c:pt idx="5931">
                  <c:v>9.3344163894653303</c:v>
                </c:pt>
                <c:pt idx="5932">
                  <c:v>9.3362655639648402</c:v>
                </c:pt>
                <c:pt idx="5933">
                  <c:v>9.3361549377441406</c:v>
                </c:pt>
                <c:pt idx="5934">
                  <c:v>9.3371496200561506</c:v>
                </c:pt>
                <c:pt idx="5935">
                  <c:v>9.3387784957885707</c:v>
                </c:pt>
                <c:pt idx="5936">
                  <c:v>9.3389711380004794</c:v>
                </c:pt>
                <c:pt idx="5937">
                  <c:v>9.3392820358276296</c:v>
                </c:pt>
                <c:pt idx="5938">
                  <c:v>9.3392066955566406</c:v>
                </c:pt>
                <c:pt idx="5939">
                  <c:v>9.3405780792236293</c:v>
                </c:pt>
                <c:pt idx="5940">
                  <c:v>9.3418827056884695</c:v>
                </c:pt>
                <c:pt idx="5941">
                  <c:v>9.3430747985839808</c:v>
                </c:pt>
                <c:pt idx="5942">
                  <c:v>9.3443040847778303</c:v>
                </c:pt>
                <c:pt idx="5943">
                  <c:v>9.3469753265380806</c:v>
                </c:pt>
                <c:pt idx="5944">
                  <c:v>9.3483562469482404</c:v>
                </c:pt>
                <c:pt idx="5945">
                  <c:v>9.3487911224365199</c:v>
                </c:pt>
                <c:pt idx="5946">
                  <c:v>9.3498315811157209</c:v>
                </c:pt>
                <c:pt idx="5947">
                  <c:v>9.3507919311523402</c:v>
                </c:pt>
                <c:pt idx="5948">
                  <c:v>9.3500547409057599</c:v>
                </c:pt>
                <c:pt idx="5949">
                  <c:v>9.34950447082519</c:v>
                </c:pt>
                <c:pt idx="5950">
                  <c:v>9.3500328063964808</c:v>
                </c:pt>
                <c:pt idx="5951">
                  <c:v>9.3505544662475497</c:v>
                </c:pt>
                <c:pt idx="5952">
                  <c:v>9.3509378433227504</c:v>
                </c:pt>
                <c:pt idx="5953">
                  <c:v>9.3506450653076101</c:v>
                </c:pt>
                <c:pt idx="5954">
                  <c:v>9.3502292633056605</c:v>
                </c:pt>
                <c:pt idx="5955">
                  <c:v>9.3508358001708896</c:v>
                </c:pt>
                <c:pt idx="5956">
                  <c:v>9.3501081466674805</c:v>
                </c:pt>
                <c:pt idx="5957">
                  <c:v>9.3517274856567294</c:v>
                </c:pt>
                <c:pt idx="5958">
                  <c:v>9.3537368774413991</c:v>
                </c:pt>
                <c:pt idx="5959">
                  <c:v>9.3549127578735298</c:v>
                </c:pt>
                <c:pt idx="5960">
                  <c:v>9.3564176559448207</c:v>
                </c:pt>
                <c:pt idx="5961">
                  <c:v>9.3567571640014595</c:v>
                </c:pt>
                <c:pt idx="5962">
                  <c:v>9.3568964004516602</c:v>
                </c:pt>
                <c:pt idx="5963">
                  <c:v>9.3573722839355398</c:v>
                </c:pt>
                <c:pt idx="5964">
                  <c:v>9.3585901260375906</c:v>
                </c:pt>
                <c:pt idx="5965">
                  <c:v>9.3589925765991193</c:v>
                </c:pt>
                <c:pt idx="5966">
                  <c:v>9.3602352142333896</c:v>
                </c:pt>
                <c:pt idx="5967">
                  <c:v>9.3606758117675692</c:v>
                </c:pt>
                <c:pt idx="5968">
                  <c:v>9.3606986999511701</c:v>
                </c:pt>
                <c:pt idx="5969">
                  <c:v>9.3618297576904208</c:v>
                </c:pt>
                <c:pt idx="5970">
                  <c:v>9.3617410659790004</c:v>
                </c:pt>
                <c:pt idx="5971">
                  <c:v>9.3616409301757795</c:v>
                </c:pt>
                <c:pt idx="5972">
                  <c:v>9.3619422912597603</c:v>
                </c:pt>
                <c:pt idx="5973">
                  <c:v>9.3628664016723597</c:v>
                </c:pt>
                <c:pt idx="5974">
                  <c:v>9.3634080886840803</c:v>
                </c:pt>
                <c:pt idx="5975">
                  <c:v>9.3647508621215803</c:v>
                </c:pt>
                <c:pt idx="5976">
                  <c:v>9.3663339614868093</c:v>
                </c:pt>
                <c:pt idx="5977">
                  <c:v>9.3663692474365199</c:v>
                </c:pt>
                <c:pt idx="5978">
                  <c:v>9.3666620254516602</c:v>
                </c:pt>
                <c:pt idx="5979">
                  <c:v>9.3668365478515607</c:v>
                </c:pt>
                <c:pt idx="5980">
                  <c:v>9.3666515350341708</c:v>
                </c:pt>
                <c:pt idx="5981">
                  <c:v>9.3671083450317294</c:v>
                </c:pt>
                <c:pt idx="5982">
                  <c:v>9.3678646087646396</c:v>
                </c:pt>
                <c:pt idx="5983">
                  <c:v>9.3683443069458008</c:v>
                </c:pt>
                <c:pt idx="5984">
                  <c:v>9.3692350387573207</c:v>
                </c:pt>
                <c:pt idx="5985">
                  <c:v>9.3702936172485298</c:v>
                </c:pt>
                <c:pt idx="5986">
                  <c:v>9.3704557418823207</c:v>
                </c:pt>
                <c:pt idx="5987">
                  <c:v>9.3716363906860298</c:v>
                </c:pt>
                <c:pt idx="5988">
                  <c:v>9.3725214004516602</c:v>
                </c:pt>
                <c:pt idx="5989">
                  <c:v>9.3724594116210902</c:v>
                </c:pt>
                <c:pt idx="5990">
                  <c:v>9.3743343353271396</c:v>
                </c:pt>
                <c:pt idx="5991">
                  <c:v>9.3755578994750906</c:v>
                </c:pt>
                <c:pt idx="5992">
                  <c:v>9.37690830230712</c:v>
                </c:pt>
                <c:pt idx="5993">
                  <c:v>9.3788242340087802</c:v>
                </c:pt>
                <c:pt idx="5994">
                  <c:v>9.3792610168456996</c:v>
                </c:pt>
                <c:pt idx="5995">
                  <c:v>9.3804693222045792</c:v>
                </c:pt>
                <c:pt idx="5996">
                  <c:v>9.3814754486083896</c:v>
                </c:pt>
                <c:pt idx="5997">
                  <c:v>9.3820667266845703</c:v>
                </c:pt>
                <c:pt idx="5998">
                  <c:v>9.3837480545043892</c:v>
                </c:pt>
                <c:pt idx="5999">
                  <c:v>9.3859500885009695</c:v>
                </c:pt>
                <c:pt idx="6000">
                  <c:v>9.3860349655151296</c:v>
                </c:pt>
                <c:pt idx="6001">
                  <c:v>9.3872709274291903</c:v>
                </c:pt>
                <c:pt idx="6002">
                  <c:v>9.3879652023315394</c:v>
                </c:pt>
                <c:pt idx="6003">
                  <c:v>9.3880767822265607</c:v>
                </c:pt>
                <c:pt idx="6004">
                  <c:v>9.3893260955810494</c:v>
                </c:pt>
                <c:pt idx="6005">
                  <c:v>9.3904552459716708</c:v>
                </c:pt>
                <c:pt idx="6006">
                  <c:v>9.3915367126464808</c:v>
                </c:pt>
                <c:pt idx="6007">
                  <c:v>9.3918886184692294</c:v>
                </c:pt>
                <c:pt idx="6008">
                  <c:v>9.3929128646850497</c:v>
                </c:pt>
                <c:pt idx="6009">
                  <c:v>9.3922147750854403</c:v>
                </c:pt>
                <c:pt idx="6010">
                  <c:v>9.3929786682128906</c:v>
                </c:pt>
                <c:pt idx="6011">
                  <c:v>9.3942985534667898</c:v>
                </c:pt>
                <c:pt idx="6012">
                  <c:v>9.3956117630004794</c:v>
                </c:pt>
                <c:pt idx="6013">
                  <c:v>9.3961133956909109</c:v>
                </c:pt>
                <c:pt idx="6014">
                  <c:v>9.3973245620727504</c:v>
                </c:pt>
                <c:pt idx="6015">
                  <c:v>9.3975639343261701</c:v>
                </c:pt>
                <c:pt idx="6016">
                  <c:v>9.39861965179443</c:v>
                </c:pt>
                <c:pt idx="6017">
                  <c:v>9.39997959136962</c:v>
                </c:pt>
                <c:pt idx="6018">
                  <c:v>9.4007396697997994</c:v>
                </c:pt>
                <c:pt idx="6019">
                  <c:v>9.4020786285400302</c:v>
                </c:pt>
                <c:pt idx="6020">
                  <c:v>9.4041547775268501</c:v>
                </c:pt>
                <c:pt idx="6021">
                  <c:v>9.4055557250976491</c:v>
                </c:pt>
                <c:pt idx="6022">
                  <c:v>9.4066925048828107</c:v>
                </c:pt>
                <c:pt idx="6023">
                  <c:v>9.4078073501586896</c:v>
                </c:pt>
                <c:pt idx="6024">
                  <c:v>9.4076595306396396</c:v>
                </c:pt>
                <c:pt idx="6025">
                  <c:v>9.4091806411743093</c:v>
                </c:pt>
                <c:pt idx="6026">
                  <c:v>9.4106407165527308</c:v>
                </c:pt>
                <c:pt idx="6027">
                  <c:v>9.4130792617797798</c:v>
                </c:pt>
                <c:pt idx="6028">
                  <c:v>9.4155559539794904</c:v>
                </c:pt>
                <c:pt idx="6029">
                  <c:v>9.4171848297119105</c:v>
                </c:pt>
                <c:pt idx="6030">
                  <c:v>9.4190530776977504</c:v>
                </c:pt>
                <c:pt idx="6031">
                  <c:v>9.4204034805297798</c:v>
                </c:pt>
                <c:pt idx="6032">
                  <c:v>9.4212093353271396</c:v>
                </c:pt>
                <c:pt idx="6033">
                  <c:v>9.4229621887206996</c:v>
                </c:pt>
                <c:pt idx="6034">
                  <c:v>9.4249563217162997</c:v>
                </c:pt>
                <c:pt idx="6035">
                  <c:v>9.42498779296875</c:v>
                </c:pt>
                <c:pt idx="6036">
                  <c:v>9.4260816574096609</c:v>
                </c:pt>
                <c:pt idx="6037">
                  <c:v>9.4271354675292898</c:v>
                </c:pt>
                <c:pt idx="6038">
                  <c:v>9.4273481369018501</c:v>
                </c:pt>
                <c:pt idx="6039">
                  <c:v>9.4287748336791903</c:v>
                </c:pt>
                <c:pt idx="6040">
                  <c:v>9.4284410476684499</c:v>
                </c:pt>
                <c:pt idx="6041">
                  <c:v>9.4296827316284109</c:v>
                </c:pt>
                <c:pt idx="6042">
                  <c:v>9.4308338165283203</c:v>
                </c:pt>
                <c:pt idx="6043">
                  <c:v>9.4325284957885707</c:v>
                </c:pt>
                <c:pt idx="6044">
                  <c:v>9.4333438873290998</c:v>
                </c:pt>
                <c:pt idx="6045">
                  <c:v>9.43537998199462</c:v>
                </c:pt>
                <c:pt idx="6046">
                  <c:v>9.4359264373779208</c:v>
                </c:pt>
                <c:pt idx="6047">
                  <c:v>9.4359006881713796</c:v>
                </c:pt>
                <c:pt idx="6048">
                  <c:v>9.4359483718871999</c:v>
                </c:pt>
                <c:pt idx="6049">
                  <c:v>9.4364776611328107</c:v>
                </c:pt>
                <c:pt idx="6050">
                  <c:v>9.4369077682495099</c:v>
                </c:pt>
                <c:pt idx="6051">
                  <c:v>9.4365730285644496</c:v>
                </c:pt>
                <c:pt idx="6052">
                  <c:v>9.4373912811279208</c:v>
                </c:pt>
                <c:pt idx="6053">
                  <c:v>9.4376506805419904</c:v>
                </c:pt>
                <c:pt idx="6054">
                  <c:v>9.4380569458007795</c:v>
                </c:pt>
                <c:pt idx="6055">
                  <c:v>9.4375572204589808</c:v>
                </c:pt>
                <c:pt idx="6056">
                  <c:v>9.4373044967651296</c:v>
                </c:pt>
                <c:pt idx="6057">
                  <c:v>9.4376497268676705</c:v>
                </c:pt>
                <c:pt idx="6058">
                  <c:v>9.4373149871826101</c:v>
                </c:pt>
                <c:pt idx="6059">
                  <c:v>9.4383020401000906</c:v>
                </c:pt>
                <c:pt idx="6060">
                  <c:v>9.4401264190673793</c:v>
                </c:pt>
                <c:pt idx="6061">
                  <c:v>9.4411735534667898</c:v>
                </c:pt>
                <c:pt idx="6062">
                  <c:v>9.4416961669921804</c:v>
                </c:pt>
                <c:pt idx="6063">
                  <c:v>9.4421329498290998</c:v>
                </c:pt>
                <c:pt idx="6064">
                  <c:v>9.4426136016845703</c:v>
                </c:pt>
                <c:pt idx="6065">
                  <c:v>9.44329833984375</c:v>
                </c:pt>
                <c:pt idx="6066">
                  <c:v>9.4437265396118093</c:v>
                </c:pt>
                <c:pt idx="6067">
                  <c:v>9.4450817108154208</c:v>
                </c:pt>
                <c:pt idx="6068">
                  <c:v>9.4465837478637606</c:v>
                </c:pt>
                <c:pt idx="6069">
                  <c:v>9.4465055465698207</c:v>
                </c:pt>
                <c:pt idx="6070">
                  <c:v>9.4461269378662092</c:v>
                </c:pt>
                <c:pt idx="6071">
                  <c:v>9.4452619552612305</c:v>
                </c:pt>
                <c:pt idx="6072">
                  <c:v>9.4449176788330007</c:v>
                </c:pt>
                <c:pt idx="6073">
                  <c:v>9.4451370239257795</c:v>
                </c:pt>
                <c:pt idx="6074">
                  <c:v>9.4464387893676705</c:v>
                </c:pt>
                <c:pt idx="6075">
                  <c:v>9.4460630416870099</c:v>
                </c:pt>
                <c:pt idx="6076">
                  <c:v>9.4467411041259695</c:v>
                </c:pt>
                <c:pt idx="6077">
                  <c:v>9.4467611312866193</c:v>
                </c:pt>
                <c:pt idx="6078">
                  <c:v>9.4476613998412997</c:v>
                </c:pt>
                <c:pt idx="6079">
                  <c:v>9.4480438232421804</c:v>
                </c:pt>
                <c:pt idx="6080">
                  <c:v>9.4480972290038991</c:v>
                </c:pt>
                <c:pt idx="6081">
                  <c:v>9.4491443634033203</c:v>
                </c:pt>
                <c:pt idx="6082">
                  <c:v>9.4497299194335902</c:v>
                </c:pt>
                <c:pt idx="6083">
                  <c:v>9.45051670074462</c:v>
                </c:pt>
                <c:pt idx="6084">
                  <c:v>9.4509248733520508</c:v>
                </c:pt>
                <c:pt idx="6085">
                  <c:v>9.4529237747192294</c:v>
                </c:pt>
                <c:pt idx="6086">
                  <c:v>9.4537029266357404</c:v>
                </c:pt>
                <c:pt idx="6087">
                  <c:v>9.4537048339843697</c:v>
                </c:pt>
                <c:pt idx="6088">
                  <c:v>9.4547929763793892</c:v>
                </c:pt>
                <c:pt idx="6089">
                  <c:v>9.4553146362304599</c:v>
                </c:pt>
                <c:pt idx="6090">
                  <c:v>9.4568595886230398</c:v>
                </c:pt>
                <c:pt idx="6091">
                  <c:v>9.4572582244872994</c:v>
                </c:pt>
                <c:pt idx="6092">
                  <c:v>9.4585247039794904</c:v>
                </c:pt>
                <c:pt idx="6093">
                  <c:v>9.4575462341308505</c:v>
                </c:pt>
                <c:pt idx="6094">
                  <c:v>9.4577741622924805</c:v>
                </c:pt>
                <c:pt idx="6095">
                  <c:v>9.4583177566528303</c:v>
                </c:pt>
                <c:pt idx="6096">
                  <c:v>9.4582662582397408</c:v>
                </c:pt>
                <c:pt idx="6097">
                  <c:v>9.4581699371337802</c:v>
                </c:pt>
                <c:pt idx="6098">
                  <c:v>9.4574480056762606</c:v>
                </c:pt>
                <c:pt idx="6099">
                  <c:v>9.4580593109130806</c:v>
                </c:pt>
                <c:pt idx="6100">
                  <c:v>9.4582414627075106</c:v>
                </c:pt>
                <c:pt idx="6101">
                  <c:v>9.4592294692993093</c:v>
                </c:pt>
                <c:pt idx="6102">
                  <c:v>9.4582386016845703</c:v>
                </c:pt>
                <c:pt idx="6103">
                  <c:v>9.45941162109375</c:v>
                </c:pt>
                <c:pt idx="6104">
                  <c:v>9.4605417251586896</c:v>
                </c:pt>
                <c:pt idx="6105">
                  <c:v>9.4608573913574201</c:v>
                </c:pt>
                <c:pt idx="6106">
                  <c:v>9.4622001647949201</c:v>
                </c:pt>
                <c:pt idx="6107">
                  <c:v>9.4627141952514595</c:v>
                </c:pt>
                <c:pt idx="6108">
                  <c:v>9.4632883071899396</c:v>
                </c:pt>
                <c:pt idx="6109">
                  <c:v>9.4648923873901296</c:v>
                </c:pt>
                <c:pt idx="6110">
                  <c:v>9.4662780761718697</c:v>
                </c:pt>
                <c:pt idx="6111">
                  <c:v>9.4674797058105398</c:v>
                </c:pt>
                <c:pt idx="6112">
                  <c:v>9.4699382781982404</c:v>
                </c:pt>
                <c:pt idx="6113">
                  <c:v>9.4724407196044904</c:v>
                </c:pt>
                <c:pt idx="6114">
                  <c:v>9.4729623794555593</c:v>
                </c:pt>
                <c:pt idx="6115">
                  <c:v>9.4744682312011701</c:v>
                </c:pt>
                <c:pt idx="6116">
                  <c:v>9.4760332107543892</c:v>
                </c:pt>
                <c:pt idx="6117">
                  <c:v>9.4785823822021396</c:v>
                </c:pt>
                <c:pt idx="6118">
                  <c:v>9.4801769256591708</c:v>
                </c:pt>
                <c:pt idx="6119">
                  <c:v>9.4810037612915004</c:v>
                </c:pt>
                <c:pt idx="6120">
                  <c:v>9.4805374145507795</c:v>
                </c:pt>
                <c:pt idx="6121">
                  <c:v>9.4812879562377894</c:v>
                </c:pt>
                <c:pt idx="6122">
                  <c:v>9.4804944992065394</c:v>
                </c:pt>
                <c:pt idx="6123">
                  <c:v>9.4806489944458008</c:v>
                </c:pt>
                <c:pt idx="6124">
                  <c:v>9.4803905487060494</c:v>
                </c:pt>
                <c:pt idx="6125">
                  <c:v>9.4802961349487305</c:v>
                </c:pt>
                <c:pt idx="6126">
                  <c:v>9.4804792404174805</c:v>
                </c:pt>
                <c:pt idx="6127">
                  <c:v>9.4806013107299805</c:v>
                </c:pt>
                <c:pt idx="6128">
                  <c:v>9.4823789596557599</c:v>
                </c:pt>
                <c:pt idx="6129">
                  <c:v>9.4821233749389595</c:v>
                </c:pt>
                <c:pt idx="6130">
                  <c:v>9.4829444885253906</c:v>
                </c:pt>
                <c:pt idx="6131">
                  <c:v>9.48463535308837</c:v>
                </c:pt>
                <c:pt idx="6132">
                  <c:v>9.4877948760986293</c:v>
                </c:pt>
                <c:pt idx="6133">
                  <c:v>9.4885196685790998</c:v>
                </c:pt>
                <c:pt idx="6134">
                  <c:v>9.4899168014526296</c:v>
                </c:pt>
                <c:pt idx="6135">
                  <c:v>9.4913864135742099</c:v>
                </c:pt>
                <c:pt idx="6136">
                  <c:v>9.4928522109985298</c:v>
                </c:pt>
                <c:pt idx="6137">
                  <c:v>9.4948797225952095</c:v>
                </c:pt>
                <c:pt idx="6138">
                  <c:v>9.4952154159545792</c:v>
                </c:pt>
                <c:pt idx="6139">
                  <c:v>9.4965410232543892</c:v>
                </c:pt>
                <c:pt idx="6140">
                  <c:v>9.49818515777587</c:v>
                </c:pt>
                <c:pt idx="6141">
                  <c:v>9.49769783020019</c:v>
                </c:pt>
                <c:pt idx="6142">
                  <c:v>9.4981298446655202</c:v>
                </c:pt>
                <c:pt idx="6143">
                  <c:v>9.4990720748901296</c:v>
                </c:pt>
                <c:pt idx="6144">
                  <c:v>9.4997129440307599</c:v>
                </c:pt>
                <c:pt idx="6145">
                  <c:v>9.4991455078125</c:v>
                </c:pt>
                <c:pt idx="6146">
                  <c:v>9.4985303878784109</c:v>
                </c:pt>
                <c:pt idx="6147">
                  <c:v>9.4974470138549805</c:v>
                </c:pt>
                <c:pt idx="6148">
                  <c:v>9.4984455108642507</c:v>
                </c:pt>
                <c:pt idx="6149">
                  <c:v>9.4994707107543892</c:v>
                </c:pt>
                <c:pt idx="6150">
                  <c:v>9.4995231628417898</c:v>
                </c:pt>
                <c:pt idx="6151">
                  <c:v>9.4991960525512606</c:v>
                </c:pt>
                <c:pt idx="6152">
                  <c:v>9.4993696212768501</c:v>
                </c:pt>
                <c:pt idx="6153">
                  <c:v>9.4998502731323207</c:v>
                </c:pt>
                <c:pt idx="6154">
                  <c:v>9.5002193450927699</c:v>
                </c:pt>
                <c:pt idx="6155">
                  <c:v>9.5012588500976491</c:v>
                </c:pt>
                <c:pt idx="6156">
                  <c:v>9.5017118453979403</c:v>
                </c:pt>
                <c:pt idx="6157">
                  <c:v>9.5027141571044904</c:v>
                </c:pt>
                <c:pt idx="6158">
                  <c:v>9.5021305084228498</c:v>
                </c:pt>
                <c:pt idx="6159">
                  <c:v>9.50197029113769</c:v>
                </c:pt>
                <c:pt idx="6160">
                  <c:v>9.5032901763915998</c:v>
                </c:pt>
                <c:pt idx="6161">
                  <c:v>9.5038633346557599</c:v>
                </c:pt>
                <c:pt idx="6162">
                  <c:v>9.50306892395019</c:v>
                </c:pt>
                <c:pt idx="6163">
                  <c:v>9.5027990341186506</c:v>
                </c:pt>
                <c:pt idx="6164">
                  <c:v>9.5041170120239205</c:v>
                </c:pt>
                <c:pt idx="6165">
                  <c:v>9.5042543411254794</c:v>
                </c:pt>
                <c:pt idx="6166">
                  <c:v>9.5037679672241193</c:v>
                </c:pt>
                <c:pt idx="6167">
                  <c:v>9.5031042098999006</c:v>
                </c:pt>
                <c:pt idx="6168">
                  <c:v>9.5034284591674805</c:v>
                </c:pt>
                <c:pt idx="6169">
                  <c:v>9.5036468505859304</c:v>
                </c:pt>
                <c:pt idx="6170">
                  <c:v>9.5027685165405202</c:v>
                </c:pt>
                <c:pt idx="6171">
                  <c:v>9.5029277801513601</c:v>
                </c:pt>
                <c:pt idx="6172">
                  <c:v>9.5028438568115199</c:v>
                </c:pt>
                <c:pt idx="6173">
                  <c:v>9.5021867752075106</c:v>
                </c:pt>
                <c:pt idx="6174">
                  <c:v>9.5012960433959908</c:v>
                </c:pt>
                <c:pt idx="6175">
                  <c:v>9.5013494491577095</c:v>
                </c:pt>
                <c:pt idx="6176">
                  <c:v>9.5008163452148402</c:v>
                </c:pt>
                <c:pt idx="6177">
                  <c:v>9.50123691558837</c:v>
                </c:pt>
                <c:pt idx="6178">
                  <c:v>9.50091457366943</c:v>
                </c:pt>
                <c:pt idx="6179">
                  <c:v>9.5011100769042898</c:v>
                </c:pt>
                <c:pt idx="6180">
                  <c:v>9.5021266937255806</c:v>
                </c:pt>
                <c:pt idx="6181">
                  <c:v>9.50221443176269</c:v>
                </c:pt>
                <c:pt idx="6182">
                  <c:v>9.5031862258911097</c:v>
                </c:pt>
                <c:pt idx="6183">
                  <c:v>9.50526618957519</c:v>
                </c:pt>
                <c:pt idx="6184">
                  <c:v>9.5054864883422798</c:v>
                </c:pt>
                <c:pt idx="6185">
                  <c:v>9.5053634643554599</c:v>
                </c:pt>
                <c:pt idx="6186">
                  <c:v>9.5085363388061506</c:v>
                </c:pt>
                <c:pt idx="6187">
                  <c:v>9.5089673995971609</c:v>
                </c:pt>
                <c:pt idx="6188">
                  <c:v>9.5094890594482404</c:v>
                </c:pt>
                <c:pt idx="6189">
                  <c:v>9.5096492767333896</c:v>
                </c:pt>
                <c:pt idx="6190">
                  <c:v>9.5095357894897408</c:v>
                </c:pt>
                <c:pt idx="6191">
                  <c:v>9.5095262527465803</c:v>
                </c:pt>
                <c:pt idx="6192">
                  <c:v>9.5098152160644496</c:v>
                </c:pt>
                <c:pt idx="6193">
                  <c:v>9.5095529556274396</c:v>
                </c:pt>
                <c:pt idx="6194">
                  <c:v>9.5100927352905202</c:v>
                </c:pt>
                <c:pt idx="6195">
                  <c:v>9.5121469497680593</c:v>
                </c:pt>
                <c:pt idx="6196">
                  <c:v>9.5125551223754794</c:v>
                </c:pt>
                <c:pt idx="6197">
                  <c:v>9.5147809982299805</c:v>
                </c:pt>
                <c:pt idx="6198">
                  <c:v>9.5160436630249006</c:v>
                </c:pt>
                <c:pt idx="6199">
                  <c:v>9.51739406585693</c:v>
                </c:pt>
                <c:pt idx="6200">
                  <c:v>9.5174684524536097</c:v>
                </c:pt>
                <c:pt idx="6201">
                  <c:v>9.5194196701049805</c:v>
                </c:pt>
                <c:pt idx="6202">
                  <c:v>9.5200738906860298</c:v>
                </c:pt>
                <c:pt idx="6203">
                  <c:v>9.5205230712890607</c:v>
                </c:pt>
                <c:pt idx="6204">
                  <c:v>9.5212202072143501</c:v>
                </c:pt>
                <c:pt idx="6205">
                  <c:v>9.5203647613525302</c:v>
                </c:pt>
                <c:pt idx="6206">
                  <c:v>9.5201730728149396</c:v>
                </c:pt>
                <c:pt idx="6207">
                  <c:v>9.5183849334716708</c:v>
                </c:pt>
                <c:pt idx="6208">
                  <c:v>9.5173358917236293</c:v>
                </c:pt>
                <c:pt idx="6209">
                  <c:v>9.5170774459838796</c:v>
                </c:pt>
                <c:pt idx="6210">
                  <c:v>9.5181112289428693</c:v>
                </c:pt>
                <c:pt idx="6211">
                  <c:v>9.5182123184204102</c:v>
                </c:pt>
                <c:pt idx="6212">
                  <c:v>9.5176143646240199</c:v>
                </c:pt>
                <c:pt idx="6213">
                  <c:v>9.5174846649169904</c:v>
                </c:pt>
                <c:pt idx="6214">
                  <c:v>9.5187129974365199</c:v>
                </c:pt>
                <c:pt idx="6215">
                  <c:v>9.5195512771606392</c:v>
                </c:pt>
                <c:pt idx="6216">
                  <c:v>9.5196886062621999</c:v>
                </c:pt>
                <c:pt idx="6217">
                  <c:v>9.5201435089111293</c:v>
                </c:pt>
                <c:pt idx="6218">
                  <c:v>9.5211696624755806</c:v>
                </c:pt>
                <c:pt idx="6219">
                  <c:v>9.5220966339111293</c:v>
                </c:pt>
                <c:pt idx="6220">
                  <c:v>9.5228767395019496</c:v>
                </c:pt>
                <c:pt idx="6221">
                  <c:v>9.5231122970581001</c:v>
                </c:pt>
                <c:pt idx="6222">
                  <c:v>9.523193359375</c:v>
                </c:pt>
                <c:pt idx="6223">
                  <c:v>9.5228452682495099</c:v>
                </c:pt>
                <c:pt idx="6224">
                  <c:v>9.5221252441406197</c:v>
                </c:pt>
                <c:pt idx="6225">
                  <c:v>9.5221452713012606</c:v>
                </c:pt>
                <c:pt idx="6226">
                  <c:v>9.5223608016967702</c:v>
                </c:pt>
                <c:pt idx="6227">
                  <c:v>9.5228700637817294</c:v>
                </c:pt>
                <c:pt idx="6228">
                  <c:v>9.5231065750121999</c:v>
                </c:pt>
                <c:pt idx="6229">
                  <c:v>9.5218362808227504</c:v>
                </c:pt>
                <c:pt idx="6230">
                  <c:v>9.5215730667114205</c:v>
                </c:pt>
                <c:pt idx="6231">
                  <c:v>9.5204067230224592</c:v>
                </c:pt>
                <c:pt idx="6232">
                  <c:v>9.5210857391357404</c:v>
                </c:pt>
                <c:pt idx="6233">
                  <c:v>9.5217657089233292</c:v>
                </c:pt>
                <c:pt idx="6234">
                  <c:v>9.5216588973999006</c:v>
                </c:pt>
                <c:pt idx="6235">
                  <c:v>9.5212783813476491</c:v>
                </c:pt>
                <c:pt idx="6236">
                  <c:v>9.5214757919311506</c:v>
                </c:pt>
                <c:pt idx="6237">
                  <c:v>9.52089023590087</c:v>
                </c:pt>
                <c:pt idx="6238">
                  <c:v>9.5198774337768501</c:v>
                </c:pt>
                <c:pt idx="6239">
                  <c:v>9.5204086303710902</c:v>
                </c:pt>
                <c:pt idx="6240">
                  <c:v>9.5198249816894496</c:v>
                </c:pt>
                <c:pt idx="6241">
                  <c:v>9.5204257965087802</c:v>
                </c:pt>
                <c:pt idx="6242">
                  <c:v>9.5194272994995099</c:v>
                </c:pt>
                <c:pt idx="6243">
                  <c:v>9.51899814605712</c:v>
                </c:pt>
                <c:pt idx="6244">
                  <c:v>9.5178985595703107</c:v>
                </c:pt>
                <c:pt idx="6245">
                  <c:v>9.5173883438110298</c:v>
                </c:pt>
                <c:pt idx="6246">
                  <c:v>9.5159444808959908</c:v>
                </c:pt>
                <c:pt idx="6247">
                  <c:v>9.5162906646728498</c:v>
                </c:pt>
                <c:pt idx="6248">
                  <c:v>9.5163726806640607</c:v>
                </c:pt>
                <c:pt idx="6249">
                  <c:v>9.5133857727050692</c:v>
                </c:pt>
                <c:pt idx="6250">
                  <c:v>9.5110921859741193</c:v>
                </c:pt>
                <c:pt idx="6251">
                  <c:v>9.5094547271728498</c:v>
                </c:pt>
                <c:pt idx="6252">
                  <c:v>9.50941658020019</c:v>
                </c:pt>
                <c:pt idx="6253">
                  <c:v>9.5076980590820295</c:v>
                </c:pt>
                <c:pt idx="6254">
                  <c:v>9.5059823989868093</c:v>
                </c:pt>
                <c:pt idx="6255">
                  <c:v>9.5047302246093697</c:v>
                </c:pt>
                <c:pt idx="6256">
                  <c:v>9.5041446685790998</c:v>
                </c:pt>
                <c:pt idx="6257">
                  <c:v>9.5026130676269496</c:v>
                </c:pt>
                <c:pt idx="6258">
                  <c:v>9.5009737014770508</c:v>
                </c:pt>
                <c:pt idx="6259">
                  <c:v>9.4996871948242099</c:v>
                </c:pt>
                <c:pt idx="6260">
                  <c:v>9.4990940093994105</c:v>
                </c:pt>
                <c:pt idx="6261">
                  <c:v>9.4979467391967702</c:v>
                </c:pt>
                <c:pt idx="6262">
                  <c:v>9.4962711334228498</c:v>
                </c:pt>
                <c:pt idx="6263">
                  <c:v>9.4950923919677699</c:v>
                </c:pt>
                <c:pt idx="6264">
                  <c:v>9.4934797286987305</c:v>
                </c:pt>
                <c:pt idx="6265">
                  <c:v>9.4913139343261701</c:v>
                </c:pt>
                <c:pt idx="6266">
                  <c:v>9.4894828796386701</c:v>
                </c:pt>
                <c:pt idx="6267">
                  <c:v>9.4877195358276296</c:v>
                </c:pt>
                <c:pt idx="6268">
                  <c:v>9.4855222702026296</c:v>
                </c:pt>
                <c:pt idx="6269">
                  <c:v>9.4847345352172798</c:v>
                </c:pt>
                <c:pt idx="6270">
                  <c:v>9.4819536209106392</c:v>
                </c:pt>
                <c:pt idx="6271">
                  <c:v>9.4800558090209908</c:v>
                </c:pt>
                <c:pt idx="6272">
                  <c:v>9.4782381057739205</c:v>
                </c:pt>
                <c:pt idx="6273">
                  <c:v>9.4756288528442294</c:v>
                </c:pt>
                <c:pt idx="6274">
                  <c:v>9.4743986129760707</c:v>
                </c:pt>
                <c:pt idx="6275">
                  <c:v>9.4720897674560494</c:v>
                </c:pt>
                <c:pt idx="6276">
                  <c:v>9.4705381393432599</c:v>
                </c:pt>
                <c:pt idx="6277">
                  <c:v>9.4684562683105398</c:v>
                </c:pt>
                <c:pt idx="6278">
                  <c:v>9.4671392440795792</c:v>
                </c:pt>
                <c:pt idx="6279">
                  <c:v>9.4653472900390607</c:v>
                </c:pt>
                <c:pt idx="6280">
                  <c:v>9.4654722213745099</c:v>
                </c:pt>
                <c:pt idx="6281">
                  <c:v>9.46583652496337</c:v>
                </c:pt>
                <c:pt idx="6282">
                  <c:v>9.4658870697021396</c:v>
                </c:pt>
                <c:pt idx="6283">
                  <c:v>9.4657554626464808</c:v>
                </c:pt>
                <c:pt idx="6284">
                  <c:v>9.466796875</c:v>
                </c:pt>
                <c:pt idx="6285">
                  <c:v>9.4682226181030202</c:v>
                </c:pt>
                <c:pt idx="6286">
                  <c:v>9.4682044982910103</c:v>
                </c:pt>
                <c:pt idx="6287">
                  <c:v>9.4689512252807599</c:v>
                </c:pt>
                <c:pt idx="6288">
                  <c:v>9.46925544738769</c:v>
                </c:pt>
                <c:pt idx="6289">
                  <c:v>9.4714565277099592</c:v>
                </c:pt>
                <c:pt idx="6290">
                  <c:v>9.4723720550537092</c:v>
                </c:pt>
                <c:pt idx="6291">
                  <c:v>9.4725723266601491</c:v>
                </c:pt>
                <c:pt idx="6292">
                  <c:v>9.4722747802734304</c:v>
                </c:pt>
                <c:pt idx="6293">
                  <c:v>9.4726362228393501</c:v>
                </c:pt>
                <c:pt idx="6294">
                  <c:v>9.4731044769287092</c:v>
                </c:pt>
                <c:pt idx="6295">
                  <c:v>9.4739723205566406</c:v>
                </c:pt>
                <c:pt idx="6296">
                  <c:v>9.4738674163818306</c:v>
                </c:pt>
                <c:pt idx="6297">
                  <c:v>9.4746513366699201</c:v>
                </c:pt>
                <c:pt idx="6298">
                  <c:v>9.4762582778930593</c:v>
                </c:pt>
                <c:pt idx="6299">
                  <c:v>9.4766101837158203</c:v>
                </c:pt>
                <c:pt idx="6300">
                  <c:v>9.4765930175781197</c:v>
                </c:pt>
                <c:pt idx="6301">
                  <c:v>9.4769725799560494</c:v>
                </c:pt>
                <c:pt idx="6302">
                  <c:v>9.4779548645019496</c:v>
                </c:pt>
                <c:pt idx="6303">
                  <c:v>9.4788274765014595</c:v>
                </c:pt>
                <c:pt idx="6304">
                  <c:v>9.4791622161865199</c:v>
                </c:pt>
                <c:pt idx="6305">
                  <c:v>9.4799537658691406</c:v>
                </c:pt>
                <c:pt idx="6306">
                  <c:v>9.48229885101318</c:v>
                </c:pt>
                <c:pt idx="6307">
                  <c:v>9.48406887054443</c:v>
                </c:pt>
                <c:pt idx="6308">
                  <c:v>9.4851379394531197</c:v>
                </c:pt>
                <c:pt idx="6309">
                  <c:v>9.4863595962524396</c:v>
                </c:pt>
                <c:pt idx="6310">
                  <c:v>9.4881925582885707</c:v>
                </c:pt>
                <c:pt idx="6311">
                  <c:v>9.4899234771728498</c:v>
                </c:pt>
                <c:pt idx="6312">
                  <c:v>9.4919872283935494</c:v>
                </c:pt>
                <c:pt idx="6313">
                  <c:v>9.4946737289428693</c:v>
                </c:pt>
                <c:pt idx="6314">
                  <c:v>9.4967308044433505</c:v>
                </c:pt>
                <c:pt idx="6315">
                  <c:v>9.4981756210327095</c:v>
                </c:pt>
                <c:pt idx="6316">
                  <c:v>9.4989051818847603</c:v>
                </c:pt>
                <c:pt idx="6317">
                  <c:v>9.4993104934692294</c:v>
                </c:pt>
                <c:pt idx="6318">
                  <c:v>9.5013523101806605</c:v>
                </c:pt>
                <c:pt idx="6319">
                  <c:v>9.5026330947875906</c:v>
                </c:pt>
                <c:pt idx="6320">
                  <c:v>9.5040254592895508</c:v>
                </c:pt>
                <c:pt idx="6321">
                  <c:v>9.5057182312011701</c:v>
                </c:pt>
                <c:pt idx="6322">
                  <c:v>9.5070619583129794</c:v>
                </c:pt>
                <c:pt idx="6323">
                  <c:v>9.5086364746093697</c:v>
                </c:pt>
                <c:pt idx="6324">
                  <c:v>9.5102014541625906</c:v>
                </c:pt>
                <c:pt idx="6325">
                  <c:v>9.5120258331298793</c:v>
                </c:pt>
                <c:pt idx="6326">
                  <c:v>9.5140609741210902</c:v>
                </c:pt>
                <c:pt idx="6327">
                  <c:v>9.5162687301635707</c:v>
                </c:pt>
                <c:pt idx="6328">
                  <c:v>9.5177516937255806</c:v>
                </c:pt>
                <c:pt idx="6329">
                  <c:v>9.5199079513549805</c:v>
                </c:pt>
                <c:pt idx="6330">
                  <c:v>9.5211629867553693</c:v>
                </c:pt>
                <c:pt idx="6331">
                  <c:v>9.5221881866455007</c:v>
                </c:pt>
                <c:pt idx="6332">
                  <c:v>9.5228528976440394</c:v>
                </c:pt>
                <c:pt idx="6333">
                  <c:v>9.5232639312744105</c:v>
                </c:pt>
                <c:pt idx="6334">
                  <c:v>9.5242118835449201</c:v>
                </c:pt>
                <c:pt idx="6335">
                  <c:v>9.5248289108276296</c:v>
                </c:pt>
                <c:pt idx="6336">
                  <c:v>9.5263032913208008</c:v>
                </c:pt>
                <c:pt idx="6337">
                  <c:v>9.5275745391845703</c:v>
                </c:pt>
                <c:pt idx="6338">
                  <c:v>9.5285301208496005</c:v>
                </c:pt>
                <c:pt idx="6339">
                  <c:v>9.5299253463745099</c:v>
                </c:pt>
                <c:pt idx="6340">
                  <c:v>9.5324440002441406</c:v>
                </c:pt>
                <c:pt idx="6341">
                  <c:v>9.5336790084838796</c:v>
                </c:pt>
                <c:pt idx="6342">
                  <c:v>9.5357551574706996</c:v>
                </c:pt>
                <c:pt idx="6343">
                  <c:v>9.5373764038085902</c:v>
                </c:pt>
                <c:pt idx="6344">
                  <c:v>9.5390462875366193</c:v>
                </c:pt>
                <c:pt idx="6345">
                  <c:v>9.5415687561035103</c:v>
                </c:pt>
                <c:pt idx="6346">
                  <c:v>9.5426368713378906</c:v>
                </c:pt>
                <c:pt idx="6347">
                  <c:v>9.5421476364135707</c:v>
                </c:pt>
                <c:pt idx="6348">
                  <c:v>9.5435247421264595</c:v>
                </c:pt>
                <c:pt idx="6349">
                  <c:v>9.5429315567016602</c:v>
                </c:pt>
                <c:pt idx="6350">
                  <c:v>9.5429649353027308</c:v>
                </c:pt>
                <c:pt idx="6351">
                  <c:v>9.5449190139770508</c:v>
                </c:pt>
                <c:pt idx="6352">
                  <c:v>9.5455398559570295</c:v>
                </c:pt>
                <c:pt idx="6353">
                  <c:v>9.5459880828857404</c:v>
                </c:pt>
                <c:pt idx="6354">
                  <c:v>9.5460748672485298</c:v>
                </c:pt>
                <c:pt idx="6355">
                  <c:v>9.5456123352050692</c:v>
                </c:pt>
                <c:pt idx="6356">
                  <c:v>9.5462589263915998</c:v>
                </c:pt>
                <c:pt idx="6357">
                  <c:v>9.5476341247558505</c:v>
                </c:pt>
                <c:pt idx="6358">
                  <c:v>9.5485267639160103</c:v>
                </c:pt>
                <c:pt idx="6359">
                  <c:v>9.5521202087402308</c:v>
                </c:pt>
                <c:pt idx="6360">
                  <c:v>9.5535259246826101</c:v>
                </c:pt>
                <c:pt idx="6361">
                  <c:v>9.5541954040527308</c:v>
                </c:pt>
                <c:pt idx="6362">
                  <c:v>9.5547943115234304</c:v>
                </c:pt>
                <c:pt idx="6363">
                  <c:v>9.5565195083618093</c:v>
                </c:pt>
                <c:pt idx="6364">
                  <c:v>9.5578460693359304</c:v>
                </c:pt>
                <c:pt idx="6365">
                  <c:v>9.5585727691650302</c:v>
                </c:pt>
                <c:pt idx="6366">
                  <c:v>9.5577430725097603</c:v>
                </c:pt>
                <c:pt idx="6367">
                  <c:v>9.5579099655151296</c:v>
                </c:pt>
                <c:pt idx="6368">
                  <c:v>9.5576257705688406</c:v>
                </c:pt>
                <c:pt idx="6369">
                  <c:v>9.5565061569213796</c:v>
                </c:pt>
                <c:pt idx="6370">
                  <c:v>9.55651760101318</c:v>
                </c:pt>
                <c:pt idx="6371">
                  <c:v>9.5569477081298793</c:v>
                </c:pt>
                <c:pt idx="6372">
                  <c:v>9.5574741363525302</c:v>
                </c:pt>
                <c:pt idx="6373">
                  <c:v>9.5573406219482404</c:v>
                </c:pt>
                <c:pt idx="6374">
                  <c:v>9.5582962036132795</c:v>
                </c:pt>
                <c:pt idx="6375">
                  <c:v>9.5596885681152308</c:v>
                </c:pt>
                <c:pt idx="6376">
                  <c:v>9.5609855651855398</c:v>
                </c:pt>
                <c:pt idx="6377">
                  <c:v>9.5625009536743093</c:v>
                </c:pt>
                <c:pt idx="6378">
                  <c:v>9.5640754699706996</c:v>
                </c:pt>
                <c:pt idx="6379">
                  <c:v>9.5657711029052699</c:v>
                </c:pt>
                <c:pt idx="6380">
                  <c:v>9.5667419433593697</c:v>
                </c:pt>
                <c:pt idx="6381">
                  <c:v>9.5667457580566406</c:v>
                </c:pt>
                <c:pt idx="6382">
                  <c:v>9.5675687789916903</c:v>
                </c:pt>
                <c:pt idx="6383">
                  <c:v>9.56939601898193</c:v>
                </c:pt>
                <c:pt idx="6384">
                  <c:v>9.5711326599121005</c:v>
                </c:pt>
                <c:pt idx="6385">
                  <c:v>9.5726222991943306</c:v>
                </c:pt>
                <c:pt idx="6386">
                  <c:v>9.5740079879760707</c:v>
                </c:pt>
                <c:pt idx="6387">
                  <c:v>9.5750379562377894</c:v>
                </c:pt>
                <c:pt idx="6388">
                  <c:v>9.5755968093871999</c:v>
                </c:pt>
                <c:pt idx="6389">
                  <c:v>9.5767269134521396</c:v>
                </c:pt>
                <c:pt idx="6390">
                  <c:v>9.5767955780029208</c:v>
                </c:pt>
                <c:pt idx="6391">
                  <c:v>9.5774908065795792</c:v>
                </c:pt>
                <c:pt idx="6392">
                  <c:v>9.5791015625</c:v>
                </c:pt>
                <c:pt idx="6393">
                  <c:v>9.579345703125</c:v>
                </c:pt>
                <c:pt idx="6394">
                  <c:v>9.5788555145263601</c:v>
                </c:pt>
                <c:pt idx="6395">
                  <c:v>9.5791864395141602</c:v>
                </c:pt>
                <c:pt idx="6396">
                  <c:v>9.5800619125366193</c:v>
                </c:pt>
                <c:pt idx="6397">
                  <c:v>9.58235359191894</c:v>
                </c:pt>
                <c:pt idx="6398">
                  <c:v>9.5841865539550692</c:v>
                </c:pt>
                <c:pt idx="6399">
                  <c:v>9.5846958160400302</c:v>
                </c:pt>
                <c:pt idx="6400">
                  <c:v>9.5872669219970703</c:v>
                </c:pt>
                <c:pt idx="6401">
                  <c:v>9.5895471572875906</c:v>
                </c:pt>
                <c:pt idx="6402">
                  <c:v>9.5910167694091708</c:v>
                </c:pt>
                <c:pt idx="6403">
                  <c:v>9.5925397872924805</c:v>
                </c:pt>
                <c:pt idx="6404">
                  <c:v>9.5934162139892507</c:v>
                </c:pt>
                <c:pt idx="6405">
                  <c:v>9.5942468643188406</c:v>
                </c:pt>
                <c:pt idx="6406">
                  <c:v>9.5953168869018501</c:v>
                </c:pt>
                <c:pt idx="6407">
                  <c:v>9.5959434509277308</c:v>
                </c:pt>
                <c:pt idx="6408">
                  <c:v>9.5967140197753906</c:v>
                </c:pt>
                <c:pt idx="6409">
                  <c:v>9.5980234146118093</c:v>
                </c:pt>
                <c:pt idx="6410">
                  <c:v>9.5998020172119105</c:v>
                </c:pt>
                <c:pt idx="6411">
                  <c:v>9.6011085510253906</c:v>
                </c:pt>
                <c:pt idx="6412">
                  <c:v>9.6031818389892507</c:v>
                </c:pt>
                <c:pt idx="6413">
                  <c:v>9.6040048599243093</c:v>
                </c:pt>
                <c:pt idx="6414">
                  <c:v>9.6058893203735298</c:v>
                </c:pt>
                <c:pt idx="6415">
                  <c:v>9.6068296432495099</c:v>
                </c:pt>
                <c:pt idx="6416">
                  <c:v>9.6088571548461896</c:v>
                </c:pt>
                <c:pt idx="6417">
                  <c:v>9.6106414794921804</c:v>
                </c:pt>
                <c:pt idx="6418">
                  <c:v>9.6129436492919904</c:v>
                </c:pt>
                <c:pt idx="6419">
                  <c:v>9.61395168304443</c:v>
                </c:pt>
                <c:pt idx="6420">
                  <c:v>9.6140108108520508</c:v>
                </c:pt>
                <c:pt idx="6421">
                  <c:v>9.6154975891113192</c:v>
                </c:pt>
                <c:pt idx="6422">
                  <c:v>9.6162042617797798</c:v>
                </c:pt>
                <c:pt idx="6423">
                  <c:v>9.6186094284057599</c:v>
                </c:pt>
                <c:pt idx="6424">
                  <c:v>9.6206512451171804</c:v>
                </c:pt>
                <c:pt idx="6425">
                  <c:v>9.6231412887573207</c:v>
                </c:pt>
                <c:pt idx="6426">
                  <c:v>9.6254606246948207</c:v>
                </c:pt>
                <c:pt idx="6427">
                  <c:v>9.6264352798461896</c:v>
                </c:pt>
                <c:pt idx="6428">
                  <c:v>9.6272544860839808</c:v>
                </c:pt>
                <c:pt idx="6429">
                  <c:v>9.6288890838622994</c:v>
                </c:pt>
                <c:pt idx="6430">
                  <c:v>9.6312456130981392</c:v>
                </c:pt>
                <c:pt idx="6431">
                  <c:v>9.6318941116333008</c:v>
                </c:pt>
                <c:pt idx="6432">
                  <c:v>9.6338443756103498</c:v>
                </c:pt>
                <c:pt idx="6433">
                  <c:v>9.6355981826782209</c:v>
                </c:pt>
                <c:pt idx="6434">
                  <c:v>9.6359395980834908</c:v>
                </c:pt>
                <c:pt idx="6435">
                  <c:v>9.6371173858642507</c:v>
                </c:pt>
                <c:pt idx="6436">
                  <c:v>9.63799953460693</c:v>
                </c:pt>
                <c:pt idx="6437">
                  <c:v>9.6391448974609304</c:v>
                </c:pt>
                <c:pt idx="6438">
                  <c:v>9.6394147872924805</c:v>
                </c:pt>
                <c:pt idx="6439">
                  <c:v>9.6409873962402308</c:v>
                </c:pt>
                <c:pt idx="6440">
                  <c:v>9.64282131195068</c:v>
                </c:pt>
                <c:pt idx="6441">
                  <c:v>9.6449775695800692</c:v>
                </c:pt>
                <c:pt idx="6442">
                  <c:v>9.6454362869262606</c:v>
                </c:pt>
                <c:pt idx="6443">
                  <c:v>9.6455926895141602</c:v>
                </c:pt>
                <c:pt idx="6444">
                  <c:v>9.6467990875244105</c:v>
                </c:pt>
                <c:pt idx="6445">
                  <c:v>9.6476774215698207</c:v>
                </c:pt>
                <c:pt idx="6446">
                  <c:v>9.6479434967040998</c:v>
                </c:pt>
                <c:pt idx="6447">
                  <c:v>9.6490249633788991</c:v>
                </c:pt>
                <c:pt idx="6448">
                  <c:v>9.6512765884399396</c:v>
                </c:pt>
                <c:pt idx="6449">
                  <c:v>9.6509876251220703</c:v>
                </c:pt>
                <c:pt idx="6450">
                  <c:v>9.6513042449951101</c:v>
                </c:pt>
                <c:pt idx="6451">
                  <c:v>9.6516256332397408</c:v>
                </c:pt>
                <c:pt idx="6452">
                  <c:v>9.6520013809204102</c:v>
                </c:pt>
                <c:pt idx="6453">
                  <c:v>9.6529664993286097</c:v>
                </c:pt>
                <c:pt idx="6454">
                  <c:v>9.65388679504394</c:v>
                </c:pt>
                <c:pt idx="6455">
                  <c:v>9.6548099517822195</c:v>
                </c:pt>
                <c:pt idx="6456">
                  <c:v>9.6562395095825106</c:v>
                </c:pt>
                <c:pt idx="6457">
                  <c:v>9.6569805145263601</c:v>
                </c:pt>
                <c:pt idx="6458">
                  <c:v>9.6568317413330007</c:v>
                </c:pt>
                <c:pt idx="6459">
                  <c:v>9.65828037261962</c:v>
                </c:pt>
                <c:pt idx="6460">
                  <c:v>9.6582965850830007</c:v>
                </c:pt>
                <c:pt idx="6461">
                  <c:v>9.65840244293212</c:v>
                </c:pt>
                <c:pt idx="6462">
                  <c:v>9.6590595245361293</c:v>
                </c:pt>
                <c:pt idx="6463">
                  <c:v>9.6590871810912997</c:v>
                </c:pt>
                <c:pt idx="6464">
                  <c:v>9.6595764160156197</c:v>
                </c:pt>
                <c:pt idx="6465">
                  <c:v>9.6601886749267507</c:v>
                </c:pt>
                <c:pt idx="6466">
                  <c:v>9.6605195999145508</c:v>
                </c:pt>
                <c:pt idx="6467">
                  <c:v>9.6614494323730398</c:v>
                </c:pt>
                <c:pt idx="6468">
                  <c:v>9.6617164611816406</c:v>
                </c:pt>
                <c:pt idx="6469">
                  <c:v>9.6618738174438406</c:v>
                </c:pt>
                <c:pt idx="6470">
                  <c:v>9.6621599197387606</c:v>
                </c:pt>
                <c:pt idx="6471">
                  <c:v>9.6630811691284109</c:v>
                </c:pt>
                <c:pt idx="6472">
                  <c:v>9.6642284393310494</c:v>
                </c:pt>
                <c:pt idx="6473">
                  <c:v>9.6653881072997994</c:v>
                </c:pt>
                <c:pt idx="6474">
                  <c:v>9.6664829254150302</c:v>
                </c:pt>
                <c:pt idx="6475">
                  <c:v>9.6666679382324201</c:v>
                </c:pt>
                <c:pt idx="6476">
                  <c:v>9.6666460037231392</c:v>
                </c:pt>
                <c:pt idx="6477">
                  <c:v>9.6669349670410103</c:v>
                </c:pt>
                <c:pt idx="6478">
                  <c:v>9.6673231124877894</c:v>
                </c:pt>
                <c:pt idx="6479">
                  <c:v>9.6682987213134695</c:v>
                </c:pt>
                <c:pt idx="6480">
                  <c:v>9.6688804626464808</c:v>
                </c:pt>
                <c:pt idx="6481">
                  <c:v>9.6698570251464808</c:v>
                </c:pt>
                <c:pt idx="6482">
                  <c:v>9.6697969436645508</c:v>
                </c:pt>
                <c:pt idx="6483">
                  <c:v>9.67071533203125</c:v>
                </c:pt>
                <c:pt idx="6484">
                  <c:v>9.6710700988769496</c:v>
                </c:pt>
                <c:pt idx="6485">
                  <c:v>9.6719217300415004</c:v>
                </c:pt>
                <c:pt idx="6486">
                  <c:v>9.6723642349243093</c:v>
                </c:pt>
                <c:pt idx="6487">
                  <c:v>9.6734476089477504</c:v>
                </c:pt>
                <c:pt idx="6488">
                  <c:v>9.6749944686889595</c:v>
                </c:pt>
                <c:pt idx="6489">
                  <c:v>9.6762809753417898</c:v>
                </c:pt>
                <c:pt idx="6490">
                  <c:v>9.6780166625976491</c:v>
                </c:pt>
                <c:pt idx="6491">
                  <c:v>9.6785469055175692</c:v>
                </c:pt>
                <c:pt idx="6492">
                  <c:v>9.6796817779540998</c:v>
                </c:pt>
                <c:pt idx="6493">
                  <c:v>9.6804924011230398</c:v>
                </c:pt>
                <c:pt idx="6494">
                  <c:v>9.6821069717407209</c:v>
                </c:pt>
                <c:pt idx="6495">
                  <c:v>9.6826524734496999</c:v>
                </c:pt>
                <c:pt idx="6496">
                  <c:v>9.6845045089721609</c:v>
                </c:pt>
                <c:pt idx="6497">
                  <c:v>9.6848735809326101</c:v>
                </c:pt>
                <c:pt idx="6498">
                  <c:v>9.6853609085083008</c:v>
                </c:pt>
                <c:pt idx="6499">
                  <c:v>9.6863088607787997</c:v>
                </c:pt>
                <c:pt idx="6500">
                  <c:v>9.6872587203979403</c:v>
                </c:pt>
                <c:pt idx="6501">
                  <c:v>9.6886053085327095</c:v>
                </c:pt>
                <c:pt idx="6502">
                  <c:v>9.69061279296875</c:v>
                </c:pt>
                <c:pt idx="6503">
                  <c:v>9.6925916671752894</c:v>
                </c:pt>
                <c:pt idx="6504">
                  <c:v>9.6926975250244105</c:v>
                </c:pt>
                <c:pt idx="6505">
                  <c:v>9.6940650939941406</c:v>
                </c:pt>
                <c:pt idx="6506">
                  <c:v>9.6951713562011701</c:v>
                </c:pt>
                <c:pt idx="6507">
                  <c:v>9.6969184875488192</c:v>
                </c:pt>
                <c:pt idx="6508">
                  <c:v>9.6982679367065394</c:v>
                </c:pt>
                <c:pt idx="6509">
                  <c:v>9.6993465423583896</c:v>
                </c:pt>
                <c:pt idx="6510">
                  <c:v>9.7008905410766602</c:v>
                </c:pt>
                <c:pt idx="6511">
                  <c:v>9.7026624679565394</c:v>
                </c:pt>
                <c:pt idx="6512">
                  <c:v>9.7035779953002894</c:v>
                </c:pt>
                <c:pt idx="6513">
                  <c:v>9.7042675018310494</c:v>
                </c:pt>
                <c:pt idx="6514">
                  <c:v>9.7068243026733292</c:v>
                </c:pt>
                <c:pt idx="6515">
                  <c:v>9.7090959548950106</c:v>
                </c:pt>
                <c:pt idx="6516">
                  <c:v>9.7117805480956996</c:v>
                </c:pt>
                <c:pt idx="6517">
                  <c:v>9.7140312194824201</c:v>
                </c:pt>
                <c:pt idx="6518">
                  <c:v>9.7165870666503906</c:v>
                </c:pt>
                <c:pt idx="6519">
                  <c:v>9.7181787490844709</c:v>
                </c:pt>
                <c:pt idx="6520">
                  <c:v>9.7185745239257795</c:v>
                </c:pt>
                <c:pt idx="6521">
                  <c:v>9.7193279266357404</c:v>
                </c:pt>
                <c:pt idx="6522">
                  <c:v>9.7203388214111293</c:v>
                </c:pt>
                <c:pt idx="6523">
                  <c:v>9.7214479446411097</c:v>
                </c:pt>
                <c:pt idx="6524">
                  <c:v>9.7222423553466708</c:v>
                </c:pt>
                <c:pt idx="6525">
                  <c:v>9.7234554290771396</c:v>
                </c:pt>
                <c:pt idx="6526">
                  <c:v>9.7242174148559499</c:v>
                </c:pt>
                <c:pt idx="6527">
                  <c:v>9.7248373031616193</c:v>
                </c:pt>
                <c:pt idx="6528">
                  <c:v>9.7255916595458896</c:v>
                </c:pt>
                <c:pt idx="6529">
                  <c:v>9.7269001007080007</c:v>
                </c:pt>
                <c:pt idx="6530">
                  <c:v>9.7290544509887606</c:v>
                </c:pt>
                <c:pt idx="6531">
                  <c:v>9.7298536300659109</c:v>
                </c:pt>
                <c:pt idx="6532">
                  <c:v>9.7307596206665004</c:v>
                </c:pt>
                <c:pt idx="6533">
                  <c:v>9.7316064834594709</c:v>
                </c:pt>
                <c:pt idx="6534">
                  <c:v>9.7324542999267507</c:v>
                </c:pt>
                <c:pt idx="6535">
                  <c:v>9.7337465286254794</c:v>
                </c:pt>
                <c:pt idx="6536">
                  <c:v>9.7342891693115199</c:v>
                </c:pt>
                <c:pt idx="6537">
                  <c:v>9.7346897125244105</c:v>
                </c:pt>
                <c:pt idx="6538">
                  <c:v>9.7361679077148402</c:v>
                </c:pt>
                <c:pt idx="6539">
                  <c:v>9.7363634109496999</c:v>
                </c:pt>
                <c:pt idx="6540">
                  <c:v>9.7370367050170792</c:v>
                </c:pt>
                <c:pt idx="6541">
                  <c:v>9.7387580871581996</c:v>
                </c:pt>
                <c:pt idx="6542">
                  <c:v>9.7400856018066406</c:v>
                </c:pt>
                <c:pt idx="6543">
                  <c:v>9.7418565750121999</c:v>
                </c:pt>
                <c:pt idx="6544">
                  <c:v>9.7431545257568306</c:v>
                </c:pt>
                <c:pt idx="6545">
                  <c:v>9.7427511215209908</c:v>
                </c:pt>
                <c:pt idx="6546">
                  <c:v>9.74354743957519</c:v>
                </c:pt>
                <c:pt idx="6547">
                  <c:v>9.7440319061279208</c:v>
                </c:pt>
                <c:pt idx="6548">
                  <c:v>9.7434549331665004</c:v>
                </c:pt>
                <c:pt idx="6549">
                  <c:v>9.7453403472900302</c:v>
                </c:pt>
                <c:pt idx="6550">
                  <c:v>9.7467737197875906</c:v>
                </c:pt>
                <c:pt idx="6551">
                  <c:v>9.7469186782836896</c:v>
                </c:pt>
                <c:pt idx="6552">
                  <c:v>9.7468194961547798</c:v>
                </c:pt>
                <c:pt idx="6553">
                  <c:v>9.7463312149047798</c:v>
                </c:pt>
                <c:pt idx="6554">
                  <c:v>9.7463741302490199</c:v>
                </c:pt>
                <c:pt idx="6555">
                  <c:v>9.7466840744018501</c:v>
                </c:pt>
                <c:pt idx="6556">
                  <c:v>9.7473974227905202</c:v>
                </c:pt>
                <c:pt idx="6557">
                  <c:v>9.7482509613037092</c:v>
                </c:pt>
                <c:pt idx="6558">
                  <c:v>9.7496452331542898</c:v>
                </c:pt>
                <c:pt idx="6559">
                  <c:v>9.7492389678955007</c:v>
                </c:pt>
                <c:pt idx="6560">
                  <c:v>9.7486581802368093</c:v>
                </c:pt>
                <c:pt idx="6561">
                  <c:v>9.7490491867065394</c:v>
                </c:pt>
                <c:pt idx="6562">
                  <c:v>9.7488822937011701</c:v>
                </c:pt>
                <c:pt idx="6563">
                  <c:v>9.74969387054443</c:v>
                </c:pt>
                <c:pt idx="6564">
                  <c:v>9.7507448196411097</c:v>
                </c:pt>
                <c:pt idx="6565">
                  <c:v>9.7526817321777308</c:v>
                </c:pt>
                <c:pt idx="6566">
                  <c:v>9.7531776428222603</c:v>
                </c:pt>
                <c:pt idx="6567">
                  <c:v>9.7535953521728498</c:v>
                </c:pt>
                <c:pt idx="6568">
                  <c:v>9.7532491683959908</c:v>
                </c:pt>
                <c:pt idx="6569">
                  <c:v>9.7536277770996005</c:v>
                </c:pt>
                <c:pt idx="6570">
                  <c:v>9.7535047531127894</c:v>
                </c:pt>
                <c:pt idx="6571">
                  <c:v>9.75335693359375</c:v>
                </c:pt>
                <c:pt idx="6572">
                  <c:v>9.7545242309570295</c:v>
                </c:pt>
                <c:pt idx="6573">
                  <c:v>9.7564058303833008</c:v>
                </c:pt>
                <c:pt idx="6574">
                  <c:v>9.7570018768310494</c:v>
                </c:pt>
                <c:pt idx="6575">
                  <c:v>9.75715732574462</c:v>
                </c:pt>
                <c:pt idx="6576">
                  <c:v>9.7567777633666903</c:v>
                </c:pt>
                <c:pt idx="6577">
                  <c:v>9.7572708129882795</c:v>
                </c:pt>
                <c:pt idx="6578">
                  <c:v>9.7576112747192294</c:v>
                </c:pt>
                <c:pt idx="6579">
                  <c:v>9.7586536407470703</c:v>
                </c:pt>
                <c:pt idx="6580">
                  <c:v>9.7595348358154208</c:v>
                </c:pt>
                <c:pt idx="6581">
                  <c:v>9.7601270675659109</c:v>
                </c:pt>
                <c:pt idx="6582">
                  <c:v>9.7613573074340803</c:v>
                </c:pt>
                <c:pt idx="6583">
                  <c:v>9.7615299224853498</c:v>
                </c:pt>
                <c:pt idx="6584">
                  <c:v>9.7610874176025302</c:v>
                </c:pt>
                <c:pt idx="6585">
                  <c:v>9.7614374160766602</c:v>
                </c:pt>
                <c:pt idx="6586">
                  <c:v>9.7620658874511701</c:v>
                </c:pt>
                <c:pt idx="6587">
                  <c:v>9.7625970840454102</c:v>
                </c:pt>
                <c:pt idx="6588">
                  <c:v>9.7647848129272408</c:v>
                </c:pt>
                <c:pt idx="6589">
                  <c:v>9.7660999298095703</c:v>
                </c:pt>
                <c:pt idx="6590">
                  <c:v>9.7668142318725497</c:v>
                </c:pt>
                <c:pt idx="6591">
                  <c:v>9.7684135437011701</c:v>
                </c:pt>
                <c:pt idx="6592">
                  <c:v>9.7691698074340803</c:v>
                </c:pt>
                <c:pt idx="6593">
                  <c:v>9.7692089080810494</c:v>
                </c:pt>
                <c:pt idx="6594">
                  <c:v>9.7710828781127894</c:v>
                </c:pt>
                <c:pt idx="6595">
                  <c:v>9.7714052200317294</c:v>
                </c:pt>
                <c:pt idx="6596">
                  <c:v>9.7727766036987305</c:v>
                </c:pt>
                <c:pt idx="6597">
                  <c:v>9.7747058868408203</c:v>
                </c:pt>
                <c:pt idx="6598">
                  <c:v>9.7748918533325106</c:v>
                </c:pt>
                <c:pt idx="6599">
                  <c:v>9.7745857238769496</c:v>
                </c:pt>
                <c:pt idx="6600">
                  <c:v>9.7750663757324201</c:v>
                </c:pt>
                <c:pt idx="6601">
                  <c:v>9.77587795257568</c:v>
                </c:pt>
                <c:pt idx="6602">
                  <c:v>9.7772941589355398</c:v>
                </c:pt>
                <c:pt idx="6603">
                  <c:v>9.7786140441894496</c:v>
                </c:pt>
                <c:pt idx="6604">
                  <c:v>9.7785654067993093</c:v>
                </c:pt>
                <c:pt idx="6605">
                  <c:v>9.7813615798950106</c:v>
                </c:pt>
                <c:pt idx="6606">
                  <c:v>9.7833738327026296</c:v>
                </c:pt>
                <c:pt idx="6607">
                  <c:v>9.7842874526977504</c:v>
                </c:pt>
                <c:pt idx="6608">
                  <c:v>9.7853097915649396</c:v>
                </c:pt>
                <c:pt idx="6609">
                  <c:v>9.7867155075073207</c:v>
                </c:pt>
                <c:pt idx="6610">
                  <c:v>9.7873935699462802</c:v>
                </c:pt>
                <c:pt idx="6611">
                  <c:v>9.78859043121337</c:v>
                </c:pt>
                <c:pt idx="6612">
                  <c:v>9.7901678085327095</c:v>
                </c:pt>
                <c:pt idx="6613">
                  <c:v>9.7909917831420792</c:v>
                </c:pt>
                <c:pt idx="6614">
                  <c:v>9.7931785583496005</c:v>
                </c:pt>
                <c:pt idx="6615">
                  <c:v>9.79296875</c:v>
                </c:pt>
                <c:pt idx="6616">
                  <c:v>9.7937889099121005</c:v>
                </c:pt>
                <c:pt idx="6617">
                  <c:v>9.7950906753540004</c:v>
                </c:pt>
                <c:pt idx="6618">
                  <c:v>9.79731941223144</c:v>
                </c:pt>
                <c:pt idx="6619">
                  <c:v>9.7992343902587802</c:v>
                </c:pt>
                <c:pt idx="6620">
                  <c:v>9.8019504547119105</c:v>
                </c:pt>
                <c:pt idx="6621">
                  <c:v>9.8043785095214808</c:v>
                </c:pt>
                <c:pt idx="6622">
                  <c:v>9.8059415817260707</c:v>
                </c:pt>
                <c:pt idx="6623">
                  <c:v>9.8096523284912092</c:v>
                </c:pt>
                <c:pt idx="6624">
                  <c:v>9.8111658096313406</c:v>
                </c:pt>
                <c:pt idx="6625">
                  <c:v>9.8136329650878906</c:v>
                </c:pt>
                <c:pt idx="6626">
                  <c:v>9.8151912689208896</c:v>
                </c:pt>
                <c:pt idx="6627">
                  <c:v>9.8166875839233292</c:v>
                </c:pt>
                <c:pt idx="6628">
                  <c:v>9.8183717727661097</c:v>
                </c:pt>
                <c:pt idx="6629">
                  <c:v>9.8198080062866193</c:v>
                </c:pt>
                <c:pt idx="6630">
                  <c:v>9.8209791183471609</c:v>
                </c:pt>
                <c:pt idx="6631">
                  <c:v>9.8214006423950106</c:v>
                </c:pt>
                <c:pt idx="6632">
                  <c:v>9.822265625</c:v>
                </c:pt>
                <c:pt idx="6633">
                  <c:v>9.8225202560424805</c:v>
                </c:pt>
                <c:pt idx="6634">
                  <c:v>9.8242588043212802</c:v>
                </c:pt>
                <c:pt idx="6635">
                  <c:v>9.8247327804565394</c:v>
                </c:pt>
                <c:pt idx="6636">
                  <c:v>9.8254175186157209</c:v>
                </c:pt>
                <c:pt idx="6637">
                  <c:v>9.8261985778808505</c:v>
                </c:pt>
                <c:pt idx="6638">
                  <c:v>9.8277320861816406</c:v>
                </c:pt>
                <c:pt idx="6639">
                  <c:v>9.8289012908935494</c:v>
                </c:pt>
                <c:pt idx="6640">
                  <c:v>9.8299989700317294</c:v>
                </c:pt>
                <c:pt idx="6641">
                  <c:v>9.83123779296875</c:v>
                </c:pt>
                <c:pt idx="6642">
                  <c:v>9.8309764862060494</c:v>
                </c:pt>
                <c:pt idx="6643">
                  <c:v>9.8316879272460902</c:v>
                </c:pt>
                <c:pt idx="6644">
                  <c:v>9.8324337005615199</c:v>
                </c:pt>
                <c:pt idx="6645">
                  <c:v>9.8335466384887606</c:v>
                </c:pt>
                <c:pt idx="6646">
                  <c:v>9.8352003097534109</c:v>
                </c:pt>
                <c:pt idx="6647">
                  <c:v>9.8357009887695295</c:v>
                </c:pt>
                <c:pt idx="6648">
                  <c:v>9.8351774215698207</c:v>
                </c:pt>
                <c:pt idx="6649">
                  <c:v>9.8357486724853498</c:v>
                </c:pt>
                <c:pt idx="6650">
                  <c:v>9.8363952636718697</c:v>
                </c:pt>
                <c:pt idx="6651">
                  <c:v>9.8353481292724592</c:v>
                </c:pt>
                <c:pt idx="6652">
                  <c:v>9.8367090225219709</c:v>
                </c:pt>
                <c:pt idx="6653">
                  <c:v>9.83656501770019</c:v>
                </c:pt>
                <c:pt idx="6654">
                  <c:v>9.83632087707519</c:v>
                </c:pt>
                <c:pt idx="6655">
                  <c:v>9.8356113433837802</c:v>
                </c:pt>
                <c:pt idx="6656">
                  <c:v>9.8346395492553693</c:v>
                </c:pt>
                <c:pt idx="6657">
                  <c:v>9.8355760574340803</c:v>
                </c:pt>
                <c:pt idx="6658">
                  <c:v>9.8359880447387606</c:v>
                </c:pt>
                <c:pt idx="6659">
                  <c:v>9.8354301452636701</c:v>
                </c:pt>
                <c:pt idx="6660">
                  <c:v>9.8347835540771396</c:v>
                </c:pt>
                <c:pt idx="6661">
                  <c:v>9.8358631134033203</c:v>
                </c:pt>
                <c:pt idx="6662">
                  <c:v>9.8356456756591708</c:v>
                </c:pt>
                <c:pt idx="6663">
                  <c:v>9.8355159759521396</c:v>
                </c:pt>
                <c:pt idx="6664">
                  <c:v>9.8361387252807599</c:v>
                </c:pt>
                <c:pt idx="6665">
                  <c:v>9.83740234375</c:v>
                </c:pt>
                <c:pt idx="6666">
                  <c:v>9.8379058837890607</c:v>
                </c:pt>
                <c:pt idx="6667">
                  <c:v>9.8384199142456001</c:v>
                </c:pt>
                <c:pt idx="6668">
                  <c:v>9.8395519256591708</c:v>
                </c:pt>
                <c:pt idx="6669">
                  <c:v>9.8401889801025302</c:v>
                </c:pt>
                <c:pt idx="6670">
                  <c:v>9.8417034149169904</c:v>
                </c:pt>
                <c:pt idx="6671">
                  <c:v>9.8426990509033203</c:v>
                </c:pt>
                <c:pt idx="6672">
                  <c:v>9.8437681198120099</c:v>
                </c:pt>
                <c:pt idx="6673">
                  <c:v>9.8454351425170792</c:v>
                </c:pt>
                <c:pt idx="6674">
                  <c:v>9.8457508087158203</c:v>
                </c:pt>
                <c:pt idx="6675">
                  <c:v>9.8458070755004794</c:v>
                </c:pt>
                <c:pt idx="6676">
                  <c:v>9.8476181030273402</c:v>
                </c:pt>
                <c:pt idx="6677">
                  <c:v>9.8480463027954102</c:v>
                </c:pt>
                <c:pt idx="6678">
                  <c:v>9.8484592437744105</c:v>
                </c:pt>
                <c:pt idx="6679">
                  <c:v>9.8500337600708008</c:v>
                </c:pt>
                <c:pt idx="6680">
                  <c:v>9.8503293991088796</c:v>
                </c:pt>
                <c:pt idx="6681">
                  <c:v>9.8509626388549805</c:v>
                </c:pt>
                <c:pt idx="6682">
                  <c:v>9.8512859344482404</c:v>
                </c:pt>
                <c:pt idx="6683">
                  <c:v>9.8514461517333896</c:v>
                </c:pt>
                <c:pt idx="6684">
                  <c:v>9.8521614074706996</c:v>
                </c:pt>
                <c:pt idx="6685">
                  <c:v>9.8534669876098597</c:v>
                </c:pt>
                <c:pt idx="6686">
                  <c:v>9.8538026809692294</c:v>
                </c:pt>
                <c:pt idx="6687">
                  <c:v>9.85475254058837</c:v>
                </c:pt>
                <c:pt idx="6688">
                  <c:v>9.8552865982055593</c:v>
                </c:pt>
                <c:pt idx="6689">
                  <c:v>9.8557634353637606</c:v>
                </c:pt>
                <c:pt idx="6690">
                  <c:v>9.8578758239746005</c:v>
                </c:pt>
                <c:pt idx="6691">
                  <c:v>9.8596992492675692</c:v>
                </c:pt>
                <c:pt idx="6692">
                  <c:v>9.8620948791503906</c:v>
                </c:pt>
                <c:pt idx="6693">
                  <c:v>9.8626079559326101</c:v>
                </c:pt>
                <c:pt idx="6694">
                  <c:v>9.8637933731079102</c:v>
                </c:pt>
                <c:pt idx="6695">
                  <c:v>9.8648891448974592</c:v>
                </c:pt>
                <c:pt idx="6696">
                  <c:v>9.8660564422607404</c:v>
                </c:pt>
                <c:pt idx="6697">
                  <c:v>9.8666276931762606</c:v>
                </c:pt>
                <c:pt idx="6698">
                  <c:v>9.8675193786621005</c:v>
                </c:pt>
                <c:pt idx="6699">
                  <c:v>9.8683481216430593</c:v>
                </c:pt>
                <c:pt idx="6700">
                  <c:v>9.8689384460449201</c:v>
                </c:pt>
                <c:pt idx="6701">
                  <c:v>9.8691415786743093</c:v>
                </c:pt>
                <c:pt idx="6702">
                  <c:v>9.8700523376464808</c:v>
                </c:pt>
                <c:pt idx="6703">
                  <c:v>9.8718223571777308</c:v>
                </c:pt>
                <c:pt idx="6704">
                  <c:v>9.8730716705322195</c:v>
                </c:pt>
                <c:pt idx="6705">
                  <c:v>9.87367343902587</c:v>
                </c:pt>
                <c:pt idx="6706">
                  <c:v>9.8758802413940394</c:v>
                </c:pt>
                <c:pt idx="6707">
                  <c:v>9.8775062561035103</c:v>
                </c:pt>
                <c:pt idx="6708">
                  <c:v>9.8784637451171804</c:v>
                </c:pt>
                <c:pt idx="6709">
                  <c:v>9.8804397583007795</c:v>
                </c:pt>
                <c:pt idx="6710">
                  <c:v>9.8830795288085902</c:v>
                </c:pt>
                <c:pt idx="6711">
                  <c:v>9.8860492706298793</c:v>
                </c:pt>
                <c:pt idx="6712">
                  <c:v>9.8869380950927699</c:v>
                </c:pt>
                <c:pt idx="6713">
                  <c:v>9.8878765106201101</c:v>
                </c:pt>
                <c:pt idx="6714">
                  <c:v>9.8893260955810494</c:v>
                </c:pt>
                <c:pt idx="6715">
                  <c:v>9.8904609680175692</c:v>
                </c:pt>
                <c:pt idx="6716">
                  <c:v>9.8903512954711896</c:v>
                </c:pt>
                <c:pt idx="6717">
                  <c:v>9.8925008773803693</c:v>
                </c:pt>
                <c:pt idx="6718">
                  <c:v>9.8941373825073207</c:v>
                </c:pt>
                <c:pt idx="6719">
                  <c:v>9.8947105407714808</c:v>
                </c:pt>
                <c:pt idx="6720">
                  <c:v>9.89471435546875</c:v>
                </c:pt>
                <c:pt idx="6721">
                  <c:v>9.8931884765625</c:v>
                </c:pt>
                <c:pt idx="6722">
                  <c:v>9.8940515518188406</c:v>
                </c:pt>
                <c:pt idx="6723">
                  <c:v>9.8960628509521396</c:v>
                </c:pt>
                <c:pt idx="6724">
                  <c:v>9.8977775573730398</c:v>
                </c:pt>
                <c:pt idx="6725">
                  <c:v>9.9001483917236293</c:v>
                </c:pt>
                <c:pt idx="6726">
                  <c:v>9.9019641876220703</c:v>
                </c:pt>
                <c:pt idx="6727">
                  <c:v>9.9026432037353498</c:v>
                </c:pt>
                <c:pt idx="6728">
                  <c:v>9.90309238433837</c:v>
                </c:pt>
                <c:pt idx="6729">
                  <c:v>9.9046306610107404</c:v>
                </c:pt>
                <c:pt idx="6730">
                  <c:v>9.9063367843627894</c:v>
                </c:pt>
                <c:pt idx="6731">
                  <c:v>9.90985012054443</c:v>
                </c:pt>
                <c:pt idx="6732">
                  <c:v>9.91125392913818</c:v>
                </c:pt>
                <c:pt idx="6733">
                  <c:v>9.9121122360229403</c:v>
                </c:pt>
                <c:pt idx="6734">
                  <c:v>9.9120063781738192</c:v>
                </c:pt>
                <c:pt idx="6735">
                  <c:v>9.9131736755371005</c:v>
                </c:pt>
                <c:pt idx="6736">
                  <c:v>9.9146327972412092</c:v>
                </c:pt>
                <c:pt idx="6737">
                  <c:v>9.9159002304077095</c:v>
                </c:pt>
                <c:pt idx="6738">
                  <c:v>9.9177780151367099</c:v>
                </c:pt>
                <c:pt idx="6739">
                  <c:v>9.9196577072143501</c:v>
                </c:pt>
                <c:pt idx="6740">
                  <c:v>9.9207468032836896</c:v>
                </c:pt>
                <c:pt idx="6741">
                  <c:v>9.9206428527831996</c:v>
                </c:pt>
                <c:pt idx="6742">
                  <c:v>9.9197177886962802</c:v>
                </c:pt>
                <c:pt idx="6743">
                  <c:v>9.9193830490112305</c:v>
                </c:pt>
                <c:pt idx="6744">
                  <c:v>9.9209833145141602</c:v>
                </c:pt>
                <c:pt idx="6745">
                  <c:v>9.9209070205688406</c:v>
                </c:pt>
                <c:pt idx="6746">
                  <c:v>9.92042636871337</c:v>
                </c:pt>
                <c:pt idx="6747">
                  <c:v>9.9207906723022408</c:v>
                </c:pt>
                <c:pt idx="6748">
                  <c:v>9.9219627380371005</c:v>
                </c:pt>
                <c:pt idx="6749">
                  <c:v>9.9217453002929599</c:v>
                </c:pt>
                <c:pt idx="6750">
                  <c:v>9.9196739196777308</c:v>
                </c:pt>
                <c:pt idx="6751">
                  <c:v>9.9193859100341708</c:v>
                </c:pt>
                <c:pt idx="6752">
                  <c:v>9.9217309951782209</c:v>
                </c:pt>
                <c:pt idx="6753">
                  <c:v>9.9227762222290004</c:v>
                </c:pt>
                <c:pt idx="6754">
                  <c:v>9.9230222702026296</c:v>
                </c:pt>
                <c:pt idx="6755">
                  <c:v>9.9238557815551705</c:v>
                </c:pt>
                <c:pt idx="6756">
                  <c:v>9.9247188568115199</c:v>
                </c:pt>
                <c:pt idx="6757">
                  <c:v>9.92437648773193</c:v>
                </c:pt>
                <c:pt idx="6758">
                  <c:v>9.9245996475219709</c:v>
                </c:pt>
                <c:pt idx="6759">
                  <c:v>9.9247646331787092</c:v>
                </c:pt>
                <c:pt idx="6760">
                  <c:v>9.9262714385986293</c:v>
                </c:pt>
                <c:pt idx="6761">
                  <c:v>9.9273185729980398</c:v>
                </c:pt>
                <c:pt idx="6762">
                  <c:v>9.9277200698852504</c:v>
                </c:pt>
                <c:pt idx="6763">
                  <c:v>9.9280414581298793</c:v>
                </c:pt>
                <c:pt idx="6764">
                  <c:v>9.9280157089233292</c:v>
                </c:pt>
                <c:pt idx="6765">
                  <c:v>9.9280033111572195</c:v>
                </c:pt>
                <c:pt idx="6766">
                  <c:v>9.9279460906982404</c:v>
                </c:pt>
                <c:pt idx="6767">
                  <c:v>9.9291696548461896</c:v>
                </c:pt>
                <c:pt idx="6768">
                  <c:v>9.9283933639526296</c:v>
                </c:pt>
                <c:pt idx="6769">
                  <c:v>9.9287929534912092</c:v>
                </c:pt>
                <c:pt idx="6770">
                  <c:v>9.9306888580322195</c:v>
                </c:pt>
                <c:pt idx="6771">
                  <c:v>9.9315319061279208</c:v>
                </c:pt>
                <c:pt idx="6772">
                  <c:v>9.9313230514526296</c:v>
                </c:pt>
                <c:pt idx="6773">
                  <c:v>9.9314813613891602</c:v>
                </c:pt>
                <c:pt idx="6774">
                  <c:v>9.9322299957275302</c:v>
                </c:pt>
                <c:pt idx="6775">
                  <c:v>9.9327774047851491</c:v>
                </c:pt>
                <c:pt idx="6776">
                  <c:v>9.93336677551269</c:v>
                </c:pt>
                <c:pt idx="6777">
                  <c:v>9.9334440231323207</c:v>
                </c:pt>
                <c:pt idx="6778">
                  <c:v>9.9338951110839808</c:v>
                </c:pt>
                <c:pt idx="6779">
                  <c:v>9.9340343475341708</c:v>
                </c:pt>
                <c:pt idx="6780">
                  <c:v>9.9329729080200106</c:v>
                </c:pt>
                <c:pt idx="6781">
                  <c:v>9.9330711364746005</c:v>
                </c:pt>
                <c:pt idx="6782">
                  <c:v>9.9341459274291903</c:v>
                </c:pt>
                <c:pt idx="6783">
                  <c:v>9.9356937408447195</c:v>
                </c:pt>
                <c:pt idx="6784">
                  <c:v>9.9367723464965803</c:v>
                </c:pt>
                <c:pt idx="6785">
                  <c:v>9.9386806488037092</c:v>
                </c:pt>
                <c:pt idx="6786">
                  <c:v>9.9404268264770508</c:v>
                </c:pt>
                <c:pt idx="6787">
                  <c:v>9.9413166046142507</c:v>
                </c:pt>
                <c:pt idx="6788">
                  <c:v>9.9424848556518501</c:v>
                </c:pt>
                <c:pt idx="6789">
                  <c:v>9.9441232681274396</c:v>
                </c:pt>
                <c:pt idx="6790">
                  <c:v>9.9452209472656197</c:v>
                </c:pt>
                <c:pt idx="6791">
                  <c:v>9.9449815750121999</c:v>
                </c:pt>
                <c:pt idx="6792">
                  <c:v>9.9455280303955007</c:v>
                </c:pt>
                <c:pt idx="6793">
                  <c:v>9.9462184906005806</c:v>
                </c:pt>
                <c:pt idx="6794">
                  <c:v>9.9476366043090803</c:v>
                </c:pt>
                <c:pt idx="6795">
                  <c:v>9.9478178024291903</c:v>
                </c:pt>
                <c:pt idx="6796">
                  <c:v>9.9471778869628906</c:v>
                </c:pt>
                <c:pt idx="6797">
                  <c:v>9.9480543136596609</c:v>
                </c:pt>
                <c:pt idx="6798">
                  <c:v>9.9494905471801705</c:v>
                </c:pt>
                <c:pt idx="6799">
                  <c:v>9.9501981735229403</c:v>
                </c:pt>
                <c:pt idx="6800">
                  <c:v>9.95153713226318</c:v>
                </c:pt>
                <c:pt idx="6801">
                  <c:v>9.9532127380371005</c:v>
                </c:pt>
                <c:pt idx="6802">
                  <c:v>9.9537038803100497</c:v>
                </c:pt>
                <c:pt idx="6803">
                  <c:v>9.9540939331054599</c:v>
                </c:pt>
                <c:pt idx="6804">
                  <c:v>9.9536504745483292</c:v>
                </c:pt>
                <c:pt idx="6805">
                  <c:v>9.9538669586181605</c:v>
                </c:pt>
                <c:pt idx="6806">
                  <c:v>9.9553174972534109</c:v>
                </c:pt>
                <c:pt idx="6807">
                  <c:v>9.9549694061279208</c:v>
                </c:pt>
                <c:pt idx="6808">
                  <c:v>9.95454502105712</c:v>
                </c:pt>
                <c:pt idx="6809">
                  <c:v>9.9553527832031197</c:v>
                </c:pt>
                <c:pt idx="6810">
                  <c:v>9.9566154479980398</c:v>
                </c:pt>
                <c:pt idx="6811">
                  <c:v>9.9575576782226491</c:v>
                </c:pt>
                <c:pt idx="6812">
                  <c:v>9.9576530456542898</c:v>
                </c:pt>
                <c:pt idx="6813">
                  <c:v>9.9584455490112305</c:v>
                </c:pt>
                <c:pt idx="6814">
                  <c:v>9.9592819213867099</c:v>
                </c:pt>
                <c:pt idx="6815">
                  <c:v>9.9597082138061506</c:v>
                </c:pt>
                <c:pt idx="6816">
                  <c:v>9.9609832763671804</c:v>
                </c:pt>
                <c:pt idx="6817">
                  <c:v>9.9636754989624006</c:v>
                </c:pt>
                <c:pt idx="6818">
                  <c:v>9.9659137725830007</c:v>
                </c:pt>
                <c:pt idx="6819">
                  <c:v>9.9662790298461896</c:v>
                </c:pt>
                <c:pt idx="6820">
                  <c:v>9.9673261642456001</c:v>
                </c:pt>
                <c:pt idx="6821">
                  <c:v>9.96943855285644</c:v>
                </c:pt>
                <c:pt idx="6822">
                  <c:v>9.9713888168334908</c:v>
                </c:pt>
                <c:pt idx="6823">
                  <c:v>9.9738798141479403</c:v>
                </c:pt>
                <c:pt idx="6824">
                  <c:v>9.9759778976440394</c:v>
                </c:pt>
                <c:pt idx="6825">
                  <c:v>9.9795732498168892</c:v>
                </c:pt>
                <c:pt idx="6826">
                  <c:v>9.9821014404296804</c:v>
                </c:pt>
                <c:pt idx="6827">
                  <c:v>9.9834051132202095</c:v>
                </c:pt>
                <c:pt idx="6828">
                  <c:v>9.9847011566162092</c:v>
                </c:pt>
                <c:pt idx="6829">
                  <c:v>9.9870004653930593</c:v>
                </c:pt>
                <c:pt idx="6830">
                  <c:v>9.9881000518798793</c:v>
                </c:pt>
                <c:pt idx="6831">
                  <c:v>9.9892187118530202</c:v>
                </c:pt>
                <c:pt idx="6832">
                  <c:v>9.9913101196288991</c:v>
                </c:pt>
                <c:pt idx="6833">
                  <c:v>9.9920454025268501</c:v>
                </c:pt>
                <c:pt idx="6834">
                  <c:v>9.9936857223510707</c:v>
                </c:pt>
                <c:pt idx="6835">
                  <c:v>9.9930772781371999</c:v>
                </c:pt>
                <c:pt idx="6836">
                  <c:v>9.9930667877197195</c:v>
                </c:pt>
                <c:pt idx="6837">
                  <c:v>9.9941034317016602</c:v>
                </c:pt>
                <c:pt idx="6838">
                  <c:v>9.9960660934448207</c:v>
                </c:pt>
                <c:pt idx="6839">
                  <c:v>9.9968547821044904</c:v>
                </c:pt>
                <c:pt idx="6840">
                  <c:v>9.9979925155639595</c:v>
                </c:pt>
                <c:pt idx="6841">
                  <c:v>9.9985361099243093</c:v>
                </c:pt>
                <c:pt idx="6842">
                  <c:v>10.000013351440399</c:v>
                </c:pt>
                <c:pt idx="6843">
                  <c:v>10.000912666320801</c:v>
                </c:pt>
                <c:pt idx="6844">
                  <c:v>10.0011434555053</c:v>
                </c:pt>
                <c:pt idx="6845">
                  <c:v>10.001746177673301</c:v>
                </c:pt>
                <c:pt idx="6846">
                  <c:v>10.001394271850501</c:v>
                </c:pt>
                <c:pt idx="6847">
                  <c:v>10.001680374145501</c:v>
                </c:pt>
                <c:pt idx="6848">
                  <c:v>10.0010576248168</c:v>
                </c:pt>
                <c:pt idx="6849">
                  <c:v>10.00204372406</c:v>
                </c:pt>
                <c:pt idx="6850">
                  <c:v>10.0027103424072</c:v>
                </c:pt>
                <c:pt idx="6851">
                  <c:v>10.003003120422299</c:v>
                </c:pt>
                <c:pt idx="6852">
                  <c:v>10.002600669860801</c:v>
                </c:pt>
                <c:pt idx="6853">
                  <c:v>10.002142906188899</c:v>
                </c:pt>
                <c:pt idx="6854">
                  <c:v>10.0013332366943</c:v>
                </c:pt>
                <c:pt idx="6855">
                  <c:v>10.001519203186</c:v>
                </c:pt>
                <c:pt idx="6856">
                  <c:v>10.0024309158325</c:v>
                </c:pt>
                <c:pt idx="6857">
                  <c:v>10.003047943115201</c:v>
                </c:pt>
                <c:pt idx="6858">
                  <c:v>10.0038661956787</c:v>
                </c:pt>
                <c:pt idx="6859">
                  <c:v>10.003303527831999</c:v>
                </c:pt>
                <c:pt idx="6860">
                  <c:v>10.0020332336425</c:v>
                </c:pt>
                <c:pt idx="6861">
                  <c:v>10.0024862289428</c:v>
                </c:pt>
                <c:pt idx="6862">
                  <c:v>10.0021390914916</c:v>
                </c:pt>
                <c:pt idx="6863">
                  <c:v>10.002123832702599</c:v>
                </c:pt>
                <c:pt idx="6864">
                  <c:v>10.0028581619262</c:v>
                </c:pt>
                <c:pt idx="6865">
                  <c:v>10.0031881332397</c:v>
                </c:pt>
                <c:pt idx="6866">
                  <c:v>10.003826141357401</c:v>
                </c:pt>
                <c:pt idx="6867">
                  <c:v>10.0027561187744</c:v>
                </c:pt>
                <c:pt idx="6868">
                  <c:v>10.0017175674438</c:v>
                </c:pt>
                <c:pt idx="6869">
                  <c:v>10.001283645629799</c:v>
                </c:pt>
                <c:pt idx="6870">
                  <c:v>10.002121925354</c:v>
                </c:pt>
                <c:pt idx="6871">
                  <c:v>10.0021448135375</c:v>
                </c:pt>
                <c:pt idx="6872">
                  <c:v>10.002233505249</c:v>
                </c:pt>
                <c:pt idx="6873">
                  <c:v>10.0027351379394</c:v>
                </c:pt>
                <c:pt idx="6874">
                  <c:v>10.0031433105468</c:v>
                </c:pt>
                <c:pt idx="6875">
                  <c:v>10.0043287277221</c:v>
                </c:pt>
                <c:pt idx="6876">
                  <c:v>10.0047159194946</c:v>
                </c:pt>
                <c:pt idx="6877">
                  <c:v>10.0044174194335</c:v>
                </c:pt>
                <c:pt idx="6878">
                  <c:v>10.0047483444213</c:v>
                </c:pt>
                <c:pt idx="6879">
                  <c:v>10.005112648010201</c:v>
                </c:pt>
                <c:pt idx="6880">
                  <c:v>10.005539894104</c:v>
                </c:pt>
                <c:pt idx="6881">
                  <c:v>10.006032943725501</c:v>
                </c:pt>
                <c:pt idx="6882">
                  <c:v>10.005866050720201</c:v>
                </c:pt>
                <c:pt idx="6883">
                  <c:v>10.005457878112701</c:v>
                </c:pt>
                <c:pt idx="6884">
                  <c:v>10.0060520172119</c:v>
                </c:pt>
                <c:pt idx="6885">
                  <c:v>10.006003379821699</c:v>
                </c:pt>
                <c:pt idx="6886">
                  <c:v>10.006155967712401</c:v>
                </c:pt>
                <c:pt idx="6887">
                  <c:v>10.0070638656616</c:v>
                </c:pt>
                <c:pt idx="6888">
                  <c:v>10.00777053833</c:v>
                </c:pt>
                <c:pt idx="6889">
                  <c:v>10.008150100708001</c:v>
                </c:pt>
                <c:pt idx="6890">
                  <c:v>10.0095148086547</c:v>
                </c:pt>
                <c:pt idx="6891">
                  <c:v>10.01118850708</c:v>
                </c:pt>
                <c:pt idx="6892">
                  <c:v>10.0130958557128</c:v>
                </c:pt>
                <c:pt idx="6893">
                  <c:v>10.0151662826538</c:v>
                </c:pt>
                <c:pt idx="6894">
                  <c:v>10.015967369079499</c:v>
                </c:pt>
                <c:pt idx="6895">
                  <c:v>10.016989707946699</c:v>
                </c:pt>
                <c:pt idx="6896">
                  <c:v>10.017351150512599</c:v>
                </c:pt>
                <c:pt idx="6897">
                  <c:v>10.017466545104901</c:v>
                </c:pt>
                <c:pt idx="6898">
                  <c:v>10.017912864685</c:v>
                </c:pt>
                <c:pt idx="6899">
                  <c:v>10.020046234130801</c:v>
                </c:pt>
                <c:pt idx="6900">
                  <c:v>10.0204401016235</c:v>
                </c:pt>
                <c:pt idx="6901">
                  <c:v>10.0196466445922</c:v>
                </c:pt>
                <c:pt idx="6902">
                  <c:v>10.020148277282701</c:v>
                </c:pt>
                <c:pt idx="6903">
                  <c:v>10.020562171936</c:v>
                </c:pt>
                <c:pt idx="6904">
                  <c:v>10.021720886230399</c:v>
                </c:pt>
                <c:pt idx="6905">
                  <c:v>10.0220727920532</c:v>
                </c:pt>
                <c:pt idx="6906">
                  <c:v>10.022601127624499</c:v>
                </c:pt>
                <c:pt idx="6907">
                  <c:v>10.024319648742599</c:v>
                </c:pt>
                <c:pt idx="6908">
                  <c:v>10.0262956619262</c:v>
                </c:pt>
                <c:pt idx="6909">
                  <c:v>10.027110099792401</c:v>
                </c:pt>
                <c:pt idx="6910">
                  <c:v>10.0278367996215</c:v>
                </c:pt>
                <c:pt idx="6911">
                  <c:v>10.028499603271401</c:v>
                </c:pt>
                <c:pt idx="6912">
                  <c:v>10.028857231140099</c:v>
                </c:pt>
                <c:pt idx="6913">
                  <c:v>10.030173301696699</c:v>
                </c:pt>
                <c:pt idx="6914">
                  <c:v>10.0309944152832</c:v>
                </c:pt>
                <c:pt idx="6915">
                  <c:v>10.0320997238159</c:v>
                </c:pt>
                <c:pt idx="6916">
                  <c:v>10.0332117080688</c:v>
                </c:pt>
                <c:pt idx="6917">
                  <c:v>10.034928321838301</c:v>
                </c:pt>
                <c:pt idx="6918">
                  <c:v>10.035945892333901</c:v>
                </c:pt>
                <c:pt idx="6919">
                  <c:v>10.036720275878899</c:v>
                </c:pt>
                <c:pt idx="6920">
                  <c:v>10.0372714996337</c:v>
                </c:pt>
                <c:pt idx="6921">
                  <c:v>10.038538932800201</c:v>
                </c:pt>
                <c:pt idx="6922">
                  <c:v>10.040387153625399</c:v>
                </c:pt>
                <c:pt idx="6923">
                  <c:v>10.041895866394</c:v>
                </c:pt>
                <c:pt idx="6924">
                  <c:v>10.042893409729</c:v>
                </c:pt>
                <c:pt idx="6925">
                  <c:v>10.0441007614135</c:v>
                </c:pt>
                <c:pt idx="6926">
                  <c:v>10.045147895812899</c:v>
                </c:pt>
                <c:pt idx="6927">
                  <c:v>10.046901702880801</c:v>
                </c:pt>
                <c:pt idx="6928">
                  <c:v>10.0480041503906</c:v>
                </c:pt>
                <c:pt idx="6929">
                  <c:v>10.0488119125366</c:v>
                </c:pt>
                <c:pt idx="6930">
                  <c:v>10.0510454177856</c:v>
                </c:pt>
                <c:pt idx="6931">
                  <c:v>10.053076744079499</c:v>
                </c:pt>
                <c:pt idx="6932">
                  <c:v>10.0541133880615</c:v>
                </c:pt>
                <c:pt idx="6933">
                  <c:v>10.0536432266235</c:v>
                </c:pt>
                <c:pt idx="6934">
                  <c:v>10.0534715652465</c:v>
                </c:pt>
                <c:pt idx="6935">
                  <c:v>10.053742408752401</c:v>
                </c:pt>
                <c:pt idx="6936">
                  <c:v>10.055899620056101</c:v>
                </c:pt>
                <c:pt idx="6937">
                  <c:v>10.055402755737299</c:v>
                </c:pt>
                <c:pt idx="6938">
                  <c:v>10.0546016693115</c:v>
                </c:pt>
                <c:pt idx="6939">
                  <c:v>10.0537776947021</c:v>
                </c:pt>
                <c:pt idx="6940">
                  <c:v>10.0531969070434</c:v>
                </c:pt>
                <c:pt idx="6941">
                  <c:v>10.0525341033935</c:v>
                </c:pt>
                <c:pt idx="6942">
                  <c:v>10.052517890930099</c:v>
                </c:pt>
                <c:pt idx="6943">
                  <c:v>10.053926467895501</c:v>
                </c:pt>
                <c:pt idx="6944">
                  <c:v>10.054326057434</c:v>
                </c:pt>
                <c:pt idx="6945">
                  <c:v>10.0551223754882</c:v>
                </c:pt>
                <c:pt idx="6946">
                  <c:v>10.0550336837768</c:v>
                </c:pt>
                <c:pt idx="6947">
                  <c:v>10.0554809570312</c:v>
                </c:pt>
                <c:pt idx="6948">
                  <c:v>10.055590629577599</c:v>
                </c:pt>
                <c:pt idx="6949">
                  <c:v>10.057196617126399</c:v>
                </c:pt>
                <c:pt idx="6950">
                  <c:v>10.057792663574199</c:v>
                </c:pt>
                <c:pt idx="6951">
                  <c:v>10.0585870742797</c:v>
                </c:pt>
                <c:pt idx="6952">
                  <c:v>10.057864189147899</c:v>
                </c:pt>
                <c:pt idx="6953">
                  <c:v>10.056800842285099</c:v>
                </c:pt>
                <c:pt idx="6954">
                  <c:v>10.0580196380615</c:v>
                </c:pt>
                <c:pt idx="6955">
                  <c:v>10.058341026306101</c:v>
                </c:pt>
                <c:pt idx="6956">
                  <c:v>10.0577487945556</c:v>
                </c:pt>
                <c:pt idx="6957">
                  <c:v>10.058238983154199</c:v>
                </c:pt>
                <c:pt idx="6958">
                  <c:v>10.0594482421875</c:v>
                </c:pt>
                <c:pt idx="6959">
                  <c:v>10.0597610473632</c:v>
                </c:pt>
                <c:pt idx="6960">
                  <c:v>10.061506271362299</c:v>
                </c:pt>
                <c:pt idx="6961">
                  <c:v>10.061566352844199</c:v>
                </c:pt>
                <c:pt idx="6962">
                  <c:v>10.063101768493601</c:v>
                </c:pt>
                <c:pt idx="6963">
                  <c:v>10.063305854797299</c:v>
                </c:pt>
                <c:pt idx="6964">
                  <c:v>10.062627792358301</c:v>
                </c:pt>
                <c:pt idx="6965">
                  <c:v>10.0616044998168</c:v>
                </c:pt>
                <c:pt idx="6966">
                  <c:v>10.061652183532701</c:v>
                </c:pt>
                <c:pt idx="6967">
                  <c:v>10.060689926147401</c:v>
                </c:pt>
                <c:pt idx="6968">
                  <c:v>10.0592861175537</c:v>
                </c:pt>
                <c:pt idx="6969">
                  <c:v>10.059642791748001</c:v>
                </c:pt>
                <c:pt idx="6970">
                  <c:v>10.0576400756835</c:v>
                </c:pt>
                <c:pt idx="6971">
                  <c:v>10.0572757720947</c:v>
                </c:pt>
                <c:pt idx="6972">
                  <c:v>10.0562582015991</c:v>
                </c:pt>
                <c:pt idx="6973">
                  <c:v>10.0564317703247</c:v>
                </c:pt>
                <c:pt idx="6974">
                  <c:v>10.0564460754394</c:v>
                </c:pt>
                <c:pt idx="6975">
                  <c:v>10.0575351715087</c:v>
                </c:pt>
                <c:pt idx="6976">
                  <c:v>10.057872772216699</c:v>
                </c:pt>
                <c:pt idx="6977">
                  <c:v>10.0582256317138</c:v>
                </c:pt>
                <c:pt idx="6978">
                  <c:v>10.059084892272899</c:v>
                </c:pt>
                <c:pt idx="6979">
                  <c:v>10.058004379272401</c:v>
                </c:pt>
                <c:pt idx="6980">
                  <c:v>10.0582971572875</c:v>
                </c:pt>
                <c:pt idx="6981">
                  <c:v>10.0594930648803</c:v>
                </c:pt>
                <c:pt idx="6982">
                  <c:v>10.0611200332641</c:v>
                </c:pt>
                <c:pt idx="6983">
                  <c:v>10.062747001647899</c:v>
                </c:pt>
                <c:pt idx="6984">
                  <c:v>10.0635108947753</c:v>
                </c:pt>
                <c:pt idx="6985">
                  <c:v>10.064689636230399</c:v>
                </c:pt>
                <c:pt idx="6986">
                  <c:v>10.0647621154785</c:v>
                </c:pt>
                <c:pt idx="6987">
                  <c:v>10.06565284729</c:v>
                </c:pt>
                <c:pt idx="6988">
                  <c:v>10.066408157348601</c:v>
                </c:pt>
                <c:pt idx="6989">
                  <c:v>10.067659378051699</c:v>
                </c:pt>
                <c:pt idx="6990">
                  <c:v>10.0694675445556</c:v>
                </c:pt>
                <c:pt idx="6991">
                  <c:v>10.069530487060501</c:v>
                </c:pt>
                <c:pt idx="6992">
                  <c:v>10.0699100494384</c:v>
                </c:pt>
                <c:pt idx="6993">
                  <c:v>10.069235801696699</c:v>
                </c:pt>
                <c:pt idx="6994">
                  <c:v>10.0694370269775</c:v>
                </c:pt>
                <c:pt idx="6995">
                  <c:v>10.068660736083901</c:v>
                </c:pt>
                <c:pt idx="6996">
                  <c:v>10.070287704467701</c:v>
                </c:pt>
                <c:pt idx="6997">
                  <c:v>10.0707139968872</c:v>
                </c:pt>
                <c:pt idx="6998">
                  <c:v>10.07160282135</c:v>
                </c:pt>
                <c:pt idx="6999">
                  <c:v>10.072445869445801</c:v>
                </c:pt>
                <c:pt idx="7000">
                  <c:v>10.071754455566399</c:v>
                </c:pt>
                <c:pt idx="7001">
                  <c:v>10.073102951049799</c:v>
                </c:pt>
                <c:pt idx="7002">
                  <c:v>10.072949409484799</c:v>
                </c:pt>
                <c:pt idx="7003">
                  <c:v>10.0743951797485</c:v>
                </c:pt>
                <c:pt idx="7004">
                  <c:v>10.074835777282701</c:v>
                </c:pt>
                <c:pt idx="7005">
                  <c:v>10.074486732482899</c:v>
                </c:pt>
                <c:pt idx="7006">
                  <c:v>10.073681831359799</c:v>
                </c:pt>
                <c:pt idx="7007">
                  <c:v>10.075145721435501</c:v>
                </c:pt>
                <c:pt idx="7008">
                  <c:v>10.0765285491943</c:v>
                </c:pt>
                <c:pt idx="7009">
                  <c:v>10.077373504638601</c:v>
                </c:pt>
                <c:pt idx="7010">
                  <c:v>10.079042434692299</c:v>
                </c:pt>
                <c:pt idx="7011">
                  <c:v>10.079453468322701</c:v>
                </c:pt>
                <c:pt idx="7012">
                  <c:v>10.0814552307128</c:v>
                </c:pt>
                <c:pt idx="7013">
                  <c:v>10.082372665405201</c:v>
                </c:pt>
                <c:pt idx="7014">
                  <c:v>10.083799362182599</c:v>
                </c:pt>
                <c:pt idx="7015">
                  <c:v>10.0852556228637</c:v>
                </c:pt>
                <c:pt idx="7016">
                  <c:v>10.085756301879799</c:v>
                </c:pt>
                <c:pt idx="7017">
                  <c:v>10.086272239685</c:v>
                </c:pt>
                <c:pt idx="7018">
                  <c:v>10.087290763854901</c:v>
                </c:pt>
                <c:pt idx="7019">
                  <c:v>10.0881538391113</c:v>
                </c:pt>
                <c:pt idx="7020">
                  <c:v>10.089128494262599</c:v>
                </c:pt>
                <c:pt idx="7021">
                  <c:v>10.090501785278301</c:v>
                </c:pt>
                <c:pt idx="7022">
                  <c:v>10.0922269821166</c:v>
                </c:pt>
                <c:pt idx="7023">
                  <c:v>10.093420982360801</c:v>
                </c:pt>
                <c:pt idx="7024">
                  <c:v>10.094935417175201</c:v>
                </c:pt>
                <c:pt idx="7025">
                  <c:v>10.0973558425903</c:v>
                </c:pt>
                <c:pt idx="7026">
                  <c:v>10.0997867584228</c:v>
                </c:pt>
                <c:pt idx="7027">
                  <c:v>10.101656913757299</c:v>
                </c:pt>
                <c:pt idx="7028">
                  <c:v>10.103441238403301</c:v>
                </c:pt>
                <c:pt idx="7029">
                  <c:v>10.105130195617599</c:v>
                </c:pt>
                <c:pt idx="7030">
                  <c:v>10.1061897277832</c:v>
                </c:pt>
                <c:pt idx="7031">
                  <c:v>10.1072168350219</c:v>
                </c:pt>
                <c:pt idx="7032">
                  <c:v>10.1075096130371</c:v>
                </c:pt>
                <c:pt idx="7033">
                  <c:v>10.107707977294901</c:v>
                </c:pt>
                <c:pt idx="7034">
                  <c:v>10.107321739196699</c:v>
                </c:pt>
                <c:pt idx="7035">
                  <c:v>10.107676506042401</c:v>
                </c:pt>
                <c:pt idx="7036">
                  <c:v>10.108959197998001</c:v>
                </c:pt>
                <c:pt idx="7037">
                  <c:v>10.1091699600219</c:v>
                </c:pt>
                <c:pt idx="7038">
                  <c:v>10.1092863082885</c:v>
                </c:pt>
                <c:pt idx="7039">
                  <c:v>10.109619140625</c:v>
                </c:pt>
                <c:pt idx="7040">
                  <c:v>10.109765052795399</c:v>
                </c:pt>
                <c:pt idx="7041">
                  <c:v>10.10959815979</c:v>
                </c:pt>
                <c:pt idx="7042">
                  <c:v>10.1082296371459</c:v>
                </c:pt>
                <c:pt idx="7043">
                  <c:v>10.107473373413001</c:v>
                </c:pt>
                <c:pt idx="7044">
                  <c:v>10.1077413558959</c:v>
                </c:pt>
                <c:pt idx="7045">
                  <c:v>10.1085901260375</c:v>
                </c:pt>
                <c:pt idx="7046">
                  <c:v>10.109092712402299</c:v>
                </c:pt>
                <c:pt idx="7047">
                  <c:v>10.109101295471101</c:v>
                </c:pt>
                <c:pt idx="7048">
                  <c:v>10.108328819274901</c:v>
                </c:pt>
                <c:pt idx="7049">
                  <c:v>10.1068258285522</c:v>
                </c:pt>
                <c:pt idx="7050">
                  <c:v>10.1063566207885</c:v>
                </c:pt>
                <c:pt idx="7051">
                  <c:v>10.106748580932599</c:v>
                </c:pt>
                <c:pt idx="7052">
                  <c:v>10.108130455016999</c:v>
                </c:pt>
                <c:pt idx="7053">
                  <c:v>10.1086864471435</c:v>
                </c:pt>
                <c:pt idx="7054">
                  <c:v>10.1092834472656</c:v>
                </c:pt>
                <c:pt idx="7055">
                  <c:v>10.1091604232788</c:v>
                </c:pt>
                <c:pt idx="7056">
                  <c:v>10.108658790588301</c:v>
                </c:pt>
                <c:pt idx="7057">
                  <c:v>10.1089162826538</c:v>
                </c:pt>
                <c:pt idx="7058">
                  <c:v>10.1084241867065</c:v>
                </c:pt>
                <c:pt idx="7059">
                  <c:v>10.1095743179321</c:v>
                </c:pt>
                <c:pt idx="7060">
                  <c:v>10.110084533691399</c:v>
                </c:pt>
                <c:pt idx="7061">
                  <c:v>10.109387397766101</c:v>
                </c:pt>
                <c:pt idx="7062">
                  <c:v>10.110581398010201</c:v>
                </c:pt>
                <c:pt idx="7063">
                  <c:v>10.110684394836399</c:v>
                </c:pt>
                <c:pt idx="7064">
                  <c:v>10.1104221343994</c:v>
                </c:pt>
                <c:pt idx="7065">
                  <c:v>10.1093893051147</c:v>
                </c:pt>
                <c:pt idx="7066">
                  <c:v>10.1087245941162</c:v>
                </c:pt>
                <c:pt idx="7067">
                  <c:v>10.108049392700099</c:v>
                </c:pt>
                <c:pt idx="7068">
                  <c:v>10.1079959869384</c:v>
                </c:pt>
                <c:pt idx="7069">
                  <c:v>10.107836723327599</c:v>
                </c:pt>
                <c:pt idx="7070">
                  <c:v>10.1077432632446</c:v>
                </c:pt>
                <c:pt idx="7071">
                  <c:v>10.1078519821166</c:v>
                </c:pt>
                <c:pt idx="7072">
                  <c:v>10.105856895446699</c:v>
                </c:pt>
                <c:pt idx="7073">
                  <c:v>10.1062574386596</c:v>
                </c:pt>
                <c:pt idx="7074">
                  <c:v>10.107367515563899</c:v>
                </c:pt>
                <c:pt idx="7075">
                  <c:v>10.1079406738281</c:v>
                </c:pt>
                <c:pt idx="7076">
                  <c:v>10.107562065124499</c:v>
                </c:pt>
                <c:pt idx="7077">
                  <c:v>10.107311248779199</c:v>
                </c:pt>
                <c:pt idx="7078">
                  <c:v>10.1072492599487</c:v>
                </c:pt>
                <c:pt idx="7079">
                  <c:v>10.107051849365201</c:v>
                </c:pt>
                <c:pt idx="7080">
                  <c:v>10.107626914978001</c:v>
                </c:pt>
                <c:pt idx="7081">
                  <c:v>10.108633995056101</c:v>
                </c:pt>
                <c:pt idx="7082">
                  <c:v>10.1085901260375</c:v>
                </c:pt>
                <c:pt idx="7083">
                  <c:v>10.108645439147899</c:v>
                </c:pt>
                <c:pt idx="7084">
                  <c:v>10.1089658737182</c:v>
                </c:pt>
                <c:pt idx="7085">
                  <c:v>10.108904838561999</c:v>
                </c:pt>
                <c:pt idx="7086">
                  <c:v>10.109767913818301</c:v>
                </c:pt>
                <c:pt idx="7087">
                  <c:v>10.111259460449199</c:v>
                </c:pt>
                <c:pt idx="7088">
                  <c:v>10.1128025054931</c:v>
                </c:pt>
                <c:pt idx="7089">
                  <c:v>10.1140937805175</c:v>
                </c:pt>
                <c:pt idx="7090">
                  <c:v>10.1148099899291</c:v>
                </c:pt>
                <c:pt idx="7091">
                  <c:v>10.114504814147899</c:v>
                </c:pt>
                <c:pt idx="7092">
                  <c:v>10.116868972778301</c:v>
                </c:pt>
                <c:pt idx="7093">
                  <c:v>10.1179695129394</c:v>
                </c:pt>
                <c:pt idx="7094">
                  <c:v>10.1177606582641</c:v>
                </c:pt>
                <c:pt idx="7095">
                  <c:v>10.118500709533601</c:v>
                </c:pt>
                <c:pt idx="7096">
                  <c:v>10.119193077087401</c:v>
                </c:pt>
                <c:pt idx="7097">
                  <c:v>10.1182842254638</c:v>
                </c:pt>
                <c:pt idx="7098">
                  <c:v>10.118088722229</c:v>
                </c:pt>
                <c:pt idx="7099">
                  <c:v>10.1174411773681</c:v>
                </c:pt>
                <c:pt idx="7100">
                  <c:v>10.1174716949462</c:v>
                </c:pt>
                <c:pt idx="7101">
                  <c:v>10.118801116943301</c:v>
                </c:pt>
                <c:pt idx="7102">
                  <c:v>10.118413925170801</c:v>
                </c:pt>
                <c:pt idx="7103">
                  <c:v>10.1182098388671</c:v>
                </c:pt>
                <c:pt idx="7104">
                  <c:v>10.118292808532701</c:v>
                </c:pt>
                <c:pt idx="7105">
                  <c:v>10.118512153625399</c:v>
                </c:pt>
                <c:pt idx="7106">
                  <c:v>10.1189365386962</c:v>
                </c:pt>
                <c:pt idx="7107">
                  <c:v>10.1199140548706</c:v>
                </c:pt>
                <c:pt idx="7108">
                  <c:v>10.1199684143066</c:v>
                </c:pt>
                <c:pt idx="7109">
                  <c:v>10.1208887100219</c:v>
                </c:pt>
                <c:pt idx="7110">
                  <c:v>10.1213846206665</c:v>
                </c:pt>
                <c:pt idx="7111">
                  <c:v>10.1204385757446</c:v>
                </c:pt>
                <c:pt idx="7112">
                  <c:v>10.121020317077599</c:v>
                </c:pt>
                <c:pt idx="7113">
                  <c:v>10.1219329833984</c:v>
                </c:pt>
                <c:pt idx="7114">
                  <c:v>10.123312950134199</c:v>
                </c:pt>
                <c:pt idx="7115">
                  <c:v>10.122989654541</c:v>
                </c:pt>
                <c:pt idx="7116">
                  <c:v>10.124351501464799</c:v>
                </c:pt>
                <c:pt idx="7117">
                  <c:v>10.126227378845201</c:v>
                </c:pt>
                <c:pt idx="7118">
                  <c:v>10.128557205200099</c:v>
                </c:pt>
                <c:pt idx="7119">
                  <c:v>10.129344940185501</c:v>
                </c:pt>
                <c:pt idx="7120">
                  <c:v>10.1297082901</c:v>
                </c:pt>
                <c:pt idx="7121">
                  <c:v>10.1314296722412</c:v>
                </c:pt>
                <c:pt idx="7122">
                  <c:v>10.1322984695434</c:v>
                </c:pt>
                <c:pt idx="7123">
                  <c:v>10.132849693298301</c:v>
                </c:pt>
                <c:pt idx="7124">
                  <c:v>10.1324853897094</c:v>
                </c:pt>
                <c:pt idx="7125">
                  <c:v>10.135006904601999</c:v>
                </c:pt>
                <c:pt idx="7126">
                  <c:v>10.137290000915501</c:v>
                </c:pt>
                <c:pt idx="7127">
                  <c:v>10.137543678283601</c:v>
                </c:pt>
                <c:pt idx="7128">
                  <c:v>10.137524604797299</c:v>
                </c:pt>
                <c:pt idx="7129">
                  <c:v>10.1384744644165</c:v>
                </c:pt>
                <c:pt idx="7130">
                  <c:v>10.138552665710399</c:v>
                </c:pt>
                <c:pt idx="7131">
                  <c:v>10.139347076416</c:v>
                </c:pt>
                <c:pt idx="7132">
                  <c:v>10.1404657363891</c:v>
                </c:pt>
                <c:pt idx="7133">
                  <c:v>10.141339302062899</c:v>
                </c:pt>
                <c:pt idx="7134">
                  <c:v>10.1437015533447</c:v>
                </c:pt>
                <c:pt idx="7135">
                  <c:v>10.1435480117797</c:v>
                </c:pt>
                <c:pt idx="7136">
                  <c:v>10.142406463623001</c:v>
                </c:pt>
                <c:pt idx="7137">
                  <c:v>10.1433925628662</c:v>
                </c:pt>
                <c:pt idx="7138">
                  <c:v>10.1443099975585</c:v>
                </c:pt>
                <c:pt idx="7139">
                  <c:v>10.1449632644653</c:v>
                </c:pt>
                <c:pt idx="7140">
                  <c:v>10.144888877868601</c:v>
                </c:pt>
                <c:pt idx="7141">
                  <c:v>10.1446113586425</c:v>
                </c:pt>
                <c:pt idx="7142">
                  <c:v>10.1454668045043</c:v>
                </c:pt>
                <c:pt idx="7143">
                  <c:v>10.146499633789</c:v>
                </c:pt>
                <c:pt idx="7144">
                  <c:v>10.145317077636699</c:v>
                </c:pt>
                <c:pt idx="7145">
                  <c:v>10.145528793334901</c:v>
                </c:pt>
                <c:pt idx="7146">
                  <c:v>10.1452932357788</c:v>
                </c:pt>
                <c:pt idx="7147">
                  <c:v>10.1443624496459</c:v>
                </c:pt>
                <c:pt idx="7148">
                  <c:v>10.1428909301757</c:v>
                </c:pt>
                <c:pt idx="7149">
                  <c:v>10.1420555114746</c:v>
                </c:pt>
                <c:pt idx="7150">
                  <c:v>10.1443338394165</c:v>
                </c:pt>
                <c:pt idx="7151">
                  <c:v>10.145056724548301</c:v>
                </c:pt>
                <c:pt idx="7152">
                  <c:v>10.1434125900268</c:v>
                </c:pt>
                <c:pt idx="7153">
                  <c:v>10.143052101135201</c:v>
                </c:pt>
                <c:pt idx="7154">
                  <c:v>10.1436157226562</c:v>
                </c:pt>
                <c:pt idx="7155">
                  <c:v>10.143947601318301</c:v>
                </c:pt>
                <c:pt idx="7156">
                  <c:v>10.1435794830322</c:v>
                </c:pt>
                <c:pt idx="7157">
                  <c:v>10.1444644927978</c:v>
                </c:pt>
                <c:pt idx="7158">
                  <c:v>10.145295143127401</c:v>
                </c:pt>
                <c:pt idx="7159">
                  <c:v>10.145524024963301</c:v>
                </c:pt>
                <c:pt idx="7160">
                  <c:v>10.144582748413001</c:v>
                </c:pt>
                <c:pt idx="7161">
                  <c:v>10.1439962387084</c:v>
                </c:pt>
                <c:pt idx="7162">
                  <c:v>10.1437110900878</c:v>
                </c:pt>
                <c:pt idx="7163">
                  <c:v>10.143739700317299</c:v>
                </c:pt>
                <c:pt idx="7164">
                  <c:v>10.143575668334901</c:v>
                </c:pt>
                <c:pt idx="7165">
                  <c:v>10.143027305603001</c:v>
                </c:pt>
                <c:pt idx="7166">
                  <c:v>10.143505096435501</c:v>
                </c:pt>
                <c:pt idx="7167">
                  <c:v>10.142276763916</c:v>
                </c:pt>
                <c:pt idx="7168">
                  <c:v>10.1418952941894</c:v>
                </c:pt>
                <c:pt idx="7169">
                  <c:v>10.141283988952599</c:v>
                </c:pt>
                <c:pt idx="7170">
                  <c:v>10.1404724121093</c:v>
                </c:pt>
                <c:pt idx="7171">
                  <c:v>10.1394863128662</c:v>
                </c:pt>
                <c:pt idx="7172">
                  <c:v>10.139063835144</c:v>
                </c:pt>
                <c:pt idx="7173">
                  <c:v>10.138607978820801</c:v>
                </c:pt>
                <c:pt idx="7174">
                  <c:v>10.139776229858301</c:v>
                </c:pt>
                <c:pt idx="7175">
                  <c:v>10.1404066085815</c:v>
                </c:pt>
                <c:pt idx="7176">
                  <c:v>10.139690399169901</c:v>
                </c:pt>
                <c:pt idx="7177">
                  <c:v>10.140153884887599</c:v>
                </c:pt>
                <c:pt idx="7178">
                  <c:v>10.1401214599609</c:v>
                </c:pt>
                <c:pt idx="7179">
                  <c:v>10.1404094696044</c:v>
                </c:pt>
                <c:pt idx="7180">
                  <c:v>10.1422109603881</c:v>
                </c:pt>
                <c:pt idx="7181">
                  <c:v>10.143444061279199</c:v>
                </c:pt>
                <c:pt idx="7182">
                  <c:v>10.1453189849853</c:v>
                </c:pt>
                <c:pt idx="7183">
                  <c:v>10.1462078094482</c:v>
                </c:pt>
                <c:pt idx="7184">
                  <c:v>10.145326614379799</c:v>
                </c:pt>
                <c:pt idx="7185">
                  <c:v>10.1463422775268</c:v>
                </c:pt>
                <c:pt idx="7186">
                  <c:v>10.146833419799799</c:v>
                </c:pt>
                <c:pt idx="7187">
                  <c:v>10.148318290710399</c:v>
                </c:pt>
                <c:pt idx="7188">
                  <c:v>10.1509246826171</c:v>
                </c:pt>
                <c:pt idx="7189">
                  <c:v>10.152226448059</c:v>
                </c:pt>
                <c:pt idx="7190">
                  <c:v>10.151419639587401</c:v>
                </c:pt>
                <c:pt idx="7191">
                  <c:v>10.1520481109619</c:v>
                </c:pt>
                <c:pt idx="7192">
                  <c:v>10.152863502502401</c:v>
                </c:pt>
                <c:pt idx="7193">
                  <c:v>10.153209686279199</c:v>
                </c:pt>
                <c:pt idx="7194">
                  <c:v>10.1542911529541</c:v>
                </c:pt>
                <c:pt idx="7195">
                  <c:v>10.1541423797607</c:v>
                </c:pt>
                <c:pt idx="7196">
                  <c:v>10.1554861068725</c:v>
                </c:pt>
                <c:pt idx="7197">
                  <c:v>10.155213356018001</c:v>
                </c:pt>
                <c:pt idx="7198">
                  <c:v>10.154370307922299</c:v>
                </c:pt>
                <c:pt idx="7199">
                  <c:v>10.1553535461425</c:v>
                </c:pt>
                <c:pt idx="7200">
                  <c:v>10.157431602478001</c:v>
                </c:pt>
                <c:pt idx="7201">
                  <c:v>10.158935546875</c:v>
                </c:pt>
                <c:pt idx="7202">
                  <c:v>10.158931732177701</c:v>
                </c:pt>
                <c:pt idx="7203">
                  <c:v>10.159680366516101</c:v>
                </c:pt>
                <c:pt idx="7204">
                  <c:v>10.1597738265991</c:v>
                </c:pt>
                <c:pt idx="7205">
                  <c:v>10.159852027893001</c:v>
                </c:pt>
                <c:pt idx="7206">
                  <c:v>10.159425735473601</c:v>
                </c:pt>
                <c:pt idx="7207">
                  <c:v>10.159475326538001</c:v>
                </c:pt>
                <c:pt idx="7208">
                  <c:v>10.1596975326538</c:v>
                </c:pt>
                <c:pt idx="7209">
                  <c:v>10.1588592529296</c:v>
                </c:pt>
                <c:pt idx="7210">
                  <c:v>10.1574544906616</c:v>
                </c:pt>
                <c:pt idx="7211">
                  <c:v>10.157019615173301</c:v>
                </c:pt>
                <c:pt idx="7212">
                  <c:v>10.1573076248168</c:v>
                </c:pt>
                <c:pt idx="7213">
                  <c:v>10.156908988952599</c:v>
                </c:pt>
                <c:pt idx="7214">
                  <c:v>10.1576290130615</c:v>
                </c:pt>
                <c:pt idx="7215">
                  <c:v>10.1597576141357</c:v>
                </c:pt>
                <c:pt idx="7216">
                  <c:v>10.161463737487701</c:v>
                </c:pt>
                <c:pt idx="7217">
                  <c:v>10.1626272201538</c:v>
                </c:pt>
                <c:pt idx="7218">
                  <c:v>10.1648044586181</c:v>
                </c:pt>
                <c:pt idx="7219">
                  <c:v>10.1687574386596</c:v>
                </c:pt>
                <c:pt idx="7220">
                  <c:v>10.171588897705</c:v>
                </c:pt>
                <c:pt idx="7221">
                  <c:v>10.174238204956</c:v>
                </c:pt>
                <c:pt idx="7222">
                  <c:v>10.175488471984799</c:v>
                </c:pt>
                <c:pt idx="7223">
                  <c:v>10.177101135253899</c:v>
                </c:pt>
                <c:pt idx="7224">
                  <c:v>10.1781768798828</c:v>
                </c:pt>
                <c:pt idx="7225">
                  <c:v>10.177985191345201</c:v>
                </c:pt>
                <c:pt idx="7226">
                  <c:v>10.178401947021401</c:v>
                </c:pt>
                <c:pt idx="7227">
                  <c:v>10.1799917221069</c:v>
                </c:pt>
                <c:pt idx="7228">
                  <c:v>10.1816148757934</c:v>
                </c:pt>
                <c:pt idx="7229">
                  <c:v>10.1815433502197</c:v>
                </c:pt>
                <c:pt idx="7230">
                  <c:v>10.1820211410522</c:v>
                </c:pt>
                <c:pt idx="7231">
                  <c:v>10.181769371032701</c:v>
                </c:pt>
                <c:pt idx="7232">
                  <c:v>10.1825361251831</c:v>
                </c:pt>
                <c:pt idx="7233">
                  <c:v>10.183494567871</c:v>
                </c:pt>
                <c:pt idx="7234">
                  <c:v>10.185237884521401</c:v>
                </c:pt>
                <c:pt idx="7235">
                  <c:v>10.1860246658325</c:v>
                </c:pt>
                <c:pt idx="7236">
                  <c:v>10.187161445617599</c:v>
                </c:pt>
                <c:pt idx="7237">
                  <c:v>10.187877655029199</c:v>
                </c:pt>
                <c:pt idx="7238">
                  <c:v>10.188075065612701</c:v>
                </c:pt>
                <c:pt idx="7239">
                  <c:v>10.1883077621459</c:v>
                </c:pt>
                <c:pt idx="7240">
                  <c:v>10.188693046569799</c:v>
                </c:pt>
                <c:pt idx="7241">
                  <c:v>10.190106391906699</c:v>
                </c:pt>
                <c:pt idx="7242">
                  <c:v>10.191443443298301</c:v>
                </c:pt>
                <c:pt idx="7243">
                  <c:v>10.191681861877401</c:v>
                </c:pt>
                <c:pt idx="7244">
                  <c:v>10.191956520080501</c:v>
                </c:pt>
                <c:pt idx="7245">
                  <c:v>10.1933231353759</c:v>
                </c:pt>
                <c:pt idx="7246">
                  <c:v>10.193115234375</c:v>
                </c:pt>
                <c:pt idx="7247">
                  <c:v>10.192933082580501</c:v>
                </c:pt>
                <c:pt idx="7248">
                  <c:v>10.1928148269653</c:v>
                </c:pt>
                <c:pt idx="7249">
                  <c:v>10.192151069641101</c:v>
                </c:pt>
                <c:pt idx="7250">
                  <c:v>10.1929264068603</c:v>
                </c:pt>
                <c:pt idx="7251">
                  <c:v>10.1922025680541</c:v>
                </c:pt>
                <c:pt idx="7252">
                  <c:v>10.1911964416503</c:v>
                </c:pt>
                <c:pt idx="7253">
                  <c:v>10.1922798156738</c:v>
                </c:pt>
                <c:pt idx="7254">
                  <c:v>10.191674232482899</c:v>
                </c:pt>
                <c:pt idx="7255">
                  <c:v>10.190747261047299</c:v>
                </c:pt>
                <c:pt idx="7256">
                  <c:v>10.192385673522899</c:v>
                </c:pt>
                <c:pt idx="7257">
                  <c:v>10.1938428878784</c:v>
                </c:pt>
                <c:pt idx="7258">
                  <c:v>10.194150924682599</c:v>
                </c:pt>
                <c:pt idx="7259">
                  <c:v>10.1944379806518</c:v>
                </c:pt>
                <c:pt idx="7260">
                  <c:v>10.1930437088012</c:v>
                </c:pt>
                <c:pt idx="7261">
                  <c:v>10.1926765441894</c:v>
                </c:pt>
                <c:pt idx="7262">
                  <c:v>10.19331741333</c:v>
                </c:pt>
                <c:pt idx="7263">
                  <c:v>10.1935815811157</c:v>
                </c:pt>
                <c:pt idx="7264">
                  <c:v>10.1935977935791</c:v>
                </c:pt>
                <c:pt idx="7265">
                  <c:v>10.194557189941399</c:v>
                </c:pt>
                <c:pt idx="7266">
                  <c:v>10.1945886611938</c:v>
                </c:pt>
                <c:pt idx="7267">
                  <c:v>10.1945028305053</c:v>
                </c:pt>
                <c:pt idx="7268">
                  <c:v>10.1955661773681</c:v>
                </c:pt>
                <c:pt idx="7269">
                  <c:v>10.1961965560913</c:v>
                </c:pt>
                <c:pt idx="7270">
                  <c:v>10.198005676269499</c:v>
                </c:pt>
                <c:pt idx="7271">
                  <c:v>10.1987609863281</c:v>
                </c:pt>
                <c:pt idx="7272">
                  <c:v>10.199155807495099</c:v>
                </c:pt>
                <c:pt idx="7273">
                  <c:v>10.2000427246093</c:v>
                </c:pt>
                <c:pt idx="7274">
                  <c:v>10.201509475708001</c:v>
                </c:pt>
                <c:pt idx="7275">
                  <c:v>10.202002525329499</c:v>
                </c:pt>
                <c:pt idx="7276">
                  <c:v>10.2027006149291</c:v>
                </c:pt>
                <c:pt idx="7277">
                  <c:v>10.2034893035888</c:v>
                </c:pt>
                <c:pt idx="7278">
                  <c:v>10.2028293609619</c:v>
                </c:pt>
                <c:pt idx="7279">
                  <c:v>10.203257560729901</c:v>
                </c:pt>
                <c:pt idx="7280">
                  <c:v>10.2033329010009</c:v>
                </c:pt>
                <c:pt idx="7281">
                  <c:v>10.2038097381591</c:v>
                </c:pt>
                <c:pt idx="7282">
                  <c:v>10.2048540115356</c:v>
                </c:pt>
                <c:pt idx="7283">
                  <c:v>10.205125808715801</c:v>
                </c:pt>
                <c:pt idx="7284">
                  <c:v>10.206057548522899</c:v>
                </c:pt>
                <c:pt idx="7285">
                  <c:v>10.206789016723601</c:v>
                </c:pt>
                <c:pt idx="7286">
                  <c:v>10.2067823410034</c:v>
                </c:pt>
                <c:pt idx="7287">
                  <c:v>10.2061424255371</c:v>
                </c:pt>
                <c:pt idx="7288">
                  <c:v>10.2072324752807</c:v>
                </c:pt>
                <c:pt idx="7289">
                  <c:v>10.2075443267822</c:v>
                </c:pt>
                <c:pt idx="7290">
                  <c:v>10.207858085632299</c:v>
                </c:pt>
                <c:pt idx="7291">
                  <c:v>10.2086896896362</c:v>
                </c:pt>
                <c:pt idx="7292">
                  <c:v>10.2092847824096</c:v>
                </c:pt>
                <c:pt idx="7293">
                  <c:v>10.2101545333862</c:v>
                </c:pt>
                <c:pt idx="7294">
                  <c:v>10.2102241516113</c:v>
                </c:pt>
                <c:pt idx="7295">
                  <c:v>10.2110996246337</c:v>
                </c:pt>
                <c:pt idx="7296">
                  <c:v>10.2110881805419</c:v>
                </c:pt>
                <c:pt idx="7297">
                  <c:v>10.212163925170801</c:v>
                </c:pt>
                <c:pt idx="7298">
                  <c:v>10.2125654220581</c:v>
                </c:pt>
                <c:pt idx="7299">
                  <c:v>10.2135400772094</c:v>
                </c:pt>
                <c:pt idx="7300">
                  <c:v>10.214391708374</c:v>
                </c:pt>
                <c:pt idx="7301">
                  <c:v>10.215512275695801</c:v>
                </c:pt>
                <c:pt idx="7302">
                  <c:v>10.2161493301391</c:v>
                </c:pt>
                <c:pt idx="7303">
                  <c:v>10.2157859802246</c:v>
                </c:pt>
                <c:pt idx="7304">
                  <c:v>10.2170305252075</c:v>
                </c:pt>
                <c:pt idx="7305">
                  <c:v>10.2170810699462</c:v>
                </c:pt>
                <c:pt idx="7306">
                  <c:v>10.217870712280201</c:v>
                </c:pt>
                <c:pt idx="7307">
                  <c:v>10.219108581542899</c:v>
                </c:pt>
                <c:pt idx="7308">
                  <c:v>10.219729423522899</c:v>
                </c:pt>
                <c:pt idx="7309">
                  <c:v>10.2205553054809</c:v>
                </c:pt>
                <c:pt idx="7310">
                  <c:v>10.2217302322387</c:v>
                </c:pt>
                <c:pt idx="7311">
                  <c:v>10.222560882568301</c:v>
                </c:pt>
                <c:pt idx="7312">
                  <c:v>10.222628593444799</c:v>
                </c:pt>
                <c:pt idx="7313">
                  <c:v>10.2234630584716</c:v>
                </c:pt>
                <c:pt idx="7314">
                  <c:v>10.224123001098601</c:v>
                </c:pt>
                <c:pt idx="7315">
                  <c:v>10.2247982025146</c:v>
                </c:pt>
                <c:pt idx="7316">
                  <c:v>10.227231025695801</c:v>
                </c:pt>
                <c:pt idx="7317">
                  <c:v>10.2278280258178</c:v>
                </c:pt>
                <c:pt idx="7318">
                  <c:v>10.230374336242599</c:v>
                </c:pt>
                <c:pt idx="7319">
                  <c:v>10.231222152709901</c:v>
                </c:pt>
                <c:pt idx="7320">
                  <c:v>10.2321720123291</c:v>
                </c:pt>
                <c:pt idx="7321">
                  <c:v>10.233582496643001</c:v>
                </c:pt>
                <c:pt idx="7322">
                  <c:v>10.2345428466796</c:v>
                </c:pt>
                <c:pt idx="7323">
                  <c:v>10.235812187194799</c:v>
                </c:pt>
                <c:pt idx="7324">
                  <c:v>10.237210273742599</c:v>
                </c:pt>
                <c:pt idx="7325">
                  <c:v>10.2397441864013</c:v>
                </c:pt>
                <c:pt idx="7326">
                  <c:v>10.239865303039499</c:v>
                </c:pt>
                <c:pt idx="7327">
                  <c:v>10.240953445434499</c:v>
                </c:pt>
                <c:pt idx="7328">
                  <c:v>10.2411632537841</c:v>
                </c:pt>
                <c:pt idx="7329">
                  <c:v>10.2434434890747</c:v>
                </c:pt>
                <c:pt idx="7330">
                  <c:v>10.243553161621</c:v>
                </c:pt>
                <c:pt idx="7331">
                  <c:v>10.2438297271728</c:v>
                </c:pt>
                <c:pt idx="7332">
                  <c:v>10.245413780212401</c:v>
                </c:pt>
                <c:pt idx="7333">
                  <c:v>10.246008872985801</c:v>
                </c:pt>
                <c:pt idx="7334">
                  <c:v>10.2462558746337</c:v>
                </c:pt>
                <c:pt idx="7335">
                  <c:v>10.2462921142578</c:v>
                </c:pt>
                <c:pt idx="7336">
                  <c:v>10.248120307922299</c:v>
                </c:pt>
                <c:pt idx="7337">
                  <c:v>10.2493476867675</c:v>
                </c:pt>
                <c:pt idx="7338">
                  <c:v>10.249482154846101</c:v>
                </c:pt>
                <c:pt idx="7339">
                  <c:v>10.2495012283325</c:v>
                </c:pt>
                <c:pt idx="7340">
                  <c:v>10.2515525817871</c:v>
                </c:pt>
                <c:pt idx="7341">
                  <c:v>10.252818107604901</c:v>
                </c:pt>
                <c:pt idx="7342">
                  <c:v>10.253303527831999</c:v>
                </c:pt>
                <c:pt idx="7343">
                  <c:v>10.2539348602294</c:v>
                </c:pt>
                <c:pt idx="7344">
                  <c:v>10.2548274993896</c:v>
                </c:pt>
                <c:pt idx="7345">
                  <c:v>10.2546167373657</c:v>
                </c:pt>
                <c:pt idx="7346">
                  <c:v>10.2542142868041</c:v>
                </c:pt>
                <c:pt idx="7347">
                  <c:v>10.2536764144897</c:v>
                </c:pt>
                <c:pt idx="7348">
                  <c:v>10.2538032531738</c:v>
                </c:pt>
                <c:pt idx="7349">
                  <c:v>10.254300117492599</c:v>
                </c:pt>
                <c:pt idx="7350">
                  <c:v>10.253683090209901</c:v>
                </c:pt>
                <c:pt idx="7351">
                  <c:v>10.251762390136699</c:v>
                </c:pt>
                <c:pt idx="7352">
                  <c:v>10.251334190368601</c:v>
                </c:pt>
                <c:pt idx="7353">
                  <c:v>10.2524003982543</c:v>
                </c:pt>
                <c:pt idx="7354">
                  <c:v>10.251512527465801</c:v>
                </c:pt>
                <c:pt idx="7355">
                  <c:v>10.251879692077599</c:v>
                </c:pt>
                <c:pt idx="7356">
                  <c:v>10.2514553070068</c:v>
                </c:pt>
                <c:pt idx="7357">
                  <c:v>10.251008033752401</c:v>
                </c:pt>
                <c:pt idx="7358">
                  <c:v>10.250277519226</c:v>
                </c:pt>
                <c:pt idx="7359">
                  <c:v>10.2494354248046</c:v>
                </c:pt>
                <c:pt idx="7360">
                  <c:v>10.2499637603759</c:v>
                </c:pt>
                <c:pt idx="7361">
                  <c:v>10.250535964965801</c:v>
                </c:pt>
                <c:pt idx="7362">
                  <c:v>10.250800132751399</c:v>
                </c:pt>
                <c:pt idx="7363">
                  <c:v>10.2510871887207</c:v>
                </c:pt>
                <c:pt idx="7364">
                  <c:v>10.251890182495099</c:v>
                </c:pt>
                <c:pt idx="7365">
                  <c:v>10.251481056213301</c:v>
                </c:pt>
                <c:pt idx="7366">
                  <c:v>10.251822471618601</c:v>
                </c:pt>
                <c:pt idx="7367">
                  <c:v>10.2516613006591</c:v>
                </c:pt>
                <c:pt idx="7368">
                  <c:v>10.252244949340801</c:v>
                </c:pt>
                <c:pt idx="7369">
                  <c:v>10.252281188964799</c:v>
                </c:pt>
                <c:pt idx="7370">
                  <c:v>10.252723693847599</c:v>
                </c:pt>
                <c:pt idx="7371">
                  <c:v>10.253517150878899</c:v>
                </c:pt>
                <c:pt idx="7372">
                  <c:v>10.254467010498001</c:v>
                </c:pt>
                <c:pt idx="7373">
                  <c:v>10.253754615783601</c:v>
                </c:pt>
                <c:pt idx="7374">
                  <c:v>10.253892898559499</c:v>
                </c:pt>
                <c:pt idx="7375">
                  <c:v>10.253959655761699</c:v>
                </c:pt>
                <c:pt idx="7376">
                  <c:v>10.254542350769</c:v>
                </c:pt>
                <c:pt idx="7377">
                  <c:v>10.2554588317871</c:v>
                </c:pt>
                <c:pt idx="7378">
                  <c:v>10.2556848526</c:v>
                </c:pt>
                <c:pt idx="7379">
                  <c:v>10.256383895874</c:v>
                </c:pt>
                <c:pt idx="7380">
                  <c:v>10.256431579589799</c:v>
                </c:pt>
                <c:pt idx="7381">
                  <c:v>10.257246017456</c:v>
                </c:pt>
                <c:pt idx="7382">
                  <c:v>10.256757736206</c:v>
                </c:pt>
                <c:pt idx="7383">
                  <c:v>10.257092475891101</c:v>
                </c:pt>
                <c:pt idx="7384">
                  <c:v>10.2574615478515</c:v>
                </c:pt>
                <c:pt idx="7385">
                  <c:v>10.2594442367553</c:v>
                </c:pt>
                <c:pt idx="7386">
                  <c:v>10.2585048675537</c:v>
                </c:pt>
                <c:pt idx="7387">
                  <c:v>10.2580795288085</c:v>
                </c:pt>
                <c:pt idx="7388">
                  <c:v>10.258506774902299</c:v>
                </c:pt>
                <c:pt idx="7389">
                  <c:v>10.258928298950099</c:v>
                </c:pt>
                <c:pt idx="7390">
                  <c:v>10.259182929992599</c:v>
                </c:pt>
                <c:pt idx="7391">
                  <c:v>10.258480072021401</c:v>
                </c:pt>
                <c:pt idx="7392">
                  <c:v>10.2593727111816</c:v>
                </c:pt>
                <c:pt idx="7393">
                  <c:v>10.259385108947701</c:v>
                </c:pt>
                <c:pt idx="7394">
                  <c:v>10.259325981140099</c:v>
                </c:pt>
                <c:pt idx="7395">
                  <c:v>10.257295608520501</c:v>
                </c:pt>
                <c:pt idx="7396">
                  <c:v>10.2584133148193</c:v>
                </c:pt>
                <c:pt idx="7397">
                  <c:v>10.259346961975</c:v>
                </c:pt>
                <c:pt idx="7398">
                  <c:v>10.259858131408601</c:v>
                </c:pt>
                <c:pt idx="7399">
                  <c:v>10.259664535522401</c:v>
                </c:pt>
                <c:pt idx="7400">
                  <c:v>10.258806228637599</c:v>
                </c:pt>
                <c:pt idx="7401">
                  <c:v>10.258576393127401</c:v>
                </c:pt>
                <c:pt idx="7402">
                  <c:v>10.2578220367431</c:v>
                </c:pt>
                <c:pt idx="7403">
                  <c:v>10.2584161758422</c:v>
                </c:pt>
                <c:pt idx="7404">
                  <c:v>10.259033203125</c:v>
                </c:pt>
                <c:pt idx="7405">
                  <c:v>10.26060962677</c:v>
                </c:pt>
                <c:pt idx="7406">
                  <c:v>10.2607622146606</c:v>
                </c:pt>
                <c:pt idx="7407">
                  <c:v>10.2614583969116</c:v>
                </c:pt>
                <c:pt idx="7408">
                  <c:v>10.262746810913001</c:v>
                </c:pt>
                <c:pt idx="7409">
                  <c:v>10.2639923095703</c:v>
                </c:pt>
                <c:pt idx="7410">
                  <c:v>10.265474319458001</c:v>
                </c:pt>
                <c:pt idx="7411">
                  <c:v>10.2671251296997</c:v>
                </c:pt>
                <c:pt idx="7412">
                  <c:v>10.2690114974975</c:v>
                </c:pt>
                <c:pt idx="7413">
                  <c:v>10.26975440979</c:v>
                </c:pt>
                <c:pt idx="7414">
                  <c:v>10.2708187103271</c:v>
                </c:pt>
                <c:pt idx="7415">
                  <c:v>10.272925376891999</c:v>
                </c:pt>
                <c:pt idx="7416">
                  <c:v>10.2750186920166</c:v>
                </c:pt>
                <c:pt idx="7417">
                  <c:v>10.2764930725097</c:v>
                </c:pt>
                <c:pt idx="7418">
                  <c:v>10.2763767242431</c:v>
                </c:pt>
                <c:pt idx="7419">
                  <c:v>10.2758283615112</c:v>
                </c:pt>
                <c:pt idx="7420">
                  <c:v>10.2762537002563</c:v>
                </c:pt>
                <c:pt idx="7421">
                  <c:v>10.2778577804565</c:v>
                </c:pt>
                <c:pt idx="7422">
                  <c:v>10.278452873229901</c:v>
                </c:pt>
                <c:pt idx="7423">
                  <c:v>10.278316497802701</c:v>
                </c:pt>
                <c:pt idx="7424">
                  <c:v>10.278907775878899</c:v>
                </c:pt>
                <c:pt idx="7425">
                  <c:v>10.279109954833901</c:v>
                </c:pt>
                <c:pt idx="7426">
                  <c:v>10.278917312621999</c:v>
                </c:pt>
                <c:pt idx="7427">
                  <c:v>10.2782936096191</c:v>
                </c:pt>
                <c:pt idx="7428">
                  <c:v>10.278450012206999</c:v>
                </c:pt>
                <c:pt idx="7429">
                  <c:v>10.2809600830078</c:v>
                </c:pt>
                <c:pt idx="7430">
                  <c:v>10.2826385498046</c:v>
                </c:pt>
                <c:pt idx="7431">
                  <c:v>10.283460617065399</c:v>
                </c:pt>
                <c:pt idx="7432">
                  <c:v>10.283891677856399</c:v>
                </c:pt>
                <c:pt idx="7433">
                  <c:v>10.2856731414794</c:v>
                </c:pt>
                <c:pt idx="7434">
                  <c:v>10.2868194580078</c:v>
                </c:pt>
                <c:pt idx="7435">
                  <c:v>10.287741661071699</c:v>
                </c:pt>
                <c:pt idx="7436">
                  <c:v>10.288499832153301</c:v>
                </c:pt>
                <c:pt idx="7437">
                  <c:v>10.2888746261596</c:v>
                </c:pt>
                <c:pt idx="7438">
                  <c:v>10.2897577285766</c:v>
                </c:pt>
                <c:pt idx="7439">
                  <c:v>10.2888383865356</c:v>
                </c:pt>
                <c:pt idx="7440">
                  <c:v>10.2890968322753</c:v>
                </c:pt>
                <c:pt idx="7441">
                  <c:v>10.288685798645</c:v>
                </c:pt>
                <c:pt idx="7442">
                  <c:v>10.287776947021401</c:v>
                </c:pt>
                <c:pt idx="7443">
                  <c:v>10.287233352661101</c:v>
                </c:pt>
                <c:pt idx="7444">
                  <c:v>10.286328315734799</c:v>
                </c:pt>
                <c:pt idx="7445">
                  <c:v>10.285595893859799</c:v>
                </c:pt>
                <c:pt idx="7446">
                  <c:v>10.2853498458862</c:v>
                </c:pt>
                <c:pt idx="7447">
                  <c:v>10.2863407135009</c:v>
                </c:pt>
                <c:pt idx="7448">
                  <c:v>10.2866954803466</c:v>
                </c:pt>
                <c:pt idx="7449">
                  <c:v>10.287970542907701</c:v>
                </c:pt>
                <c:pt idx="7450">
                  <c:v>10.286938667297299</c:v>
                </c:pt>
                <c:pt idx="7451">
                  <c:v>10.28657913208</c:v>
                </c:pt>
                <c:pt idx="7452">
                  <c:v>10.2872009277343</c:v>
                </c:pt>
                <c:pt idx="7453">
                  <c:v>10.2866516113281</c:v>
                </c:pt>
                <c:pt idx="7454">
                  <c:v>10.2858934402465</c:v>
                </c:pt>
                <c:pt idx="7455">
                  <c:v>10.285912513732899</c:v>
                </c:pt>
                <c:pt idx="7456">
                  <c:v>10.2854566574096</c:v>
                </c:pt>
                <c:pt idx="7457">
                  <c:v>10.2849588394165</c:v>
                </c:pt>
                <c:pt idx="7458">
                  <c:v>10.284355163574199</c:v>
                </c:pt>
                <c:pt idx="7459">
                  <c:v>10.283704757690399</c:v>
                </c:pt>
                <c:pt idx="7460">
                  <c:v>10.2829008102416</c:v>
                </c:pt>
                <c:pt idx="7461">
                  <c:v>10.2812480926513</c:v>
                </c:pt>
                <c:pt idx="7462">
                  <c:v>10.2801799774169</c:v>
                </c:pt>
                <c:pt idx="7463">
                  <c:v>10.2799768447875</c:v>
                </c:pt>
                <c:pt idx="7464">
                  <c:v>10.280778884887599</c:v>
                </c:pt>
                <c:pt idx="7465">
                  <c:v>10.2802305221557</c:v>
                </c:pt>
                <c:pt idx="7466">
                  <c:v>10.2794876098632</c:v>
                </c:pt>
                <c:pt idx="7467">
                  <c:v>10.279088973999</c:v>
                </c:pt>
                <c:pt idx="7468">
                  <c:v>10.279095649719199</c:v>
                </c:pt>
                <c:pt idx="7469">
                  <c:v>10.278409004211399</c:v>
                </c:pt>
                <c:pt idx="7470">
                  <c:v>10.278987884521401</c:v>
                </c:pt>
                <c:pt idx="7471">
                  <c:v>10.2797594070434</c:v>
                </c:pt>
                <c:pt idx="7472">
                  <c:v>10.281141281127899</c:v>
                </c:pt>
                <c:pt idx="7473">
                  <c:v>10.2813920974731</c:v>
                </c:pt>
                <c:pt idx="7474">
                  <c:v>10.2809238433837</c:v>
                </c:pt>
                <c:pt idx="7475">
                  <c:v>10.280698776245099</c:v>
                </c:pt>
                <c:pt idx="7476">
                  <c:v>10.2810287475585</c:v>
                </c:pt>
                <c:pt idx="7477">
                  <c:v>10.2811365127563</c:v>
                </c:pt>
                <c:pt idx="7478">
                  <c:v>10.2814321517944</c:v>
                </c:pt>
                <c:pt idx="7479">
                  <c:v>10.281192779541</c:v>
                </c:pt>
                <c:pt idx="7480">
                  <c:v>10.280387878417899</c:v>
                </c:pt>
                <c:pt idx="7481">
                  <c:v>10.2798957824707</c:v>
                </c:pt>
                <c:pt idx="7482">
                  <c:v>10.2795104980468</c:v>
                </c:pt>
                <c:pt idx="7483">
                  <c:v>10.2792406082153</c:v>
                </c:pt>
                <c:pt idx="7484">
                  <c:v>10.278830528259199</c:v>
                </c:pt>
                <c:pt idx="7485">
                  <c:v>10.2779741287231</c:v>
                </c:pt>
                <c:pt idx="7486">
                  <c:v>10.2776775360107</c:v>
                </c:pt>
                <c:pt idx="7487">
                  <c:v>10.277196884155201</c:v>
                </c:pt>
                <c:pt idx="7488">
                  <c:v>10.275859832763601</c:v>
                </c:pt>
                <c:pt idx="7489">
                  <c:v>10.2753562927246</c:v>
                </c:pt>
                <c:pt idx="7490">
                  <c:v>10.276094436645501</c:v>
                </c:pt>
                <c:pt idx="7491">
                  <c:v>10.276237487792899</c:v>
                </c:pt>
                <c:pt idx="7492">
                  <c:v>10.2757110595703</c:v>
                </c:pt>
                <c:pt idx="7493">
                  <c:v>10.276460647583001</c:v>
                </c:pt>
                <c:pt idx="7494">
                  <c:v>10.2753686904907</c:v>
                </c:pt>
                <c:pt idx="7495">
                  <c:v>10.2760705947875</c:v>
                </c:pt>
                <c:pt idx="7496">
                  <c:v>10.2759437561035</c:v>
                </c:pt>
                <c:pt idx="7497">
                  <c:v>10.2743663787841</c:v>
                </c:pt>
                <c:pt idx="7498">
                  <c:v>10.2749881744384</c:v>
                </c:pt>
                <c:pt idx="7499">
                  <c:v>10.2765436172485</c:v>
                </c:pt>
                <c:pt idx="7500">
                  <c:v>10.2761077880859</c:v>
                </c:pt>
                <c:pt idx="7501">
                  <c:v>10.276551246643001</c:v>
                </c:pt>
                <c:pt idx="7502">
                  <c:v>10.2770471572875</c:v>
                </c:pt>
                <c:pt idx="7503">
                  <c:v>10.2769517898559</c:v>
                </c:pt>
                <c:pt idx="7504">
                  <c:v>10.277890205383301</c:v>
                </c:pt>
                <c:pt idx="7505">
                  <c:v>10.2775325775146</c:v>
                </c:pt>
                <c:pt idx="7506">
                  <c:v>10.2775430679321</c:v>
                </c:pt>
                <c:pt idx="7507">
                  <c:v>10.279782295226999</c:v>
                </c:pt>
                <c:pt idx="7508">
                  <c:v>10.2794895172119</c:v>
                </c:pt>
                <c:pt idx="7509">
                  <c:v>10.279126167297299</c:v>
                </c:pt>
                <c:pt idx="7510">
                  <c:v>10.2803087234497</c:v>
                </c:pt>
                <c:pt idx="7511">
                  <c:v>10.2809038162231</c:v>
                </c:pt>
                <c:pt idx="7512">
                  <c:v>10.2805118560791</c:v>
                </c:pt>
                <c:pt idx="7513">
                  <c:v>10.2802639007568</c:v>
                </c:pt>
                <c:pt idx="7514">
                  <c:v>10.2812995910644</c:v>
                </c:pt>
                <c:pt idx="7515">
                  <c:v>10.2827043533325</c:v>
                </c:pt>
                <c:pt idx="7516">
                  <c:v>10.283673286437899</c:v>
                </c:pt>
                <c:pt idx="7517">
                  <c:v>10.283514976501399</c:v>
                </c:pt>
                <c:pt idx="7518">
                  <c:v>10.283862113952599</c:v>
                </c:pt>
                <c:pt idx="7519">
                  <c:v>10.2844018936157</c:v>
                </c:pt>
                <c:pt idx="7520">
                  <c:v>10.2844085693359</c:v>
                </c:pt>
                <c:pt idx="7521">
                  <c:v>10.284970283508301</c:v>
                </c:pt>
                <c:pt idx="7522">
                  <c:v>10.2853527069091</c:v>
                </c:pt>
                <c:pt idx="7523">
                  <c:v>10.2857999801635</c:v>
                </c:pt>
                <c:pt idx="7524">
                  <c:v>10.286190986633301</c:v>
                </c:pt>
                <c:pt idx="7525">
                  <c:v>10.286898612976</c:v>
                </c:pt>
                <c:pt idx="7526">
                  <c:v>10.287817955016999</c:v>
                </c:pt>
                <c:pt idx="7527">
                  <c:v>10.2891445159912</c:v>
                </c:pt>
                <c:pt idx="7528">
                  <c:v>10.2891626358032</c:v>
                </c:pt>
                <c:pt idx="7529">
                  <c:v>10.2893209457397</c:v>
                </c:pt>
                <c:pt idx="7530">
                  <c:v>10.2891368865966</c:v>
                </c:pt>
                <c:pt idx="7531">
                  <c:v>10.2893533706665</c:v>
                </c:pt>
                <c:pt idx="7532">
                  <c:v>10.2900695800781</c:v>
                </c:pt>
                <c:pt idx="7533">
                  <c:v>10.2905254364013</c:v>
                </c:pt>
                <c:pt idx="7534">
                  <c:v>10.2904748916625</c:v>
                </c:pt>
                <c:pt idx="7535">
                  <c:v>10.289628982543899</c:v>
                </c:pt>
                <c:pt idx="7536">
                  <c:v>10.2887620925903</c:v>
                </c:pt>
                <c:pt idx="7537">
                  <c:v>10.287751197814901</c:v>
                </c:pt>
                <c:pt idx="7538">
                  <c:v>10.288028717041</c:v>
                </c:pt>
                <c:pt idx="7539">
                  <c:v>10.288251876831</c:v>
                </c:pt>
                <c:pt idx="7540">
                  <c:v>10.2881774902343</c:v>
                </c:pt>
                <c:pt idx="7541">
                  <c:v>10.287289619445801</c:v>
                </c:pt>
                <c:pt idx="7542">
                  <c:v>10.2857093811035</c:v>
                </c:pt>
                <c:pt idx="7543">
                  <c:v>10.2846355438232</c:v>
                </c:pt>
                <c:pt idx="7544">
                  <c:v>10.284130096435501</c:v>
                </c:pt>
                <c:pt idx="7545">
                  <c:v>10.2844543457031</c:v>
                </c:pt>
                <c:pt idx="7546">
                  <c:v>10.283983230590801</c:v>
                </c:pt>
                <c:pt idx="7547">
                  <c:v>10.282839775085399</c:v>
                </c:pt>
                <c:pt idx="7548">
                  <c:v>10.2818298339843</c:v>
                </c:pt>
                <c:pt idx="7549">
                  <c:v>10.280385017395</c:v>
                </c:pt>
                <c:pt idx="7550">
                  <c:v>10.2799949645996</c:v>
                </c:pt>
                <c:pt idx="7551">
                  <c:v>10.2789087295532</c:v>
                </c:pt>
                <c:pt idx="7552">
                  <c:v>10.2785243988037</c:v>
                </c:pt>
                <c:pt idx="7553">
                  <c:v>10.2779636383056</c:v>
                </c:pt>
                <c:pt idx="7554">
                  <c:v>10.2765588760375</c:v>
                </c:pt>
                <c:pt idx="7555">
                  <c:v>10.274421691894499</c:v>
                </c:pt>
                <c:pt idx="7556">
                  <c:v>10.2733926773071</c:v>
                </c:pt>
                <c:pt idx="7557">
                  <c:v>10.272443771362299</c:v>
                </c:pt>
                <c:pt idx="7558">
                  <c:v>10.272213935851999</c:v>
                </c:pt>
                <c:pt idx="7559">
                  <c:v>10.271629333496</c:v>
                </c:pt>
                <c:pt idx="7560">
                  <c:v>10.269126892089799</c:v>
                </c:pt>
                <c:pt idx="7561">
                  <c:v>10.268841743469199</c:v>
                </c:pt>
                <c:pt idx="7562">
                  <c:v>10.268109321594199</c:v>
                </c:pt>
                <c:pt idx="7563">
                  <c:v>10.267072677612299</c:v>
                </c:pt>
                <c:pt idx="7564">
                  <c:v>10.265610694885201</c:v>
                </c:pt>
                <c:pt idx="7565">
                  <c:v>10.2648525238037</c:v>
                </c:pt>
                <c:pt idx="7566">
                  <c:v>10.2643489837646</c:v>
                </c:pt>
                <c:pt idx="7567">
                  <c:v>10.263953208923301</c:v>
                </c:pt>
                <c:pt idx="7568">
                  <c:v>10.2625408172607</c:v>
                </c:pt>
                <c:pt idx="7569">
                  <c:v>10.260340690612701</c:v>
                </c:pt>
                <c:pt idx="7570">
                  <c:v>10.261044502258301</c:v>
                </c:pt>
                <c:pt idx="7571">
                  <c:v>10.259899139404199</c:v>
                </c:pt>
                <c:pt idx="7572">
                  <c:v>10.2603702545166</c:v>
                </c:pt>
                <c:pt idx="7573">
                  <c:v>10.2593870162963</c:v>
                </c:pt>
                <c:pt idx="7574">
                  <c:v>10.258092880249</c:v>
                </c:pt>
                <c:pt idx="7575">
                  <c:v>10.2568817138671</c:v>
                </c:pt>
                <c:pt idx="7576">
                  <c:v>10.255346298217701</c:v>
                </c:pt>
                <c:pt idx="7577">
                  <c:v>10.254319190979</c:v>
                </c:pt>
                <c:pt idx="7578">
                  <c:v>10.253526687621999</c:v>
                </c:pt>
                <c:pt idx="7579">
                  <c:v>10.252824783325099</c:v>
                </c:pt>
                <c:pt idx="7580">
                  <c:v>10.2516317367553</c:v>
                </c:pt>
                <c:pt idx="7581">
                  <c:v>10.252657890319799</c:v>
                </c:pt>
                <c:pt idx="7582">
                  <c:v>10.252121925354</c:v>
                </c:pt>
                <c:pt idx="7583">
                  <c:v>10.2515201568603</c:v>
                </c:pt>
                <c:pt idx="7584">
                  <c:v>10.2517127990722</c:v>
                </c:pt>
                <c:pt idx="7585">
                  <c:v>10.251801490783601</c:v>
                </c:pt>
                <c:pt idx="7586">
                  <c:v>10.2517280578613</c:v>
                </c:pt>
                <c:pt idx="7587">
                  <c:v>10.250504493713301</c:v>
                </c:pt>
                <c:pt idx="7588">
                  <c:v>10.2487936019897</c:v>
                </c:pt>
                <c:pt idx="7589">
                  <c:v>10.247835159301699</c:v>
                </c:pt>
                <c:pt idx="7590">
                  <c:v>10.247818946838301</c:v>
                </c:pt>
                <c:pt idx="7591">
                  <c:v>10.245385169982899</c:v>
                </c:pt>
                <c:pt idx="7592">
                  <c:v>10.2433681488037</c:v>
                </c:pt>
                <c:pt idx="7593">
                  <c:v>10.2434692382812</c:v>
                </c:pt>
                <c:pt idx="7594">
                  <c:v>10.243999481201101</c:v>
                </c:pt>
                <c:pt idx="7595">
                  <c:v>10.2434940338134</c:v>
                </c:pt>
                <c:pt idx="7596">
                  <c:v>10.243435859680099</c:v>
                </c:pt>
                <c:pt idx="7597">
                  <c:v>10.2441635131835</c:v>
                </c:pt>
                <c:pt idx="7598">
                  <c:v>10.2448320388793</c:v>
                </c:pt>
                <c:pt idx="7599">
                  <c:v>10.244411468505801</c:v>
                </c:pt>
                <c:pt idx="7600">
                  <c:v>10.2436771392822</c:v>
                </c:pt>
                <c:pt idx="7601">
                  <c:v>10.2434682846069</c:v>
                </c:pt>
                <c:pt idx="7602">
                  <c:v>10.2435092926025</c:v>
                </c:pt>
                <c:pt idx="7603">
                  <c:v>10.242509841918899</c:v>
                </c:pt>
                <c:pt idx="7604">
                  <c:v>10.2424058914184</c:v>
                </c:pt>
                <c:pt idx="7605">
                  <c:v>10.242773056030201</c:v>
                </c:pt>
                <c:pt idx="7606">
                  <c:v>10.242499351501399</c:v>
                </c:pt>
                <c:pt idx="7607">
                  <c:v>10.2423248291015</c:v>
                </c:pt>
                <c:pt idx="7608">
                  <c:v>10.2432279586791</c:v>
                </c:pt>
                <c:pt idx="7609">
                  <c:v>10.245511054992599</c:v>
                </c:pt>
                <c:pt idx="7610">
                  <c:v>10.2450313568115</c:v>
                </c:pt>
                <c:pt idx="7611">
                  <c:v>10.2458391189575</c:v>
                </c:pt>
                <c:pt idx="7612">
                  <c:v>10.24543094635</c:v>
                </c:pt>
                <c:pt idx="7613">
                  <c:v>10.2464132308959</c:v>
                </c:pt>
                <c:pt idx="7614">
                  <c:v>10.24702835083</c:v>
                </c:pt>
                <c:pt idx="7615">
                  <c:v>10.246099472045801</c:v>
                </c:pt>
                <c:pt idx="7616">
                  <c:v>10.2460775375366</c:v>
                </c:pt>
                <c:pt idx="7617">
                  <c:v>10.246665954589799</c:v>
                </c:pt>
                <c:pt idx="7618">
                  <c:v>10.247083663940399</c:v>
                </c:pt>
                <c:pt idx="7619">
                  <c:v>10.246532440185501</c:v>
                </c:pt>
                <c:pt idx="7620">
                  <c:v>10.247655868530201</c:v>
                </c:pt>
                <c:pt idx="7621">
                  <c:v>10.246864318847599</c:v>
                </c:pt>
                <c:pt idx="7622">
                  <c:v>10.2477254867553</c:v>
                </c:pt>
                <c:pt idx="7623">
                  <c:v>10.248267173766999</c:v>
                </c:pt>
                <c:pt idx="7624">
                  <c:v>10.247753143310501</c:v>
                </c:pt>
                <c:pt idx="7625">
                  <c:v>10.2489757537841</c:v>
                </c:pt>
                <c:pt idx="7626">
                  <c:v>10.249396324157701</c:v>
                </c:pt>
                <c:pt idx="7627">
                  <c:v>10.2489509582519</c:v>
                </c:pt>
                <c:pt idx="7628">
                  <c:v>10.2493143081665</c:v>
                </c:pt>
                <c:pt idx="7629">
                  <c:v>10.2497434616088</c:v>
                </c:pt>
                <c:pt idx="7630">
                  <c:v>10.2504024505615</c:v>
                </c:pt>
                <c:pt idx="7631">
                  <c:v>10.2507123947143</c:v>
                </c:pt>
                <c:pt idx="7632">
                  <c:v>10.2501125335693</c:v>
                </c:pt>
                <c:pt idx="7633">
                  <c:v>10.249594688415501</c:v>
                </c:pt>
                <c:pt idx="7634">
                  <c:v>10.2480125427246</c:v>
                </c:pt>
                <c:pt idx="7635">
                  <c:v>10.2466535568237</c:v>
                </c:pt>
                <c:pt idx="7636">
                  <c:v>10.245765686035099</c:v>
                </c:pt>
                <c:pt idx="7637">
                  <c:v>10.244728088378899</c:v>
                </c:pt>
                <c:pt idx="7638">
                  <c:v>10.242859840393001</c:v>
                </c:pt>
                <c:pt idx="7639">
                  <c:v>10.241359710693301</c:v>
                </c:pt>
                <c:pt idx="7640">
                  <c:v>10.240088462829499</c:v>
                </c:pt>
                <c:pt idx="7641">
                  <c:v>10.239665985107401</c:v>
                </c:pt>
                <c:pt idx="7642">
                  <c:v>10.2391910552978</c:v>
                </c:pt>
                <c:pt idx="7643">
                  <c:v>10.238629341125399</c:v>
                </c:pt>
                <c:pt idx="7644">
                  <c:v>10.2385606765747</c:v>
                </c:pt>
                <c:pt idx="7645">
                  <c:v>10.2382497787475</c:v>
                </c:pt>
                <c:pt idx="7646">
                  <c:v>10.236456871032701</c:v>
                </c:pt>
                <c:pt idx="7647">
                  <c:v>10.235460281371999</c:v>
                </c:pt>
                <c:pt idx="7648">
                  <c:v>10.234773635864199</c:v>
                </c:pt>
                <c:pt idx="7649">
                  <c:v>10.233139991760201</c:v>
                </c:pt>
                <c:pt idx="7650">
                  <c:v>10.231879234313899</c:v>
                </c:pt>
                <c:pt idx="7651">
                  <c:v>10.231043815612701</c:v>
                </c:pt>
                <c:pt idx="7652">
                  <c:v>10.2306413650512</c:v>
                </c:pt>
                <c:pt idx="7653">
                  <c:v>10.2286167144775</c:v>
                </c:pt>
                <c:pt idx="7654">
                  <c:v>10.228390693664499</c:v>
                </c:pt>
                <c:pt idx="7655">
                  <c:v>10.2281894683837</c:v>
                </c:pt>
                <c:pt idx="7656">
                  <c:v>10.228279113769499</c:v>
                </c:pt>
                <c:pt idx="7657">
                  <c:v>10.2273740768432</c:v>
                </c:pt>
                <c:pt idx="7658">
                  <c:v>10.2263994216918</c:v>
                </c:pt>
                <c:pt idx="7659">
                  <c:v>10.226377487182599</c:v>
                </c:pt>
                <c:pt idx="7660">
                  <c:v>10.225090026855399</c:v>
                </c:pt>
                <c:pt idx="7661">
                  <c:v>10.2228345870971</c:v>
                </c:pt>
                <c:pt idx="7662">
                  <c:v>10.2211608886718</c:v>
                </c:pt>
                <c:pt idx="7663">
                  <c:v>10.220633506774901</c:v>
                </c:pt>
                <c:pt idx="7664">
                  <c:v>10.2204570770263</c:v>
                </c:pt>
                <c:pt idx="7665">
                  <c:v>10.219234466552701</c:v>
                </c:pt>
                <c:pt idx="7666">
                  <c:v>10.218633651733301</c:v>
                </c:pt>
                <c:pt idx="7667">
                  <c:v>10.219253540039</c:v>
                </c:pt>
                <c:pt idx="7668">
                  <c:v>10.2185039520263</c:v>
                </c:pt>
                <c:pt idx="7669">
                  <c:v>10.217963218688899</c:v>
                </c:pt>
                <c:pt idx="7670">
                  <c:v>10.217053413391101</c:v>
                </c:pt>
                <c:pt idx="7671">
                  <c:v>10.216978073120099</c:v>
                </c:pt>
                <c:pt idx="7672">
                  <c:v>10.216191291809</c:v>
                </c:pt>
                <c:pt idx="7673">
                  <c:v>10.2155904769897</c:v>
                </c:pt>
                <c:pt idx="7674">
                  <c:v>10.213059425354</c:v>
                </c:pt>
                <c:pt idx="7675">
                  <c:v>10.212277412414499</c:v>
                </c:pt>
                <c:pt idx="7676">
                  <c:v>10.2119331359863</c:v>
                </c:pt>
                <c:pt idx="7677">
                  <c:v>10.2114400863647</c:v>
                </c:pt>
                <c:pt idx="7678">
                  <c:v>10.212345123291</c:v>
                </c:pt>
                <c:pt idx="7679">
                  <c:v>10.2127590179443</c:v>
                </c:pt>
                <c:pt idx="7680">
                  <c:v>10.213304519653301</c:v>
                </c:pt>
                <c:pt idx="7681">
                  <c:v>10.2131328582763</c:v>
                </c:pt>
                <c:pt idx="7682">
                  <c:v>10.214015007019</c:v>
                </c:pt>
                <c:pt idx="7683">
                  <c:v>10.215089797973601</c:v>
                </c:pt>
                <c:pt idx="7684">
                  <c:v>10.215365409851</c:v>
                </c:pt>
                <c:pt idx="7685">
                  <c:v>10.2162408828735</c:v>
                </c:pt>
                <c:pt idx="7686">
                  <c:v>10.216942787170399</c:v>
                </c:pt>
                <c:pt idx="7687">
                  <c:v>10.2166271209716</c:v>
                </c:pt>
                <c:pt idx="7688">
                  <c:v>10.215136528015099</c:v>
                </c:pt>
                <c:pt idx="7689">
                  <c:v>10.2135343551635</c:v>
                </c:pt>
                <c:pt idx="7690">
                  <c:v>10.213019371032701</c:v>
                </c:pt>
                <c:pt idx="7691">
                  <c:v>10.2131547927856</c:v>
                </c:pt>
                <c:pt idx="7692">
                  <c:v>10.213505744934</c:v>
                </c:pt>
                <c:pt idx="7693">
                  <c:v>10.212790489196699</c:v>
                </c:pt>
                <c:pt idx="7694">
                  <c:v>10.2121973037719</c:v>
                </c:pt>
                <c:pt idx="7695">
                  <c:v>10.2109460830688</c:v>
                </c:pt>
                <c:pt idx="7696">
                  <c:v>10.2102041244506</c:v>
                </c:pt>
                <c:pt idx="7697">
                  <c:v>10.2098064422607</c:v>
                </c:pt>
                <c:pt idx="7698">
                  <c:v>10.2110385894775</c:v>
                </c:pt>
                <c:pt idx="7699">
                  <c:v>10.212160110473601</c:v>
                </c:pt>
                <c:pt idx="7700">
                  <c:v>10.2126607894897</c:v>
                </c:pt>
                <c:pt idx="7701">
                  <c:v>10.2139282226562</c:v>
                </c:pt>
                <c:pt idx="7702">
                  <c:v>10.213440895080501</c:v>
                </c:pt>
                <c:pt idx="7703">
                  <c:v>10.213238716125399</c:v>
                </c:pt>
                <c:pt idx="7704">
                  <c:v>10.2139463424682</c:v>
                </c:pt>
                <c:pt idx="7705">
                  <c:v>10.2140665054321</c:v>
                </c:pt>
                <c:pt idx="7706">
                  <c:v>10.212770462036101</c:v>
                </c:pt>
                <c:pt idx="7707">
                  <c:v>10.2133769989013</c:v>
                </c:pt>
                <c:pt idx="7708">
                  <c:v>10.2136316299438</c:v>
                </c:pt>
                <c:pt idx="7709">
                  <c:v>10.212983131408601</c:v>
                </c:pt>
                <c:pt idx="7710">
                  <c:v>10.2124481201171</c:v>
                </c:pt>
                <c:pt idx="7711">
                  <c:v>10.2123088836669</c:v>
                </c:pt>
                <c:pt idx="7712">
                  <c:v>10.211905479431101</c:v>
                </c:pt>
                <c:pt idx="7713">
                  <c:v>10.2111959457397</c:v>
                </c:pt>
                <c:pt idx="7714">
                  <c:v>10.211864471435501</c:v>
                </c:pt>
                <c:pt idx="7715">
                  <c:v>10.2129564285278</c:v>
                </c:pt>
                <c:pt idx="7716">
                  <c:v>10.215192794799799</c:v>
                </c:pt>
                <c:pt idx="7717">
                  <c:v>10.2154092788696</c:v>
                </c:pt>
                <c:pt idx="7718">
                  <c:v>10.2148637771606</c:v>
                </c:pt>
                <c:pt idx="7719">
                  <c:v>10.214967727661101</c:v>
                </c:pt>
                <c:pt idx="7720">
                  <c:v>10.2156209945678</c:v>
                </c:pt>
                <c:pt idx="7721">
                  <c:v>10.21568775177</c:v>
                </c:pt>
                <c:pt idx="7722">
                  <c:v>10.216967582702599</c:v>
                </c:pt>
                <c:pt idx="7723">
                  <c:v>10.218136787414499</c:v>
                </c:pt>
                <c:pt idx="7724">
                  <c:v>10.2175979614257</c:v>
                </c:pt>
                <c:pt idx="7725">
                  <c:v>10.216534614562899</c:v>
                </c:pt>
                <c:pt idx="7726">
                  <c:v>10.2164754867553</c:v>
                </c:pt>
                <c:pt idx="7727">
                  <c:v>10.215749740600501</c:v>
                </c:pt>
                <c:pt idx="7728">
                  <c:v>10.216691017150801</c:v>
                </c:pt>
                <c:pt idx="7729">
                  <c:v>10.2176170349121</c:v>
                </c:pt>
                <c:pt idx="7730">
                  <c:v>10.2185707092285</c:v>
                </c:pt>
                <c:pt idx="7731">
                  <c:v>10.2184333801269</c:v>
                </c:pt>
                <c:pt idx="7732">
                  <c:v>10.2173490524291</c:v>
                </c:pt>
                <c:pt idx="7733">
                  <c:v>10.2179718017578</c:v>
                </c:pt>
                <c:pt idx="7734">
                  <c:v>10.2192630767822</c:v>
                </c:pt>
                <c:pt idx="7735">
                  <c:v>10.2196502685546</c:v>
                </c:pt>
                <c:pt idx="7736">
                  <c:v>10.219366073608301</c:v>
                </c:pt>
                <c:pt idx="7737">
                  <c:v>10.218554496765099</c:v>
                </c:pt>
                <c:pt idx="7738">
                  <c:v>10.2171516418457</c:v>
                </c:pt>
                <c:pt idx="7739">
                  <c:v>10.2167291641235</c:v>
                </c:pt>
                <c:pt idx="7740">
                  <c:v>10.215190887451101</c:v>
                </c:pt>
                <c:pt idx="7741">
                  <c:v>10.214015960693301</c:v>
                </c:pt>
                <c:pt idx="7742">
                  <c:v>10.213396072387599</c:v>
                </c:pt>
                <c:pt idx="7743">
                  <c:v>10.2122392654418</c:v>
                </c:pt>
                <c:pt idx="7744">
                  <c:v>10.2116575241088</c:v>
                </c:pt>
                <c:pt idx="7745">
                  <c:v>10.211124420166</c:v>
                </c:pt>
                <c:pt idx="7746">
                  <c:v>10.208845138549799</c:v>
                </c:pt>
                <c:pt idx="7747">
                  <c:v>10.209447860717701</c:v>
                </c:pt>
                <c:pt idx="7748">
                  <c:v>10.2087249755859</c:v>
                </c:pt>
                <c:pt idx="7749">
                  <c:v>10.207578659057599</c:v>
                </c:pt>
                <c:pt idx="7750">
                  <c:v>10.206463813781699</c:v>
                </c:pt>
                <c:pt idx="7751">
                  <c:v>10.20614528656</c:v>
                </c:pt>
                <c:pt idx="7752">
                  <c:v>10.2048320770263</c:v>
                </c:pt>
                <c:pt idx="7753">
                  <c:v>10.203111648559499</c:v>
                </c:pt>
                <c:pt idx="7754">
                  <c:v>10.2013645172119</c:v>
                </c:pt>
                <c:pt idx="7755">
                  <c:v>10.1999607086181</c:v>
                </c:pt>
                <c:pt idx="7756">
                  <c:v>10.200567245483301</c:v>
                </c:pt>
                <c:pt idx="7757">
                  <c:v>10.200090408325099</c:v>
                </c:pt>
                <c:pt idx="7758">
                  <c:v>10.200048446655201</c:v>
                </c:pt>
                <c:pt idx="7759">
                  <c:v>10.1992959976196</c:v>
                </c:pt>
                <c:pt idx="7760">
                  <c:v>10.1989841461181</c:v>
                </c:pt>
                <c:pt idx="7761">
                  <c:v>10.1976604461669</c:v>
                </c:pt>
                <c:pt idx="7762">
                  <c:v>10.198217391967701</c:v>
                </c:pt>
                <c:pt idx="7763">
                  <c:v>10.198091506958001</c:v>
                </c:pt>
                <c:pt idx="7764">
                  <c:v>10.197530746459901</c:v>
                </c:pt>
                <c:pt idx="7765">
                  <c:v>10.198356628417899</c:v>
                </c:pt>
                <c:pt idx="7766">
                  <c:v>10.197390556335399</c:v>
                </c:pt>
                <c:pt idx="7767">
                  <c:v>10.1967239379882</c:v>
                </c:pt>
                <c:pt idx="7768">
                  <c:v>10.195852279663001</c:v>
                </c:pt>
                <c:pt idx="7769">
                  <c:v>10.196698188781699</c:v>
                </c:pt>
                <c:pt idx="7770">
                  <c:v>10.1961507797241</c:v>
                </c:pt>
                <c:pt idx="7771">
                  <c:v>10.1960048675537</c:v>
                </c:pt>
                <c:pt idx="7772">
                  <c:v>10.1947469711303</c:v>
                </c:pt>
                <c:pt idx="7773">
                  <c:v>10.1943340301513</c:v>
                </c:pt>
                <c:pt idx="7774">
                  <c:v>10.1934509277343</c:v>
                </c:pt>
                <c:pt idx="7775">
                  <c:v>10.1923456192016</c:v>
                </c:pt>
                <c:pt idx="7776">
                  <c:v>10.1919708251953</c:v>
                </c:pt>
                <c:pt idx="7777">
                  <c:v>10.190711975097599</c:v>
                </c:pt>
                <c:pt idx="7778">
                  <c:v>10.1907176971435</c:v>
                </c:pt>
                <c:pt idx="7779">
                  <c:v>10.1892070770263</c:v>
                </c:pt>
                <c:pt idx="7780">
                  <c:v>10.189507484436</c:v>
                </c:pt>
                <c:pt idx="7781">
                  <c:v>10.1899404525756</c:v>
                </c:pt>
                <c:pt idx="7782">
                  <c:v>10.1904287338256</c:v>
                </c:pt>
                <c:pt idx="7783">
                  <c:v>10.1905469894409</c:v>
                </c:pt>
                <c:pt idx="7784">
                  <c:v>10.1918745040893</c:v>
                </c:pt>
                <c:pt idx="7785">
                  <c:v>10.190497398376399</c:v>
                </c:pt>
                <c:pt idx="7786">
                  <c:v>10.189998626708901</c:v>
                </c:pt>
                <c:pt idx="7787">
                  <c:v>10.1900978088378</c:v>
                </c:pt>
                <c:pt idx="7788">
                  <c:v>10.1898736953735</c:v>
                </c:pt>
                <c:pt idx="7789">
                  <c:v>10.1901082992553</c:v>
                </c:pt>
                <c:pt idx="7790">
                  <c:v>10.1903028488159</c:v>
                </c:pt>
                <c:pt idx="7791">
                  <c:v>10.1894207000732</c:v>
                </c:pt>
                <c:pt idx="7792">
                  <c:v>10.189602851867599</c:v>
                </c:pt>
                <c:pt idx="7793">
                  <c:v>10.189545631408601</c:v>
                </c:pt>
                <c:pt idx="7794">
                  <c:v>10.1880273818969</c:v>
                </c:pt>
                <c:pt idx="7795">
                  <c:v>10.1888923645019</c:v>
                </c:pt>
                <c:pt idx="7796">
                  <c:v>10.18967628479</c:v>
                </c:pt>
                <c:pt idx="7797">
                  <c:v>10.1906471252441</c:v>
                </c:pt>
                <c:pt idx="7798">
                  <c:v>10.190625190734799</c:v>
                </c:pt>
                <c:pt idx="7799">
                  <c:v>10.1898756027221</c:v>
                </c:pt>
                <c:pt idx="7800">
                  <c:v>10.188560485839799</c:v>
                </c:pt>
                <c:pt idx="7801">
                  <c:v>10.1887464523315</c:v>
                </c:pt>
                <c:pt idx="7802">
                  <c:v>10.189133644104</c:v>
                </c:pt>
                <c:pt idx="7803">
                  <c:v>10.189312934875399</c:v>
                </c:pt>
                <c:pt idx="7804">
                  <c:v>10.190105438232401</c:v>
                </c:pt>
                <c:pt idx="7805">
                  <c:v>10.190065383911101</c:v>
                </c:pt>
                <c:pt idx="7806">
                  <c:v>10.1890563964843</c:v>
                </c:pt>
                <c:pt idx="7807">
                  <c:v>10.1887054443359</c:v>
                </c:pt>
                <c:pt idx="7808">
                  <c:v>10.1877489089965</c:v>
                </c:pt>
                <c:pt idx="7809">
                  <c:v>10.1871423721313</c:v>
                </c:pt>
                <c:pt idx="7810">
                  <c:v>10.1880655288696</c:v>
                </c:pt>
                <c:pt idx="7811">
                  <c:v>10.1875896453857</c:v>
                </c:pt>
                <c:pt idx="7812">
                  <c:v>10.186031341552701</c:v>
                </c:pt>
                <c:pt idx="7813">
                  <c:v>10.1859874725341</c:v>
                </c:pt>
                <c:pt idx="7814">
                  <c:v>10.185359954833901</c:v>
                </c:pt>
                <c:pt idx="7815">
                  <c:v>10.1858377456665</c:v>
                </c:pt>
                <c:pt idx="7816">
                  <c:v>10.1870555877685</c:v>
                </c:pt>
                <c:pt idx="7817">
                  <c:v>10.186865806579499</c:v>
                </c:pt>
                <c:pt idx="7818">
                  <c:v>10.1882991790771</c:v>
                </c:pt>
                <c:pt idx="7819">
                  <c:v>10.1904935836791</c:v>
                </c:pt>
                <c:pt idx="7820">
                  <c:v>10.1915121078491</c:v>
                </c:pt>
                <c:pt idx="7821">
                  <c:v>10.1936130523681</c:v>
                </c:pt>
                <c:pt idx="7822">
                  <c:v>10.1954908370971</c:v>
                </c:pt>
                <c:pt idx="7823">
                  <c:v>10.1954536437988</c:v>
                </c:pt>
                <c:pt idx="7824">
                  <c:v>10.1973257064819</c:v>
                </c:pt>
                <c:pt idx="7825">
                  <c:v>10.1980686187744</c:v>
                </c:pt>
                <c:pt idx="7826">
                  <c:v>10.198225021362299</c:v>
                </c:pt>
                <c:pt idx="7827">
                  <c:v>10.199638366699199</c:v>
                </c:pt>
                <c:pt idx="7828">
                  <c:v>10.1998538970947</c:v>
                </c:pt>
                <c:pt idx="7829">
                  <c:v>10.199712753295801</c:v>
                </c:pt>
                <c:pt idx="7830">
                  <c:v>10.199242591857899</c:v>
                </c:pt>
                <c:pt idx="7831">
                  <c:v>10.198792457580501</c:v>
                </c:pt>
                <c:pt idx="7832">
                  <c:v>10.198427200317299</c:v>
                </c:pt>
                <c:pt idx="7833">
                  <c:v>10.1995267868041</c:v>
                </c:pt>
                <c:pt idx="7834">
                  <c:v>10.1989336013793</c:v>
                </c:pt>
                <c:pt idx="7835">
                  <c:v>10.1985006332397</c:v>
                </c:pt>
                <c:pt idx="7836">
                  <c:v>10.199683189391999</c:v>
                </c:pt>
                <c:pt idx="7837">
                  <c:v>10.1988058090209</c:v>
                </c:pt>
                <c:pt idx="7838">
                  <c:v>10.197919845581</c:v>
                </c:pt>
                <c:pt idx="7839">
                  <c:v>10.197257995605399</c:v>
                </c:pt>
                <c:pt idx="7840">
                  <c:v>10.1975193023681</c:v>
                </c:pt>
                <c:pt idx="7841">
                  <c:v>10.197434425354</c:v>
                </c:pt>
                <c:pt idx="7842">
                  <c:v>10.198049545288001</c:v>
                </c:pt>
                <c:pt idx="7843">
                  <c:v>10.198284149169901</c:v>
                </c:pt>
                <c:pt idx="7844">
                  <c:v>10.198263168334901</c:v>
                </c:pt>
                <c:pt idx="7845">
                  <c:v>10.1982431411743</c:v>
                </c:pt>
                <c:pt idx="7846">
                  <c:v>10.197678565979</c:v>
                </c:pt>
                <c:pt idx="7847">
                  <c:v>10.197495460510201</c:v>
                </c:pt>
                <c:pt idx="7848">
                  <c:v>10.198421478271401</c:v>
                </c:pt>
                <c:pt idx="7849">
                  <c:v>10.1992626190185</c:v>
                </c:pt>
                <c:pt idx="7850">
                  <c:v>10.198932647705</c:v>
                </c:pt>
                <c:pt idx="7851">
                  <c:v>10.199719429016101</c:v>
                </c:pt>
                <c:pt idx="7852">
                  <c:v>10.1994934082031</c:v>
                </c:pt>
                <c:pt idx="7853">
                  <c:v>10.1990537643432</c:v>
                </c:pt>
                <c:pt idx="7854">
                  <c:v>10.1983737945556</c:v>
                </c:pt>
                <c:pt idx="7855">
                  <c:v>10.1980428695678</c:v>
                </c:pt>
                <c:pt idx="7856">
                  <c:v>10.1980829238891</c:v>
                </c:pt>
                <c:pt idx="7857">
                  <c:v>10.198779106140099</c:v>
                </c:pt>
                <c:pt idx="7858">
                  <c:v>10.1979370117187</c:v>
                </c:pt>
                <c:pt idx="7859">
                  <c:v>10.1974983215332</c:v>
                </c:pt>
                <c:pt idx="7860">
                  <c:v>10.1975946426391</c:v>
                </c:pt>
                <c:pt idx="7861">
                  <c:v>10.197485923766999</c:v>
                </c:pt>
                <c:pt idx="7862">
                  <c:v>10.1968431472778</c:v>
                </c:pt>
                <c:pt idx="7863">
                  <c:v>10.1958961486816</c:v>
                </c:pt>
                <c:pt idx="7864">
                  <c:v>10.1960887908935</c:v>
                </c:pt>
                <c:pt idx="7865">
                  <c:v>10.196658134460399</c:v>
                </c:pt>
                <c:pt idx="7866">
                  <c:v>10.1965837478637</c:v>
                </c:pt>
                <c:pt idx="7867">
                  <c:v>10.195811271667401</c:v>
                </c:pt>
                <c:pt idx="7868">
                  <c:v>10.1958446502685</c:v>
                </c:pt>
                <c:pt idx="7869">
                  <c:v>10.1957387924194</c:v>
                </c:pt>
                <c:pt idx="7870">
                  <c:v>10.1946258544921</c:v>
                </c:pt>
                <c:pt idx="7871">
                  <c:v>10.1933431625366</c:v>
                </c:pt>
                <c:pt idx="7872">
                  <c:v>10.1939115524291</c:v>
                </c:pt>
                <c:pt idx="7873">
                  <c:v>10.195051193237299</c:v>
                </c:pt>
                <c:pt idx="7874">
                  <c:v>10.195384979248001</c:v>
                </c:pt>
                <c:pt idx="7875">
                  <c:v>10.195563316345201</c:v>
                </c:pt>
                <c:pt idx="7876">
                  <c:v>10.1950273513793</c:v>
                </c:pt>
                <c:pt idx="7877">
                  <c:v>10.1960229873657</c:v>
                </c:pt>
                <c:pt idx="7878">
                  <c:v>10.1977033615112</c:v>
                </c:pt>
                <c:pt idx="7879">
                  <c:v>10.1984453201293</c:v>
                </c:pt>
                <c:pt idx="7880">
                  <c:v>10.200406074523899</c:v>
                </c:pt>
                <c:pt idx="7881">
                  <c:v>10.2022447586059</c:v>
                </c:pt>
                <c:pt idx="7882">
                  <c:v>10.2027521133422</c:v>
                </c:pt>
                <c:pt idx="7883">
                  <c:v>10.2027034759521</c:v>
                </c:pt>
                <c:pt idx="7884">
                  <c:v>10.203476905822701</c:v>
                </c:pt>
                <c:pt idx="7885">
                  <c:v>10.2036142349243</c:v>
                </c:pt>
                <c:pt idx="7886">
                  <c:v>10.2040891647338</c:v>
                </c:pt>
                <c:pt idx="7887">
                  <c:v>10.2046585083007</c:v>
                </c:pt>
                <c:pt idx="7888">
                  <c:v>10.2044115066528</c:v>
                </c:pt>
                <c:pt idx="7889">
                  <c:v>10.2052707672119</c:v>
                </c:pt>
                <c:pt idx="7890">
                  <c:v>10.2051219940185</c:v>
                </c:pt>
                <c:pt idx="7891">
                  <c:v>10.2041015625</c:v>
                </c:pt>
                <c:pt idx="7892">
                  <c:v>10.204998016357401</c:v>
                </c:pt>
                <c:pt idx="7893">
                  <c:v>10.2054443359375</c:v>
                </c:pt>
                <c:pt idx="7894">
                  <c:v>10.2064495086669</c:v>
                </c:pt>
                <c:pt idx="7895">
                  <c:v>10.2078399658203</c:v>
                </c:pt>
                <c:pt idx="7896">
                  <c:v>10.2085647583007</c:v>
                </c:pt>
                <c:pt idx="7897">
                  <c:v>10.2094411849975</c:v>
                </c:pt>
                <c:pt idx="7898">
                  <c:v>10.2107238769531</c:v>
                </c:pt>
                <c:pt idx="7899">
                  <c:v>10.2103567123413</c:v>
                </c:pt>
                <c:pt idx="7900">
                  <c:v>10.210548400878899</c:v>
                </c:pt>
                <c:pt idx="7901">
                  <c:v>10.2110948562622</c:v>
                </c:pt>
                <c:pt idx="7902">
                  <c:v>10.211320877075099</c:v>
                </c:pt>
                <c:pt idx="7903">
                  <c:v>10.2123517990112</c:v>
                </c:pt>
                <c:pt idx="7904">
                  <c:v>10.212918281555099</c:v>
                </c:pt>
                <c:pt idx="7905">
                  <c:v>10.2128591537475</c:v>
                </c:pt>
                <c:pt idx="7906">
                  <c:v>10.214072227478001</c:v>
                </c:pt>
                <c:pt idx="7907">
                  <c:v>10.2151689529418</c:v>
                </c:pt>
                <c:pt idx="7908">
                  <c:v>10.215103149414</c:v>
                </c:pt>
                <c:pt idx="7909">
                  <c:v>10.2162570953369</c:v>
                </c:pt>
                <c:pt idx="7910">
                  <c:v>10.2186021804809</c:v>
                </c:pt>
                <c:pt idx="7911">
                  <c:v>10.2206573486328</c:v>
                </c:pt>
                <c:pt idx="7912">
                  <c:v>10.2219429016113</c:v>
                </c:pt>
                <c:pt idx="7913">
                  <c:v>10.2228937149047</c:v>
                </c:pt>
                <c:pt idx="7914">
                  <c:v>10.223878860473601</c:v>
                </c:pt>
                <c:pt idx="7915">
                  <c:v>10.225567817687899</c:v>
                </c:pt>
                <c:pt idx="7916">
                  <c:v>10.2275190353393</c:v>
                </c:pt>
                <c:pt idx="7917">
                  <c:v>10.2288160324096</c:v>
                </c:pt>
                <c:pt idx="7918">
                  <c:v>10.2307014465332</c:v>
                </c:pt>
                <c:pt idx="7919">
                  <c:v>10.233303070068301</c:v>
                </c:pt>
                <c:pt idx="7920">
                  <c:v>10.234066009521401</c:v>
                </c:pt>
                <c:pt idx="7921">
                  <c:v>10.2360820770263</c:v>
                </c:pt>
                <c:pt idx="7922">
                  <c:v>10.238207817077599</c:v>
                </c:pt>
                <c:pt idx="7923">
                  <c:v>10.2403411865234</c:v>
                </c:pt>
                <c:pt idx="7924">
                  <c:v>10.2432498931884</c:v>
                </c:pt>
                <c:pt idx="7925">
                  <c:v>10.2456007003784</c:v>
                </c:pt>
                <c:pt idx="7926">
                  <c:v>10.247382164001399</c:v>
                </c:pt>
                <c:pt idx="7927">
                  <c:v>10.2488241195678</c:v>
                </c:pt>
                <c:pt idx="7928">
                  <c:v>10.249361038208001</c:v>
                </c:pt>
                <c:pt idx="7929">
                  <c:v>10.2502079010009</c:v>
                </c:pt>
                <c:pt idx="7930">
                  <c:v>10.251569747924799</c:v>
                </c:pt>
                <c:pt idx="7931">
                  <c:v>10.2521600723266</c:v>
                </c:pt>
                <c:pt idx="7932">
                  <c:v>10.2529554367065</c:v>
                </c:pt>
                <c:pt idx="7933">
                  <c:v>10.254610061645501</c:v>
                </c:pt>
                <c:pt idx="7934">
                  <c:v>10.2541704177856</c:v>
                </c:pt>
                <c:pt idx="7935">
                  <c:v>10.2540025711059</c:v>
                </c:pt>
                <c:pt idx="7936">
                  <c:v>10.2554721832275</c:v>
                </c:pt>
                <c:pt idx="7937">
                  <c:v>10.255674362182599</c:v>
                </c:pt>
                <c:pt idx="7938">
                  <c:v>10.2582559585571</c:v>
                </c:pt>
                <c:pt idx="7939">
                  <c:v>10.259572982788001</c:v>
                </c:pt>
                <c:pt idx="7940">
                  <c:v>10.260867118835399</c:v>
                </c:pt>
                <c:pt idx="7941">
                  <c:v>10.263103485107401</c:v>
                </c:pt>
                <c:pt idx="7942">
                  <c:v>10.264990806579499</c:v>
                </c:pt>
                <c:pt idx="7943">
                  <c:v>10.2654809951782</c:v>
                </c:pt>
                <c:pt idx="7944">
                  <c:v>10.267564773559499</c:v>
                </c:pt>
                <c:pt idx="7945">
                  <c:v>10.2695007324218</c:v>
                </c:pt>
                <c:pt idx="7946">
                  <c:v>10.2687997817993</c:v>
                </c:pt>
                <c:pt idx="7947">
                  <c:v>10.2706909179687</c:v>
                </c:pt>
                <c:pt idx="7948">
                  <c:v>10.2708616256713</c:v>
                </c:pt>
                <c:pt idx="7949">
                  <c:v>10.2720851898193</c:v>
                </c:pt>
                <c:pt idx="7950">
                  <c:v>10.272647857666</c:v>
                </c:pt>
                <c:pt idx="7951">
                  <c:v>10.272502899169901</c:v>
                </c:pt>
                <c:pt idx="7952">
                  <c:v>10.272356033325099</c:v>
                </c:pt>
                <c:pt idx="7953">
                  <c:v>10.272853851318301</c:v>
                </c:pt>
                <c:pt idx="7954">
                  <c:v>10.272791862487701</c:v>
                </c:pt>
                <c:pt idx="7955">
                  <c:v>10.2734985351562</c:v>
                </c:pt>
                <c:pt idx="7956">
                  <c:v>10.275062561035099</c:v>
                </c:pt>
                <c:pt idx="7957">
                  <c:v>10.274262428283601</c:v>
                </c:pt>
                <c:pt idx="7958">
                  <c:v>10.2748470306396</c:v>
                </c:pt>
                <c:pt idx="7959">
                  <c:v>10.2745923995971</c:v>
                </c:pt>
                <c:pt idx="7960">
                  <c:v>10.274853706359799</c:v>
                </c:pt>
                <c:pt idx="7961">
                  <c:v>10.2756652832031</c:v>
                </c:pt>
                <c:pt idx="7962">
                  <c:v>10.276852607726999</c:v>
                </c:pt>
                <c:pt idx="7963">
                  <c:v>10.277096748351999</c:v>
                </c:pt>
                <c:pt idx="7964">
                  <c:v>10.2771406173706</c:v>
                </c:pt>
                <c:pt idx="7965">
                  <c:v>10.277405738830501</c:v>
                </c:pt>
                <c:pt idx="7966">
                  <c:v>10.2773075103759</c:v>
                </c:pt>
                <c:pt idx="7967">
                  <c:v>10.278170585632299</c:v>
                </c:pt>
                <c:pt idx="7968">
                  <c:v>10.279492378234799</c:v>
                </c:pt>
                <c:pt idx="7969">
                  <c:v>10.280134201049799</c:v>
                </c:pt>
                <c:pt idx="7970">
                  <c:v>10.281602859496999</c:v>
                </c:pt>
                <c:pt idx="7971">
                  <c:v>10.282250404357899</c:v>
                </c:pt>
                <c:pt idx="7972">
                  <c:v>10.283289909362701</c:v>
                </c:pt>
                <c:pt idx="7973">
                  <c:v>10.284927368164</c:v>
                </c:pt>
                <c:pt idx="7974">
                  <c:v>10.286409378051699</c:v>
                </c:pt>
                <c:pt idx="7975">
                  <c:v>10.2865381240844</c:v>
                </c:pt>
                <c:pt idx="7976">
                  <c:v>10.2874431610107</c:v>
                </c:pt>
                <c:pt idx="7977">
                  <c:v>10.2891731262207</c:v>
                </c:pt>
                <c:pt idx="7978">
                  <c:v>10.2902173995971</c:v>
                </c:pt>
                <c:pt idx="7979">
                  <c:v>10.291155815124499</c:v>
                </c:pt>
                <c:pt idx="7980">
                  <c:v>10.292242050170801</c:v>
                </c:pt>
                <c:pt idx="7981">
                  <c:v>10.2941579818725</c:v>
                </c:pt>
                <c:pt idx="7982">
                  <c:v>10.294582366943301</c:v>
                </c:pt>
                <c:pt idx="7983">
                  <c:v>10.296357154846101</c:v>
                </c:pt>
                <c:pt idx="7984">
                  <c:v>10.2980937957763</c:v>
                </c:pt>
                <c:pt idx="7985">
                  <c:v>10.2992277145385</c:v>
                </c:pt>
                <c:pt idx="7986">
                  <c:v>10.300553321838301</c:v>
                </c:pt>
                <c:pt idx="7987">
                  <c:v>10.300691604614199</c:v>
                </c:pt>
                <c:pt idx="7988">
                  <c:v>10.301079750061</c:v>
                </c:pt>
                <c:pt idx="7989">
                  <c:v>10.3021907806396</c:v>
                </c:pt>
                <c:pt idx="7990">
                  <c:v>10.3029680252075</c:v>
                </c:pt>
                <c:pt idx="7991">
                  <c:v>10.3040256500244</c:v>
                </c:pt>
                <c:pt idx="7992">
                  <c:v>10.30553150177</c:v>
                </c:pt>
                <c:pt idx="7993">
                  <c:v>10.3061370849609</c:v>
                </c:pt>
                <c:pt idx="7994">
                  <c:v>10.306905746459901</c:v>
                </c:pt>
                <c:pt idx="7995">
                  <c:v>10.3083381652832</c:v>
                </c:pt>
                <c:pt idx="7996">
                  <c:v>10.3099918365478</c:v>
                </c:pt>
                <c:pt idx="7997">
                  <c:v>10.3128662109375</c:v>
                </c:pt>
                <c:pt idx="7998">
                  <c:v>10.3150024414062</c:v>
                </c:pt>
                <c:pt idx="7999">
                  <c:v>10.316788673400801</c:v>
                </c:pt>
                <c:pt idx="8000">
                  <c:v>10.3185729980468</c:v>
                </c:pt>
                <c:pt idx="8001">
                  <c:v>10.3197221755981</c:v>
                </c:pt>
                <c:pt idx="8002">
                  <c:v>10.320849418640099</c:v>
                </c:pt>
                <c:pt idx="8003">
                  <c:v>10.322474479675201</c:v>
                </c:pt>
                <c:pt idx="8004">
                  <c:v>10.3230485916137</c:v>
                </c:pt>
                <c:pt idx="8005">
                  <c:v>10.325536727905201</c:v>
                </c:pt>
                <c:pt idx="8006">
                  <c:v>10.3281812667846</c:v>
                </c:pt>
                <c:pt idx="8007">
                  <c:v>10.3293027877807</c:v>
                </c:pt>
                <c:pt idx="8008">
                  <c:v>10.3305644989013</c:v>
                </c:pt>
                <c:pt idx="8009">
                  <c:v>10.3315000534057</c:v>
                </c:pt>
                <c:pt idx="8010">
                  <c:v>10.332592964172299</c:v>
                </c:pt>
                <c:pt idx="8011">
                  <c:v>10.3338985443115</c:v>
                </c:pt>
                <c:pt idx="8012">
                  <c:v>10.3354778289794</c:v>
                </c:pt>
                <c:pt idx="8013">
                  <c:v>10.3364238739013</c:v>
                </c:pt>
                <c:pt idx="8014">
                  <c:v>10.3387451171875</c:v>
                </c:pt>
                <c:pt idx="8015">
                  <c:v>10.340516090393001</c:v>
                </c:pt>
                <c:pt idx="8016">
                  <c:v>10.340918540954499</c:v>
                </c:pt>
                <c:pt idx="8017">
                  <c:v>10.343365669250399</c:v>
                </c:pt>
                <c:pt idx="8018">
                  <c:v>10.344732284545801</c:v>
                </c:pt>
                <c:pt idx="8019">
                  <c:v>10.346721649169901</c:v>
                </c:pt>
                <c:pt idx="8020">
                  <c:v>10.349815368652299</c:v>
                </c:pt>
                <c:pt idx="8021">
                  <c:v>10.3523864746093</c:v>
                </c:pt>
                <c:pt idx="8022">
                  <c:v>10.3555746078491</c:v>
                </c:pt>
                <c:pt idx="8023">
                  <c:v>10.3586826324462</c:v>
                </c:pt>
                <c:pt idx="8024">
                  <c:v>10.361344337463301</c:v>
                </c:pt>
                <c:pt idx="8025">
                  <c:v>10.3631877899169</c:v>
                </c:pt>
                <c:pt idx="8026">
                  <c:v>10.3650588989257</c:v>
                </c:pt>
                <c:pt idx="8027">
                  <c:v>10.3668203353881</c:v>
                </c:pt>
                <c:pt idx="8028">
                  <c:v>10.3684549331665</c:v>
                </c:pt>
                <c:pt idx="8029">
                  <c:v>10.3705139160156</c:v>
                </c:pt>
                <c:pt idx="8030">
                  <c:v>10.3710680007934</c:v>
                </c:pt>
                <c:pt idx="8031">
                  <c:v>10.3718557357788</c:v>
                </c:pt>
                <c:pt idx="8032">
                  <c:v>10.372479438781699</c:v>
                </c:pt>
                <c:pt idx="8033">
                  <c:v>10.374291419982899</c:v>
                </c:pt>
                <c:pt idx="8034">
                  <c:v>10.375557899475</c:v>
                </c:pt>
                <c:pt idx="8035">
                  <c:v>10.3775825500488</c:v>
                </c:pt>
                <c:pt idx="8036">
                  <c:v>10.3796329498291</c:v>
                </c:pt>
                <c:pt idx="8037">
                  <c:v>10.3810720443725</c:v>
                </c:pt>
                <c:pt idx="8038">
                  <c:v>10.3824815750122</c:v>
                </c:pt>
                <c:pt idx="8039">
                  <c:v>10.382473945617599</c:v>
                </c:pt>
                <c:pt idx="8040">
                  <c:v>10.384161949157701</c:v>
                </c:pt>
                <c:pt idx="8041">
                  <c:v>10.3858165740966</c:v>
                </c:pt>
                <c:pt idx="8042">
                  <c:v>10.385651588439901</c:v>
                </c:pt>
                <c:pt idx="8043">
                  <c:v>10.385169982910099</c:v>
                </c:pt>
                <c:pt idx="8044">
                  <c:v>10.386536598205501</c:v>
                </c:pt>
                <c:pt idx="8045">
                  <c:v>10.386028289794901</c:v>
                </c:pt>
                <c:pt idx="8046">
                  <c:v>10.3863859176635</c:v>
                </c:pt>
                <c:pt idx="8047">
                  <c:v>10.3868350982666</c:v>
                </c:pt>
                <c:pt idx="8048">
                  <c:v>10.387178421020501</c:v>
                </c:pt>
                <c:pt idx="8049">
                  <c:v>10.3889570236206</c:v>
                </c:pt>
                <c:pt idx="8050">
                  <c:v>10.3887128829956</c:v>
                </c:pt>
                <c:pt idx="8051">
                  <c:v>10.389305114746</c:v>
                </c:pt>
                <c:pt idx="8052">
                  <c:v>10.390713691711399</c:v>
                </c:pt>
                <c:pt idx="8053">
                  <c:v>10.3916215896606</c:v>
                </c:pt>
                <c:pt idx="8054">
                  <c:v>10.391278266906699</c:v>
                </c:pt>
                <c:pt idx="8055">
                  <c:v>10.392382621765099</c:v>
                </c:pt>
                <c:pt idx="8056">
                  <c:v>10.3934774398803</c:v>
                </c:pt>
                <c:pt idx="8057">
                  <c:v>10.394375801086399</c:v>
                </c:pt>
                <c:pt idx="8058">
                  <c:v>10.3965635299682</c:v>
                </c:pt>
                <c:pt idx="8059">
                  <c:v>10.397580146789499</c:v>
                </c:pt>
                <c:pt idx="8060">
                  <c:v>10.399665832519499</c:v>
                </c:pt>
                <c:pt idx="8061">
                  <c:v>10.4007978439331</c:v>
                </c:pt>
                <c:pt idx="8062">
                  <c:v>10.402232170104901</c:v>
                </c:pt>
                <c:pt idx="8063">
                  <c:v>10.403336524963301</c:v>
                </c:pt>
                <c:pt idx="8064">
                  <c:v>10.4049062728881</c:v>
                </c:pt>
                <c:pt idx="8065">
                  <c:v>10.406044006347599</c:v>
                </c:pt>
                <c:pt idx="8066">
                  <c:v>10.4054956436157</c:v>
                </c:pt>
                <c:pt idx="8067">
                  <c:v>10.4060201644897</c:v>
                </c:pt>
                <c:pt idx="8068">
                  <c:v>10.4058074951171</c:v>
                </c:pt>
                <c:pt idx="8069">
                  <c:v>10.406517982482899</c:v>
                </c:pt>
                <c:pt idx="8070">
                  <c:v>10.4067258834838</c:v>
                </c:pt>
                <c:pt idx="8071">
                  <c:v>10.406940460205</c:v>
                </c:pt>
                <c:pt idx="8072">
                  <c:v>10.4079685211181</c:v>
                </c:pt>
                <c:pt idx="8073">
                  <c:v>10.409116744995099</c:v>
                </c:pt>
                <c:pt idx="8074">
                  <c:v>10.409786224365201</c:v>
                </c:pt>
                <c:pt idx="8075">
                  <c:v>10.410792350769</c:v>
                </c:pt>
                <c:pt idx="8076">
                  <c:v>10.4131317138671</c:v>
                </c:pt>
                <c:pt idx="8077">
                  <c:v>10.414466857910099</c:v>
                </c:pt>
                <c:pt idx="8078">
                  <c:v>10.4156885147094</c:v>
                </c:pt>
                <c:pt idx="8079">
                  <c:v>10.4165029525756</c:v>
                </c:pt>
                <c:pt idx="8080">
                  <c:v>10.4176321029663</c:v>
                </c:pt>
                <c:pt idx="8081">
                  <c:v>10.4187459945678</c:v>
                </c:pt>
                <c:pt idx="8082">
                  <c:v>10.420515060424799</c:v>
                </c:pt>
                <c:pt idx="8083">
                  <c:v>10.4222917556762</c:v>
                </c:pt>
                <c:pt idx="8084">
                  <c:v>10.4234085083007</c:v>
                </c:pt>
                <c:pt idx="8085">
                  <c:v>10.424694061279199</c:v>
                </c:pt>
                <c:pt idx="8086">
                  <c:v>10.4262037277221</c:v>
                </c:pt>
                <c:pt idx="8087">
                  <c:v>10.4286651611328</c:v>
                </c:pt>
                <c:pt idx="8088">
                  <c:v>10.4308681488037</c:v>
                </c:pt>
                <c:pt idx="8089">
                  <c:v>10.433971405029199</c:v>
                </c:pt>
                <c:pt idx="8090">
                  <c:v>10.435904502868601</c:v>
                </c:pt>
                <c:pt idx="8091">
                  <c:v>10.4381008148193</c:v>
                </c:pt>
                <c:pt idx="8092">
                  <c:v>10.438365936279199</c:v>
                </c:pt>
                <c:pt idx="8093">
                  <c:v>10.439145088195801</c:v>
                </c:pt>
                <c:pt idx="8094">
                  <c:v>10.441356658935501</c:v>
                </c:pt>
                <c:pt idx="8095">
                  <c:v>10.4423322677612</c:v>
                </c:pt>
                <c:pt idx="8096">
                  <c:v>10.4431047439575</c:v>
                </c:pt>
                <c:pt idx="8097">
                  <c:v>10.4433641433715</c:v>
                </c:pt>
                <c:pt idx="8098">
                  <c:v>10.444231986999499</c:v>
                </c:pt>
                <c:pt idx="8099">
                  <c:v>10.4456281661987</c:v>
                </c:pt>
                <c:pt idx="8100">
                  <c:v>10.447237014770501</c:v>
                </c:pt>
                <c:pt idx="8101">
                  <c:v>10.448112487792899</c:v>
                </c:pt>
                <c:pt idx="8102">
                  <c:v>10.4490251541137</c:v>
                </c:pt>
                <c:pt idx="8103">
                  <c:v>10.4506015777587</c:v>
                </c:pt>
                <c:pt idx="8104">
                  <c:v>10.4508094787597</c:v>
                </c:pt>
                <c:pt idx="8105">
                  <c:v>10.4521265029907</c:v>
                </c:pt>
                <c:pt idx="8106">
                  <c:v>10.453472137451101</c:v>
                </c:pt>
                <c:pt idx="8107">
                  <c:v>10.4552307128906</c:v>
                </c:pt>
                <c:pt idx="8108">
                  <c:v>10.4571018218994</c:v>
                </c:pt>
                <c:pt idx="8109">
                  <c:v>10.458041191101</c:v>
                </c:pt>
                <c:pt idx="8110">
                  <c:v>10.4595527648925</c:v>
                </c:pt>
                <c:pt idx="8111">
                  <c:v>10.461194038391101</c:v>
                </c:pt>
                <c:pt idx="8112">
                  <c:v>10.463162422180099</c:v>
                </c:pt>
                <c:pt idx="8113">
                  <c:v>10.465258598327599</c:v>
                </c:pt>
                <c:pt idx="8114">
                  <c:v>10.4676313400268</c:v>
                </c:pt>
                <c:pt idx="8115">
                  <c:v>10.4695634841918</c:v>
                </c:pt>
                <c:pt idx="8116">
                  <c:v>10.472077369689901</c:v>
                </c:pt>
                <c:pt idx="8117">
                  <c:v>10.473513603210399</c:v>
                </c:pt>
                <c:pt idx="8118">
                  <c:v>10.4761352539062</c:v>
                </c:pt>
                <c:pt idx="8119">
                  <c:v>10.478690147399901</c:v>
                </c:pt>
                <c:pt idx="8120">
                  <c:v>10.4803009033203</c:v>
                </c:pt>
                <c:pt idx="8121">
                  <c:v>10.4821577072143</c:v>
                </c:pt>
                <c:pt idx="8122">
                  <c:v>10.4858026504516</c:v>
                </c:pt>
                <c:pt idx="8123">
                  <c:v>10.4885158538818</c:v>
                </c:pt>
                <c:pt idx="8124">
                  <c:v>10.491126060485801</c:v>
                </c:pt>
                <c:pt idx="8125">
                  <c:v>10.494482994079499</c:v>
                </c:pt>
                <c:pt idx="8126">
                  <c:v>10.496736526489199</c:v>
                </c:pt>
                <c:pt idx="8127">
                  <c:v>10.499595642089799</c:v>
                </c:pt>
                <c:pt idx="8128">
                  <c:v>10.50191116333</c:v>
                </c:pt>
                <c:pt idx="8129">
                  <c:v>10.5032806396484</c:v>
                </c:pt>
                <c:pt idx="8130">
                  <c:v>10.505220413208001</c:v>
                </c:pt>
                <c:pt idx="8131">
                  <c:v>10.5065393447875</c:v>
                </c:pt>
                <c:pt idx="8132">
                  <c:v>10.5073280334472</c:v>
                </c:pt>
                <c:pt idx="8133">
                  <c:v>10.5082530975341</c:v>
                </c:pt>
                <c:pt idx="8134">
                  <c:v>10.5104217529296</c:v>
                </c:pt>
                <c:pt idx="8135">
                  <c:v>10.5108375549316</c:v>
                </c:pt>
                <c:pt idx="8136">
                  <c:v>10.5118246078491</c:v>
                </c:pt>
                <c:pt idx="8137">
                  <c:v>10.512306213378899</c:v>
                </c:pt>
                <c:pt idx="8138">
                  <c:v>10.5134172439575</c:v>
                </c:pt>
                <c:pt idx="8139">
                  <c:v>10.5155572891235</c:v>
                </c:pt>
                <c:pt idx="8140">
                  <c:v>10.5167026519775</c:v>
                </c:pt>
                <c:pt idx="8141">
                  <c:v>10.5190114974975</c:v>
                </c:pt>
                <c:pt idx="8142">
                  <c:v>10.5206136703491</c:v>
                </c:pt>
                <c:pt idx="8143">
                  <c:v>10.521226882934499</c:v>
                </c:pt>
                <c:pt idx="8144">
                  <c:v>10.5208263397216</c:v>
                </c:pt>
                <c:pt idx="8145">
                  <c:v>10.5230665206909</c:v>
                </c:pt>
                <c:pt idx="8146">
                  <c:v>10.525062561035099</c:v>
                </c:pt>
                <c:pt idx="8147">
                  <c:v>10.5262603759765</c:v>
                </c:pt>
                <c:pt idx="8148">
                  <c:v>10.525398254394499</c:v>
                </c:pt>
                <c:pt idx="8149">
                  <c:v>10.525688171386699</c:v>
                </c:pt>
                <c:pt idx="8150">
                  <c:v>10.52694606781</c:v>
                </c:pt>
                <c:pt idx="8151">
                  <c:v>10.5274448394775</c:v>
                </c:pt>
                <c:pt idx="8152">
                  <c:v>10.5282545089721</c:v>
                </c:pt>
                <c:pt idx="8153">
                  <c:v>10.5300683975219</c:v>
                </c:pt>
                <c:pt idx="8154">
                  <c:v>10.5316257476806</c:v>
                </c:pt>
                <c:pt idx="8155">
                  <c:v>10.5316867828369</c:v>
                </c:pt>
                <c:pt idx="8156">
                  <c:v>10.5326023101806</c:v>
                </c:pt>
                <c:pt idx="8157">
                  <c:v>10.533749580383301</c:v>
                </c:pt>
                <c:pt idx="8158">
                  <c:v>10.5356702804565</c:v>
                </c:pt>
                <c:pt idx="8159">
                  <c:v>10.536159515380801</c:v>
                </c:pt>
                <c:pt idx="8160">
                  <c:v>10.537395477294901</c:v>
                </c:pt>
                <c:pt idx="8161">
                  <c:v>10.5393724441528</c:v>
                </c:pt>
                <c:pt idx="8162">
                  <c:v>10.539801597595201</c:v>
                </c:pt>
                <c:pt idx="8163">
                  <c:v>10.540122032165501</c:v>
                </c:pt>
                <c:pt idx="8164">
                  <c:v>10.541542053222599</c:v>
                </c:pt>
                <c:pt idx="8165">
                  <c:v>10.543077468871999</c:v>
                </c:pt>
                <c:pt idx="8166">
                  <c:v>10.543596267700099</c:v>
                </c:pt>
                <c:pt idx="8167">
                  <c:v>10.544826507568301</c:v>
                </c:pt>
                <c:pt idx="8168">
                  <c:v>10.546073913574199</c:v>
                </c:pt>
                <c:pt idx="8169">
                  <c:v>10.5467224121093</c:v>
                </c:pt>
                <c:pt idx="8170">
                  <c:v>10.547156333923301</c:v>
                </c:pt>
                <c:pt idx="8171">
                  <c:v>10.5479288101196</c:v>
                </c:pt>
                <c:pt idx="8172">
                  <c:v>10.5487623214721</c:v>
                </c:pt>
                <c:pt idx="8173">
                  <c:v>10.549807548522899</c:v>
                </c:pt>
                <c:pt idx="8174">
                  <c:v>10.550404548645</c:v>
                </c:pt>
                <c:pt idx="8175">
                  <c:v>10.551403045654199</c:v>
                </c:pt>
                <c:pt idx="8176">
                  <c:v>10.5524892807006</c:v>
                </c:pt>
                <c:pt idx="8177">
                  <c:v>10.5530242919921</c:v>
                </c:pt>
                <c:pt idx="8178">
                  <c:v>10.5536432266235</c:v>
                </c:pt>
                <c:pt idx="8179">
                  <c:v>10.5547218322753</c:v>
                </c:pt>
                <c:pt idx="8180">
                  <c:v>10.5563240051269</c:v>
                </c:pt>
                <c:pt idx="8181">
                  <c:v>10.55699634552</c:v>
                </c:pt>
                <c:pt idx="8182">
                  <c:v>10.558702468871999</c:v>
                </c:pt>
                <c:pt idx="8183">
                  <c:v>10.559919357299799</c:v>
                </c:pt>
                <c:pt idx="8184">
                  <c:v>10.5609636306762</c:v>
                </c:pt>
                <c:pt idx="8185">
                  <c:v>10.562694549560501</c:v>
                </c:pt>
                <c:pt idx="8186">
                  <c:v>10.563943862915</c:v>
                </c:pt>
                <c:pt idx="8187">
                  <c:v>10.5665378570556</c:v>
                </c:pt>
                <c:pt idx="8188">
                  <c:v>10.5692291259765</c:v>
                </c:pt>
                <c:pt idx="8189">
                  <c:v>10.5716285705566</c:v>
                </c:pt>
                <c:pt idx="8190">
                  <c:v>10.572837829589799</c:v>
                </c:pt>
                <c:pt idx="8191">
                  <c:v>10.5746726989746</c:v>
                </c:pt>
                <c:pt idx="8192">
                  <c:v>10.575943946838301</c:v>
                </c:pt>
                <c:pt idx="8193">
                  <c:v>10.5772581100463</c:v>
                </c:pt>
                <c:pt idx="8194">
                  <c:v>10.578746795654199</c:v>
                </c:pt>
                <c:pt idx="8195">
                  <c:v>10.5786590576171</c:v>
                </c:pt>
                <c:pt idx="8196">
                  <c:v>10.579510688781699</c:v>
                </c:pt>
                <c:pt idx="8197">
                  <c:v>10.579353332519499</c:v>
                </c:pt>
                <c:pt idx="8198">
                  <c:v>10.5797939300537</c:v>
                </c:pt>
                <c:pt idx="8199">
                  <c:v>10.5807332992553</c:v>
                </c:pt>
                <c:pt idx="8200">
                  <c:v>10.5820407867431</c:v>
                </c:pt>
                <c:pt idx="8201">
                  <c:v>10.5829706192016</c:v>
                </c:pt>
                <c:pt idx="8202">
                  <c:v>10.584638595581</c:v>
                </c:pt>
                <c:pt idx="8203">
                  <c:v>10.5862884521484</c:v>
                </c:pt>
                <c:pt idx="8204">
                  <c:v>10.5876140594482</c:v>
                </c:pt>
                <c:pt idx="8205">
                  <c:v>10.589989662170399</c:v>
                </c:pt>
                <c:pt idx="8206">
                  <c:v>10.591692924499499</c:v>
                </c:pt>
                <c:pt idx="8207">
                  <c:v>10.5941972732543</c:v>
                </c:pt>
                <c:pt idx="8208">
                  <c:v>10.5952539443969</c:v>
                </c:pt>
                <c:pt idx="8209">
                  <c:v>10.596671104431101</c:v>
                </c:pt>
                <c:pt idx="8210">
                  <c:v>10.597992897033601</c:v>
                </c:pt>
                <c:pt idx="8211">
                  <c:v>10.600679397583001</c:v>
                </c:pt>
                <c:pt idx="8212">
                  <c:v>10.6025342941284</c:v>
                </c:pt>
                <c:pt idx="8213">
                  <c:v>10.6046180725097</c:v>
                </c:pt>
                <c:pt idx="8214">
                  <c:v>10.6072931289672</c:v>
                </c:pt>
                <c:pt idx="8215">
                  <c:v>10.609148025512599</c:v>
                </c:pt>
                <c:pt idx="8216">
                  <c:v>10.6111488342285</c:v>
                </c:pt>
                <c:pt idx="8217">
                  <c:v>10.6123905181884</c:v>
                </c:pt>
                <c:pt idx="8218">
                  <c:v>10.615785598754799</c:v>
                </c:pt>
                <c:pt idx="8219">
                  <c:v>10.6177520751953</c:v>
                </c:pt>
                <c:pt idx="8220">
                  <c:v>10.6205177307128</c:v>
                </c:pt>
                <c:pt idx="8221">
                  <c:v>10.621641159057599</c:v>
                </c:pt>
                <c:pt idx="8222">
                  <c:v>10.6230869293212</c:v>
                </c:pt>
                <c:pt idx="8223">
                  <c:v>10.625265121459901</c:v>
                </c:pt>
                <c:pt idx="8224">
                  <c:v>10.6266155242919</c:v>
                </c:pt>
                <c:pt idx="8225">
                  <c:v>10.627986907958901</c:v>
                </c:pt>
                <c:pt idx="8226">
                  <c:v>10.6290531158447</c:v>
                </c:pt>
                <c:pt idx="8227">
                  <c:v>10.630713462829499</c:v>
                </c:pt>
                <c:pt idx="8228">
                  <c:v>10.6313972473144</c:v>
                </c:pt>
                <c:pt idx="8229">
                  <c:v>10.6330041885375</c:v>
                </c:pt>
                <c:pt idx="8230">
                  <c:v>10.634523391723601</c:v>
                </c:pt>
                <c:pt idx="8231">
                  <c:v>10.635178565979</c:v>
                </c:pt>
                <c:pt idx="8232">
                  <c:v>10.636589050292899</c:v>
                </c:pt>
                <c:pt idx="8233">
                  <c:v>10.6366004943847</c:v>
                </c:pt>
                <c:pt idx="8234">
                  <c:v>10.637510299682599</c:v>
                </c:pt>
                <c:pt idx="8235">
                  <c:v>10.638552665710399</c:v>
                </c:pt>
                <c:pt idx="8236">
                  <c:v>10.640617370605399</c:v>
                </c:pt>
                <c:pt idx="8237">
                  <c:v>10.642254829406699</c:v>
                </c:pt>
                <c:pt idx="8238">
                  <c:v>10.6431465148925</c:v>
                </c:pt>
                <c:pt idx="8239">
                  <c:v>10.6440868377685</c:v>
                </c:pt>
                <c:pt idx="8240">
                  <c:v>10.645488739013601</c:v>
                </c:pt>
                <c:pt idx="8241">
                  <c:v>10.646842002868601</c:v>
                </c:pt>
                <c:pt idx="8242">
                  <c:v>10.6472673416137</c:v>
                </c:pt>
                <c:pt idx="8243">
                  <c:v>10.648744583129799</c:v>
                </c:pt>
                <c:pt idx="8244">
                  <c:v>10.649915695190399</c:v>
                </c:pt>
                <c:pt idx="8245">
                  <c:v>10.6520795822143</c:v>
                </c:pt>
                <c:pt idx="8246">
                  <c:v>10.6523218154907</c:v>
                </c:pt>
                <c:pt idx="8247">
                  <c:v>10.652517318725501</c:v>
                </c:pt>
                <c:pt idx="8248">
                  <c:v>10.6541090011596</c:v>
                </c:pt>
                <c:pt idx="8249">
                  <c:v>10.6554298400878</c:v>
                </c:pt>
                <c:pt idx="8250">
                  <c:v>10.655763626098601</c:v>
                </c:pt>
                <c:pt idx="8251">
                  <c:v>10.6564331054687</c:v>
                </c:pt>
                <c:pt idx="8252">
                  <c:v>10.6579265594482</c:v>
                </c:pt>
                <c:pt idx="8253">
                  <c:v>10.6581172943115</c:v>
                </c:pt>
                <c:pt idx="8254">
                  <c:v>10.6582288742065</c:v>
                </c:pt>
                <c:pt idx="8255">
                  <c:v>10.6577234268188</c:v>
                </c:pt>
                <c:pt idx="8256">
                  <c:v>10.658484458923301</c:v>
                </c:pt>
                <c:pt idx="8257">
                  <c:v>10.65962600708</c:v>
                </c:pt>
                <c:pt idx="8258">
                  <c:v>10.659191131591699</c:v>
                </c:pt>
                <c:pt idx="8259">
                  <c:v>10.6586847305297</c:v>
                </c:pt>
                <c:pt idx="8260">
                  <c:v>10.6585788726806</c:v>
                </c:pt>
                <c:pt idx="8261">
                  <c:v>10.660508155822701</c:v>
                </c:pt>
                <c:pt idx="8262">
                  <c:v>10.6611986160278</c:v>
                </c:pt>
                <c:pt idx="8263">
                  <c:v>10.662294387817299</c:v>
                </c:pt>
                <c:pt idx="8264">
                  <c:v>10.6637964248657</c:v>
                </c:pt>
                <c:pt idx="8265">
                  <c:v>10.6655321121215</c:v>
                </c:pt>
                <c:pt idx="8266">
                  <c:v>10.666632652282701</c:v>
                </c:pt>
                <c:pt idx="8267">
                  <c:v>10.6672143936157</c:v>
                </c:pt>
                <c:pt idx="8268">
                  <c:v>10.669145584106399</c:v>
                </c:pt>
                <c:pt idx="8269">
                  <c:v>10.6710138320922</c:v>
                </c:pt>
                <c:pt idx="8270">
                  <c:v>10.6724805831909</c:v>
                </c:pt>
                <c:pt idx="8271">
                  <c:v>10.673182487487701</c:v>
                </c:pt>
                <c:pt idx="8272">
                  <c:v>10.674838066101</c:v>
                </c:pt>
                <c:pt idx="8273">
                  <c:v>10.6768264770507</c:v>
                </c:pt>
                <c:pt idx="8274">
                  <c:v>10.678142547607401</c:v>
                </c:pt>
                <c:pt idx="8275">
                  <c:v>10.6796360015869</c:v>
                </c:pt>
                <c:pt idx="8276">
                  <c:v>10.680946350097599</c:v>
                </c:pt>
                <c:pt idx="8277">
                  <c:v>10.6834459304809</c:v>
                </c:pt>
                <c:pt idx="8278">
                  <c:v>10.6852579116821</c:v>
                </c:pt>
                <c:pt idx="8279">
                  <c:v>10.6872854232788</c:v>
                </c:pt>
                <c:pt idx="8280">
                  <c:v>10.6887054443359</c:v>
                </c:pt>
                <c:pt idx="8281">
                  <c:v>10.6891279220581</c:v>
                </c:pt>
                <c:pt idx="8282">
                  <c:v>10.6907844543457</c:v>
                </c:pt>
                <c:pt idx="8283">
                  <c:v>10.6930475234985</c:v>
                </c:pt>
                <c:pt idx="8284">
                  <c:v>10.694278717041</c:v>
                </c:pt>
                <c:pt idx="8285">
                  <c:v>10.6943855285644</c:v>
                </c:pt>
                <c:pt idx="8286">
                  <c:v>10.6962232589721</c:v>
                </c:pt>
                <c:pt idx="8287">
                  <c:v>10.6966123580932</c:v>
                </c:pt>
                <c:pt idx="8288">
                  <c:v>10.696890830993601</c:v>
                </c:pt>
                <c:pt idx="8289">
                  <c:v>10.6970500946044</c:v>
                </c:pt>
                <c:pt idx="8290">
                  <c:v>10.6983127593994</c:v>
                </c:pt>
                <c:pt idx="8291">
                  <c:v>10.699383735656699</c:v>
                </c:pt>
                <c:pt idx="8292">
                  <c:v>10.6988468170166</c:v>
                </c:pt>
                <c:pt idx="8293">
                  <c:v>10.6978101730346</c:v>
                </c:pt>
                <c:pt idx="8294">
                  <c:v>10.698167800903301</c:v>
                </c:pt>
                <c:pt idx="8295">
                  <c:v>10.699348449706999</c:v>
                </c:pt>
                <c:pt idx="8296">
                  <c:v>10.7004594802856</c:v>
                </c:pt>
                <c:pt idx="8297">
                  <c:v>10.701535224914499</c:v>
                </c:pt>
                <c:pt idx="8298">
                  <c:v>10.702531814575099</c:v>
                </c:pt>
                <c:pt idx="8299">
                  <c:v>10.703875541686999</c:v>
                </c:pt>
                <c:pt idx="8300">
                  <c:v>10.704540252685501</c:v>
                </c:pt>
                <c:pt idx="8301">
                  <c:v>10.705834388732899</c:v>
                </c:pt>
                <c:pt idx="8302">
                  <c:v>10.7074270248413</c:v>
                </c:pt>
                <c:pt idx="8303">
                  <c:v>10.709243774414</c:v>
                </c:pt>
                <c:pt idx="8304">
                  <c:v>10.7109880447387</c:v>
                </c:pt>
                <c:pt idx="8305">
                  <c:v>10.711642265319799</c:v>
                </c:pt>
                <c:pt idx="8306">
                  <c:v>10.712236404418899</c:v>
                </c:pt>
                <c:pt idx="8307">
                  <c:v>10.7129907608032</c:v>
                </c:pt>
                <c:pt idx="8308">
                  <c:v>10.7144861221313</c:v>
                </c:pt>
                <c:pt idx="8309">
                  <c:v>10.716332435607899</c:v>
                </c:pt>
                <c:pt idx="8310">
                  <c:v>10.7179145812988</c:v>
                </c:pt>
                <c:pt idx="8311">
                  <c:v>10.720298767089799</c:v>
                </c:pt>
                <c:pt idx="8312">
                  <c:v>10.722357749938899</c:v>
                </c:pt>
                <c:pt idx="8313">
                  <c:v>10.723231315612701</c:v>
                </c:pt>
                <c:pt idx="8314">
                  <c:v>10.724723815917899</c:v>
                </c:pt>
                <c:pt idx="8315">
                  <c:v>10.727540969848601</c:v>
                </c:pt>
                <c:pt idx="8316">
                  <c:v>10.730107307434</c:v>
                </c:pt>
                <c:pt idx="8317">
                  <c:v>10.731848716735801</c:v>
                </c:pt>
                <c:pt idx="8318">
                  <c:v>10.7334337234497</c:v>
                </c:pt>
                <c:pt idx="8319">
                  <c:v>10.734575271606399</c:v>
                </c:pt>
                <c:pt idx="8320">
                  <c:v>10.7364034652709</c:v>
                </c:pt>
                <c:pt idx="8321">
                  <c:v>10.738650321960399</c:v>
                </c:pt>
                <c:pt idx="8322">
                  <c:v>10.740740776061999</c:v>
                </c:pt>
                <c:pt idx="8323">
                  <c:v>10.7427425384521</c:v>
                </c:pt>
                <c:pt idx="8324">
                  <c:v>10.744625091552701</c:v>
                </c:pt>
                <c:pt idx="8325">
                  <c:v>10.746400833129799</c:v>
                </c:pt>
                <c:pt idx="8326">
                  <c:v>10.746615409851</c:v>
                </c:pt>
                <c:pt idx="8327">
                  <c:v>10.7478170394897</c:v>
                </c:pt>
                <c:pt idx="8328">
                  <c:v>10.74973487854</c:v>
                </c:pt>
                <c:pt idx="8329">
                  <c:v>10.751359939575099</c:v>
                </c:pt>
                <c:pt idx="8330">
                  <c:v>10.751868247985801</c:v>
                </c:pt>
                <c:pt idx="8331">
                  <c:v>10.752239227294901</c:v>
                </c:pt>
                <c:pt idx="8332">
                  <c:v>10.7525987625122</c:v>
                </c:pt>
                <c:pt idx="8333">
                  <c:v>10.75422000885</c:v>
                </c:pt>
                <c:pt idx="8334">
                  <c:v>10.7559299468994</c:v>
                </c:pt>
                <c:pt idx="8335">
                  <c:v>10.7564029693603</c:v>
                </c:pt>
                <c:pt idx="8336">
                  <c:v>10.757331848144499</c:v>
                </c:pt>
                <c:pt idx="8337">
                  <c:v>10.7594547271728</c:v>
                </c:pt>
                <c:pt idx="8338">
                  <c:v>10.760977745056101</c:v>
                </c:pt>
                <c:pt idx="8339">
                  <c:v>10.761816024780201</c:v>
                </c:pt>
                <c:pt idx="8340">
                  <c:v>10.7634115219116</c:v>
                </c:pt>
                <c:pt idx="8341">
                  <c:v>10.7643976211547</c:v>
                </c:pt>
                <c:pt idx="8342">
                  <c:v>10.7654571533203</c:v>
                </c:pt>
                <c:pt idx="8343">
                  <c:v>10.766845703125</c:v>
                </c:pt>
                <c:pt idx="8344">
                  <c:v>10.766969680786101</c:v>
                </c:pt>
                <c:pt idx="8345">
                  <c:v>10.768159866333001</c:v>
                </c:pt>
                <c:pt idx="8346">
                  <c:v>10.769758224487299</c:v>
                </c:pt>
                <c:pt idx="8347">
                  <c:v>10.7708435058593</c:v>
                </c:pt>
                <c:pt idx="8348">
                  <c:v>10.7710466384887</c:v>
                </c:pt>
                <c:pt idx="8349">
                  <c:v>10.7716522216796</c:v>
                </c:pt>
                <c:pt idx="8350">
                  <c:v>10.772305488586399</c:v>
                </c:pt>
                <c:pt idx="8351">
                  <c:v>10.7725257873535</c:v>
                </c:pt>
                <c:pt idx="8352">
                  <c:v>10.7727241516113</c:v>
                </c:pt>
                <c:pt idx="8353">
                  <c:v>10.772198677062899</c:v>
                </c:pt>
                <c:pt idx="8354">
                  <c:v>10.772813796996999</c:v>
                </c:pt>
                <c:pt idx="8355">
                  <c:v>10.7737102508544</c:v>
                </c:pt>
                <c:pt idx="8356">
                  <c:v>10.773322105407701</c:v>
                </c:pt>
                <c:pt idx="8357">
                  <c:v>10.773526191711399</c:v>
                </c:pt>
                <c:pt idx="8358">
                  <c:v>10.773500442504799</c:v>
                </c:pt>
                <c:pt idx="8359">
                  <c:v>10.7747268676757</c:v>
                </c:pt>
                <c:pt idx="8360">
                  <c:v>10.7746992111206</c:v>
                </c:pt>
                <c:pt idx="8361">
                  <c:v>10.774741172790501</c:v>
                </c:pt>
                <c:pt idx="8362">
                  <c:v>10.7751607894897</c:v>
                </c:pt>
                <c:pt idx="8363">
                  <c:v>10.775930404663001</c:v>
                </c:pt>
                <c:pt idx="8364">
                  <c:v>10.7756185531616</c:v>
                </c:pt>
                <c:pt idx="8365">
                  <c:v>10.775915145874</c:v>
                </c:pt>
                <c:pt idx="8366">
                  <c:v>10.7775268554687</c:v>
                </c:pt>
                <c:pt idx="8367">
                  <c:v>10.7784156799316</c:v>
                </c:pt>
                <c:pt idx="8368">
                  <c:v>10.779166221618601</c:v>
                </c:pt>
                <c:pt idx="8369">
                  <c:v>10.7794332504272</c:v>
                </c:pt>
                <c:pt idx="8370">
                  <c:v>10.7816410064697</c:v>
                </c:pt>
                <c:pt idx="8371">
                  <c:v>10.7837114334106</c:v>
                </c:pt>
                <c:pt idx="8372">
                  <c:v>10.785524368286101</c:v>
                </c:pt>
                <c:pt idx="8373">
                  <c:v>10.78644657135</c:v>
                </c:pt>
                <c:pt idx="8374">
                  <c:v>10.788107872009199</c:v>
                </c:pt>
                <c:pt idx="8375">
                  <c:v>10.788921356201101</c:v>
                </c:pt>
                <c:pt idx="8376">
                  <c:v>10.7896385192871</c:v>
                </c:pt>
                <c:pt idx="8377">
                  <c:v>10.790792465209901</c:v>
                </c:pt>
                <c:pt idx="8378">
                  <c:v>10.792287826538001</c:v>
                </c:pt>
                <c:pt idx="8379">
                  <c:v>10.7936182022094</c:v>
                </c:pt>
                <c:pt idx="8380">
                  <c:v>10.7943210601806</c:v>
                </c:pt>
                <c:pt idx="8381">
                  <c:v>10.794496536254799</c:v>
                </c:pt>
                <c:pt idx="8382">
                  <c:v>10.794914245605399</c:v>
                </c:pt>
                <c:pt idx="8383">
                  <c:v>10.796138763427701</c:v>
                </c:pt>
                <c:pt idx="8384">
                  <c:v>10.797224044799799</c:v>
                </c:pt>
                <c:pt idx="8385">
                  <c:v>10.798503875732401</c:v>
                </c:pt>
                <c:pt idx="8386">
                  <c:v>10.8005981445312</c:v>
                </c:pt>
                <c:pt idx="8387">
                  <c:v>10.8020734786987</c:v>
                </c:pt>
                <c:pt idx="8388">
                  <c:v>10.802482604980399</c:v>
                </c:pt>
                <c:pt idx="8389">
                  <c:v>10.8035459518432</c:v>
                </c:pt>
                <c:pt idx="8390">
                  <c:v>10.804673194885201</c:v>
                </c:pt>
                <c:pt idx="8391">
                  <c:v>10.805910110473601</c:v>
                </c:pt>
                <c:pt idx="8392">
                  <c:v>10.8079299926757</c:v>
                </c:pt>
                <c:pt idx="8393">
                  <c:v>10.8092546463012</c:v>
                </c:pt>
                <c:pt idx="8394">
                  <c:v>10.810904502868601</c:v>
                </c:pt>
                <c:pt idx="8395">
                  <c:v>10.8121528625488</c:v>
                </c:pt>
                <c:pt idx="8396">
                  <c:v>10.813107490539499</c:v>
                </c:pt>
                <c:pt idx="8397">
                  <c:v>10.813563346862701</c:v>
                </c:pt>
                <c:pt idx="8398">
                  <c:v>10.8150377273559</c:v>
                </c:pt>
                <c:pt idx="8399">
                  <c:v>10.8170452117919</c:v>
                </c:pt>
                <c:pt idx="8400">
                  <c:v>10.8179807662963</c:v>
                </c:pt>
                <c:pt idx="8401">
                  <c:v>10.8198175430297</c:v>
                </c:pt>
                <c:pt idx="8402">
                  <c:v>10.820442199706999</c:v>
                </c:pt>
                <c:pt idx="8403">
                  <c:v>10.821341514587401</c:v>
                </c:pt>
                <c:pt idx="8404">
                  <c:v>10.8224992752075</c:v>
                </c:pt>
                <c:pt idx="8405">
                  <c:v>10.824011802673301</c:v>
                </c:pt>
                <c:pt idx="8406">
                  <c:v>10.8246545791625</c:v>
                </c:pt>
                <c:pt idx="8407">
                  <c:v>10.825613975524901</c:v>
                </c:pt>
                <c:pt idx="8408">
                  <c:v>10.825909614562899</c:v>
                </c:pt>
                <c:pt idx="8409">
                  <c:v>10.8255147933959</c:v>
                </c:pt>
                <c:pt idx="8410">
                  <c:v>10.8264799118041</c:v>
                </c:pt>
                <c:pt idx="8411">
                  <c:v>10.8276557922363</c:v>
                </c:pt>
                <c:pt idx="8412">
                  <c:v>10.829198837280201</c:v>
                </c:pt>
                <c:pt idx="8413">
                  <c:v>10.831953048706</c:v>
                </c:pt>
                <c:pt idx="8414">
                  <c:v>10.833283424377401</c:v>
                </c:pt>
                <c:pt idx="8415">
                  <c:v>10.8337955474853</c:v>
                </c:pt>
                <c:pt idx="8416">
                  <c:v>10.835608482360801</c:v>
                </c:pt>
                <c:pt idx="8417">
                  <c:v>10.8372440338134</c:v>
                </c:pt>
                <c:pt idx="8418">
                  <c:v>10.8403215408325</c:v>
                </c:pt>
                <c:pt idx="8419">
                  <c:v>10.842952728271401</c:v>
                </c:pt>
                <c:pt idx="8420">
                  <c:v>10.844778060913001</c:v>
                </c:pt>
                <c:pt idx="8421">
                  <c:v>10.8455238342285</c:v>
                </c:pt>
                <c:pt idx="8422">
                  <c:v>10.847170829772899</c:v>
                </c:pt>
                <c:pt idx="8423">
                  <c:v>10.848410606384199</c:v>
                </c:pt>
                <c:pt idx="8424">
                  <c:v>10.8492422103881</c:v>
                </c:pt>
                <c:pt idx="8425">
                  <c:v>10.850109100341699</c:v>
                </c:pt>
                <c:pt idx="8426">
                  <c:v>10.8510122299194</c:v>
                </c:pt>
                <c:pt idx="8427">
                  <c:v>10.853002548217701</c:v>
                </c:pt>
                <c:pt idx="8428">
                  <c:v>10.854868888854901</c:v>
                </c:pt>
                <c:pt idx="8429">
                  <c:v>10.855373382568301</c:v>
                </c:pt>
                <c:pt idx="8430">
                  <c:v>10.856772422790501</c:v>
                </c:pt>
                <c:pt idx="8431">
                  <c:v>10.859266281127899</c:v>
                </c:pt>
                <c:pt idx="8432">
                  <c:v>10.8602790832519</c:v>
                </c:pt>
                <c:pt idx="8433">
                  <c:v>10.8610076904296</c:v>
                </c:pt>
                <c:pt idx="8434">
                  <c:v>10.8627557754516</c:v>
                </c:pt>
                <c:pt idx="8435">
                  <c:v>10.8650360107421</c:v>
                </c:pt>
                <c:pt idx="8436">
                  <c:v>10.8669900894165</c:v>
                </c:pt>
                <c:pt idx="8437">
                  <c:v>10.868562698364199</c:v>
                </c:pt>
                <c:pt idx="8438">
                  <c:v>10.869055747985801</c:v>
                </c:pt>
                <c:pt idx="8439">
                  <c:v>10.870994567871</c:v>
                </c:pt>
                <c:pt idx="8440">
                  <c:v>10.8719816207885</c:v>
                </c:pt>
                <c:pt idx="8441">
                  <c:v>10.872810363769499</c:v>
                </c:pt>
                <c:pt idx="8442">
                  <c:v>10.873303413391101</c:v>
                </c:pt>
                <c:pt idx="8443">
                  <c:v>10.872555732726999</c:v>
                </c:pt>
                <c:pt idx="8444">
                  <c:v>10.8725929260253</c:v>
                </c:pt>
                <c:pt idx="8445">
                  <c:v>10.8735361099243</c:v>
                </c:pt>
                <c:pt idx="8446">
                  <c:v>10.8731365203857</c:v>
                </c:pt>
                <c:pt idx="8447">
                  <c:v>10.8727722167968</c:v>
                </c:pt>
                <c:pt idx="8448">
                  <c:v>10.873429298400801</c:v>
                </c:pt>
                <c:pt idx="8449">
                  <c:v>10.873694419860801</c:v>
                </c:pt>
                <c:pt idx="8450">
                  <c:v>10.8746671676635</c:v>
                </c:pt>
                <c:pt idx="8451">
                  <c:v>10.8752117156982</c:v>
                </c:pt>
                <c:pt idx="8452">
                  <c:v>10.8771514892578</c:v>
                </c:pt>
                <c:pt idx="8453">
                  <c:v>10.8788738250732</c:v>
                </c:pt>
                <c:pt idx="8454">
                  <c:v>10.879568099975501</c:v>
                </c:pt>
                <c:pt idx="8455">
                  <c:v>10.8781967163085</c:v>
                </c:pt>
                <c:pt idx="8456">
                  <c:v>10.878517150878899</c:v>
                </c:pt>
                <c:pt idx="8457">
                  <c:v>10.878870964050201</c:v>
                </c:pt>
                <c:pt idx="8458">
                  <c:v>10.878721237182599</c:v>
                </c:pt>
                <c:pt idx="8459">
                  <c:v>10.878685951232899</c:v>
                </c:pt>
                <c:pt idx="8460">
                  <c:v>10.877504348754799</c:v>
                </c:pt>
                <c:pt idx="8461">
                  <c:v>10.8768053054809</c:v>
                </c:pt>
                <c:pt idx="8462">
                  <c:v>10.876450538635201</c:v>
                </c:pt>
                <c:pt idx="8463">
                  <c:v>10.8774814605712</c:v>
                </c:pt>
                <c:pt idx="8464">
                  <c:v>10.8783245086669</c:v>
                </c:pt>
                <c:pt idx="8465">
                  <c:v>10.879610061645501</c:v>
                </c:pt>
                <c:pt idx="8466">
                  <c:v>10.8804779052734</c:v>
                </c:pt>
                <c:pt idx="8467">
                  <c:v>10.880474090576101</c:v>
                </c:pt>
                <c:pt idx="8468">
                  <c:v>10.880552291870099</c:v>
                </c:pt>
                <c:pt idx="8469">
                  <c:v>10.8816728591918</c:v>
                </c:pt>
                <c:pt idx="8470">
                  <c:v>10.8838453292846</c:v>
                </c:pt>
                <c:pt idx="8471">
                  <c:v>10.884970664978001</c:v>
                </c:pt>
                <c:pt idx="8472">
                  <c:v>10.8852844238281</c:v>
                </c:pt>
                <c:pt idx="8473">
                  <c:v>10.8841962814331</c:v>
                </c:pt>
                <c:pt idx="8474">
                  <c:v>10.8842096328735</c:v>
                </c:pt>
                <c:pt idx="8475">
                  <c:v>10.884508132934499</c:v>
                </c:pt>
                <c:pt idx="8476">
                  <c:v>10.8843069076538</c:v>
                </c:pt>
                <c:pt idx="8477">
                  <c:v>10.8854160308837</c:v>
                </c:pt>
                <c:pt idx="8478">
                  <c:v>10.8867940902709</c:v>
                </c:pt>
                <c:pt idx="8479">
                  <c:v>10.886823654174799</c:v>
                </c:pt>
                <c:pt idx="8480">
                  <c:v>10.8873128890991</c:v>
                </c:pt>
                <c:pt idx="8481">
                  <c:v>10.8889503479003</c:v>
                </c:pt>
                <c:pt idx="8482">
                  <c:v>10.8895359039306</c:v>
                </c:pt>
                <c:pt idx="8483">
                  <c:v>10.8921718597412</c:v>
                </c:pt>
                <c:pt idx="8484">
                  <c:v>10.8936748504638</c:v>
                </c:pt>
                <c:pt idx="8485">
                  <c:v>10.8952074050903</c:v>
                </c:pt>
                <c:pt idx="8486">
                  <c:v>10.8977613449096</c:v>
                </c:pt>
                <c:pt idx="8487">
                  <c:v>10.899492263793899</c:v>
                </c:pt>
                <c:pt idx="8488">
                  <c:v>10.899898529052701</c:v>
                </c:pt>
                <c:pt idx="8489">
                  <c:v>10.901388168334901</c:v>
                </c:pt>
                <c:pt idx="8490">
                  <c:v>10.9025917053222</c:v>
                </c:pt>
                <c:pt idx="8491">
                  <c:v>10.902280807495099</c:v>
                </c:pt>
                <c:pt idx="8492">
                  <c:v>10.9032983779907</c:v>
                </c:pt>
                <c:pt idx="8493">
                  <c:v>10.9030847549438</c:v>
                </c:pt>
                <c:pt idx="8494">
                  <c:v>10.904273033141999</c:v>
                </c:pt>
                <c:pt idx="8495">
                  <c:v>10.905330657958901</c:v>
                </c:pt>
                <c:pt idx="8496">
                  <c:v>10.904665946960399</c:v>
                </c:pt>
                <c:pt idx="8497">
                  <c:v>10.904253005981399</c:v>
                </c:pt>
                <c:pt idx="8498">
                  <c:v>10.9051914215087</c:v>
                </c:pt>
                <c:pt idx="8499">
                  <c:v>10.905686378479</c:v>
                </c:pt>
                <c:pt idx="8500">
                  <c:v>10.9063520431518</c:v>
                </c:pt>
                <c:pt idx="8501">
                  <c:v>10.9074993133544</c:v>
                </c:pt>
                <c:pt idx="8502">
                  <c:v>10.908835411071699</c:v>
                </c:pt>
                <c:pt idx="8503">
                  <c:v>10.910133361816399</c:v>
                </c:pt>
                <c:pt idx="8504">
                  <c:v>10.9115381240844</c:v>
                </c:pt>
                <c:pt idx="8505">
                  <c:v>10.912461280822701</c:v>
                </c:pt>
                <c:pt idx="8506">
                  <c:v>10.9144792556762</c:v>
                </c:pt>
                <c:pt idx="8507">
                  <c:v>10.9165296554565</c:v>
                </c:pt>
                <c:pt idx="8508">
                  <c:v>10.918870925903301</c:v>
                </c:pt>
                <c:pt idx="8509">
                  <c:v>10.9212131500244</c:v>
                </c:pt>
                <c:pt idx="8510">
                  <c:v>10.9223508834838</c:v>
                </c:pt>
                <c:pt idx="8511">
                  <c:v>10.922989845275801</c:v>
                </c:pt>
                <c:pt idx="8512">
                  <c:v>10.923662185668899</c:v>
                </c:pt>
                <c:pt idx="8513">
                  <c:v>10.925406455993601</c:v>
                </c:pt>
                <c:pt idx="8514">
                  <c:v>10.9264068603515</c:v>
                </c:pt>
                <c:pt idx="8515">
                  <c:v>10.929129600524901</c:v>
                </c:pt>
                <c:pt idx="8516">
                  <c:v>10.931270599365201</c:v>
                </c:pt>
                <c:pt idx="8517">
                  <c:v>10.932354927062899</c:v>
                </c:pt>
                <c:pt idx="8518">
                  <c:v>10.933127403259199</c:v>
                </c:pt>
                <c:pt idx="8519">
                  <c:v>10.9341783523559</c:v>
                </c:pt>
                <c:pt idx="8520">
                  <c:v>10.9350872039794</c:v>
                </c:pt>
                <c:pt idx="8521">
                  <c:v>10.9365425109863</c:v>
                </c:pt>
                <c:pt idx="8522">
                  <c:v>10.9388828277587</c:v>
                </c:pt>
                <c:pt idx="8523">
                  <c:v>10.939787864685</c:v>
                </c:pt>
                <c:pt idx="8524">
                  <c:v>10.940359115600501</c:v>
                </c:pt>
                <c:pt idx="8525">
                  <c:v>10.939724922180099</c:v>
                </c:pt>
                <c:pt idx="8526">
                  <c:v>10.939843177795399</c:v>
                </c:pt>
                <c:pt idx="8527">
                  <c:v>10.940579414367599</c:v>
                </c:pt>
                <c:pt idx="8528">
                  <c:v>10.9421234130859</c:v>
                </c:pt>
                <c:pt idx="8529">
                  <c:v>10.944239616394</c:v>
                </c:pt>
                <c:pt idx="8530">
                  <c:v>10.9465065002441</c:v>
                </c:pt>
                <c:pt idx="8531">
                  <c:v>10.9484519958496</c:v>
                </c:pt>
                <c:pt idx="8532">
                  <c:v>10.949102401733301</c:v>
                </c:pt>
                <c:pt idx="8533">
                  <c:v>10.950449943542401</c:v>
                </c:pt>
                <c:pt idx="8534">
                  <c:v>10.9516077041625</c:v>
                </c:pt>
                <c:pt idx="8535">
                  <c:v>10.9517040252685</c:v>
                </c:pt>
                <c:pt idx="8536">
                  <c:v>10.9519681930541</c:v>
                </c:pt>
                <c:pt idx="8537">
                  <c:v>10.9525556564331</c:v>
                </c:pt>
                <c:pt idx="8538">
                  <c:v>10.9523344039916</c:v>
                </c:pt>
                <c:pt idx="8539">
                  <c:v>10.9511613845825</c:v>
                </c:pt>
                <c:pt idx="8540">
                  <c:v>10.9503564834594</c:v>
                </c:pt>
                <c:pt idx="8541">
                  <c:v>10.9507398605346</c:v>
                </c:pt>
                <c:pt idx="8542">
                  <c:v>10.950538635253899</c:v>
                </c:pt>
                <c:pt idx="8543">
                  <c:v>10.9497671127319</c:v>
                </c:pt>
                <c:pt idx="8544">
                  <c:v>10.9489479064941</c:v>
                </c:pt>
                <c:pt idx="8545">
                  <c:v>10.951351165771401</c:v>
                </c:pt>
                <c:pt idx="8546">
                  <c:v>10.952558517456</c:v>
                </c:pt>
                <c:pt idx="8547">
                  <c:v>10.953030586242599</c:v>
                </c:pt>
                <c:pt idx="8548">
                  <c:v>10.953030586242599</c:v>
                </c:pt>
                <c:pt idx="8549">
                  <c:v>10.9530668258666</c:v>
                </c:pt>
                <c:pt idx="8550">
                  <c:v>10.953306198120099</c:v>
                </c:pt>
                <c:pt idx="8551">
                  <c:v>10.953015327453601</c:v>
                </c:pt>
                <c:pt idx="8552">
                  <c:v>10.9524526596069</c:v>
                </c:pt>
                <c:pt idx="8553">
                  <c:v>10.9524574279785</c:v>
                </c:pt>
                <c:pt idx="8554">
                  <c:v>10.9541578292846</c:v>
                </c:pt>
                <c:pt idx="8555">
                  <c:v>10.952729225158601</c:v>
                </c:pt>
                <c:pt idx="8556">
                  <c:v>10.9523725509643</c:v>
                </c:pt>
                <c:pt idx="8557">
                  <c:v>10.9529066085815</c:v>
                </c:pt>
                <c:pt idx="8558">
                  <c:v>10.953091621398899</c:v>
                </c:pt>
                <c:pt idx="8559">
                  <c:v>10.953060150146401</c:v>
                </c:pt>
                <c:pt idx="8560">
                  <c:v>10.9535255432128</c:v>
                </c:pt>
                <c:pt idx="8561">
                  <c:v>10.9541616439819</c:v>
                </c:pt>
                <c:pt idx="8562">
                  <c:v>10.9546365737915</c:v>
                </c:pt>
                <c:pt idx="8563">
                  <c:v>10.954545974731399</c:v>
                </c:pt>
                <c:pt idx="8564">
                  <c:v>10.953270912170399</c:v>
                </c:pt>
                <c:pt idx="8565">
                  <c:v>10.9531717300415</c:v>
                </c:pt>
                <c:pt idx="8566">
                  <c:v>10.9540252685546</c:v>
                </c:pt>
                <c:pt idx="8567">
                  <c:v>10.953807830810501</c:v>
                </c:pt>
                <c:pt idx="8568">
                  <c:v>10.9541521072387</c:v>
                </c:pt>
                <c:pt idx="8569">
                  <c:v>10.954844474792401</c:v>
                </c:pt>
                <c:pt idx="8570">
                  <c:v>10.954565048217701</c:v>
                </c:pt>
                <c:pt idx="8571">
                  <c:v>10.9542245864868</c:v>
                </c:pt>
                <c:pt idx="8572">
                  <c:v>10.955213546752899</c:v>
                </c:pt>
                <c:pt idx="8573">
                  <c:v>10.956230163574199</c:v>
                </c:pt>
                <c:pt idx="8574">
                  <c:v>10.9575233459472</c:v>
                </c:pt>
                <c:pt idx="8575">
                  <c:v>10.9580535888671</c:v>
                </c:pt>
                <c:pt idx="8576">
                  <c:v>10.9573421478271</c:v>
                </c:pt>
                <c:pt idx="8577">
                  <c:v>10.9560937881469</c:v>
                </c:pt>
                <c:pt idx="8578">
                  <c:v>10.9547214508056</c:v>
                </c:pt>
                <c:pt idx="8579">
                  <c:v>10.954738616943301</c:v>
                </c:pt>
                <c:pt idx="8580">
                  <c:v>10.955147743225</c:v>
                </c:pt>
                <c:pt idx="8581">
                  <c:v>10.9548273086547</c:v>
                </c:pt>
                <c:pt idx="8582">
                  <c:v>10.953864097595201</c:v>
                </c:pt>
                <c:pt idx="8583">
                  <c:v>10.9538516998291</c:v>
                </c:pt>
                <c:pt idx="8584">
                  <c:v>10.9534130096435</c:v>
                </c:pt>
                <c:pt idx="8585">
                  <c:v>10.954575538635201</c:v>
                </c:pt>
                <c:pt idx="8586">
                  <c:v>10.955893516540501</c:v>
                </c:pt>
                <c:pt idx="8587">
                  <c:v>10.957089424133301</c:v>
                </c:pt>
                <c:pt idx="8588">
                  <c:v>10.9589834213256</c:v>
                </c:pt>
                <c:pt idx="8589">
                  <c:v>10.9584302902221</c:v>
                </c:pt>
                <c:pt idx="8590">
                  <c:v>10.959610939025801</c:v>
                </c:pt>
                <c:pt idx="8591">
                  <c:v>10.960975646972599</c:v>
                </c:pt>
                <c:pt idx="8592">
                  <c:v>10.9619960784912</c:v>
                </c:pt>
                <c:pt idx="8593">
                  <c:v>10.961748123168899</c:v>
                </c:pt>
                <c:pt idx="8594">
                  <c:v>10.9624004364013</c:v>
                </c:pt>
                <c:pt idx="8595">
                  <c:v>10.9624872207641</c:v>
                </c:pt>
                <c:pt idx="8596">
                  <c:v>10.961573600769</c:v>
                </c:pt>
                <c:pt idx="8597">
                  <c:v>10.9617700576782</c:v>
                </c:pt>
                <c:pt idx="8598">
                  <c:v>10.962150573730399</c:v>
                </c:pt>
                <c:pt idx="8599">
                  <c:v>10.963354110717701</c:v>
                </c:pt>
                <c:pt idx="8600">
                  <c:v>10.963731765746999</c:v>
                </c:pt>
                <c:pt idx="8601">
                  <c:v>10.964352607726999</c:v>
                </c:pt>
                <c:pt idx="8602">
                  <c:v>10.9635572433471</c:v>
                </c:pt>
                <c:pt idx="8603">
                  <c:v>10.964007377624499</c:v>
                </c:pt>
                <c:pt idx="8604">
                  <c:v>10.964972496032701</c:v>
                </c:pt>
                <c:pt idx="8605">
                  <c:v>10.965729713439901</c:v>
                </c:pt>
                <c:pt idx="8606">
                  <c:v>10.965835571289</c:v>
                </c:pt>
                <c:pt idx="8607">
                  <c:v>10.966554641723601</c:v>
                </c:pt>
                <c:pt idx="8608">
                  <c:v>10.966423034667899</c:v>
                </c:pt>
                <c:pt idx="8609">
                  <c:v>10.9671478271484</c:v>
                </c:pt>
                <c:pt idx="8610">
                  <c:v>10.9674615859985</c:v>
                </c:pt>
                <c:pt idx="8611">
                  <c:v>10.967862129211399</c:v>
                </c:pt>
                <c:pt idx="8612">
                  <c:v>10.969388008117599</c:v>
                </c:pt>
                <c:pt idx="8613">
                  <c:v>10.9708967208862</c:v>
                </c:pt>
                <c:pt idx="8614">
                  <c:v>10.971198081970201</c:v>
                </c:pt>
                <c:pt idx="8615">
                  <c:v>10.970994949340801</c:v>
                </c:pt>
                <c:pt idx="8616">
                  <c:v>10.9726238250732</c:v>
                </c:pt>
                <c:pt idx="8617">
                  <c:v>10.9724559783935</c:v>
                </c:pt>
                <c:pt idx="8618">
                  <c:v>10.9724769592285</c:v>
                </c:pt>
                <c:pt idx="8619">
                  <c:v>10.9729013442993</c:v>
                </c:pt>
                <c:pt idx="8620">
                  <c:v>10.974265098571699</c:v>
                </c:pt>
                <c:pt idx="8621">
                  <c:v>10.975245475769</c:v>
                </c:pt>
                <c:pt idx="8622">
                  <c:v>10.9766130447387</c:v>
                </c:pt>
                <c:pt idx="8623">
                  <c:v>10.976742744445801</c:v>
                </c:pt>
                <c:pt idx="8624">
                  <c:v>10.9779043197631</c:v>
                </c:pt>
                <c:pt idx="8625">
                  <c:v>10.978374481201101</c:v>
                </c:pt>
                <c:pt idx="8626">
                  <c:v>10.978801727294901</c:v>
                </c:pt>
                <c:pt idx="8627">
                  <c:v>10.979742050170801</c:v>
                </c:pt>
                <c:pt idx="8628">
                  <c:v>10.9810581207275</c:v>
                </c:pt>
                <c:pt idx="8629">
                  <c:v>10.9828166961669</c:v>
                </c:pt>
                <c:pt idx="8630">
                  <c:v>10.9832210540771</c:v>
                </c:pt>
                <c:pt idx="8631">
                  <c:v>10.9823455810546</c:v>
                </c:pt>
                <c:pt idx="8632">
                  <c:v>10.9821624755859</c:v>
                </c:pt>
                <c:pt idx="8633">
                  <c:v>10.983257293701101</c:v>
                </c:pt>
                <c:pt idx="8634">
                  <c:v>10.9837894439697</c:v>
                </c:pt>
                <c:pt idx="8635">
                  <c:v>10.985754966735801</c:v>
                </c:pt>
                <c:pt idx="8636">
                  <c:v>10.9861631393432</c:v>
                </c:pt>
                <c:pt idx="8637">
                  <c:v>10.986624717712401</c:v>
                </c:pt>
                <c:pt idx="8638">
                  <c:v>10.987098693847599</c:v>
                </c:pt>
                <c:pt idx="8639">
                  <c:v>10.9865980148315</c:v>
                </c:pt>
                <c:pt idx="8640">
                  <c:v>10.984610557556101</c:v>
                </c:pt>
                <c:pt idx="8641">
                  <c:v>10.984509468078601</c:v>
                </c:pt>
                <c:pt idx="8642">
                  <c:v>10.984102249145501</c:v>
                </c:pt>
                <c:pt idx="8643">
                  <c:v>10.983806610107401</c:v>
                </c:pt>
                <c:pt idx="8644">
                  <c:v>10.983696937561</c:v>
                </c:pt>
                <c:pt idx="8645">
                  <c:v>10.982093811035099</c:v>
                </c:pt>
                <c:pt idx="8646">
                  <c:v>10.981498718261699</c:v>
                </c:pt>
                <c:pt idx="8647">
                  <c:v>10.980954170226999</c:v>
                </c:pt>
                <c:pt idx="8648">
                  <c:v>10.978976249694799</c:v>
                </c:pt>
                <c:pt idx="8649">
                  <c:v>10.9775238037109</c:v>
                </c:pt>
                <c:pt idx="8650">
                  <c:v>10.977932929992599</c:v>
                </c:pt>
                <c:pt idx="8651">
                  <c:v>10.9784498214721</c:v>
                </c:pt>
                <c:pt idx="8652">
                  <c:v>10.9781532287597</c:v>
                </c:pt>
                <c:pt idx="8653">
                  <c:v>10.977682113647401</c:v>
                </c:pt>
                <c:pt idx="8654">
                  <c:v>10.9766416549682</c:v>
                </c:pt>
                <c:pt idx="8655">
                  <c:v>10.97580909729</c:v>
                </c:pt>
                <c:pt idx="8656">
                  <c:v>10.9747190475463</c:v>
                </c:pt>
                <c:pt idx="8657">
                  <c:v>10.974253654479901</c:v>
                </c:pt>
                <c:pt idx="8658">
                  <c:v>10.9745330810546</c:v>
                </c:pt>
                <c:pt idx="8659">
                  <c:v>10.9745073318481</c:v>
                </c:pt>
                <c:pt idx="8660">
                  <c:v>10.9727935791015</c:v>
                </c:pt>
                <c:pt idx="8661">
                  <c:v>10.971656799316399</c:v>
                </c:pt>
                <c:pt idx="8662">
                  <c:v>10.9720039367675</c:v>
                </c:pt>
                <c:pt idx="8663">
                  <c:v>10.971182823181101</c:v>
                </c:pt>
                <c:pt idx="8664">
                  <c:v>10.9698896408081</c:v>
                </c:pt>
                <c:pt idx="8665">
                  <c:v>10.970221519470201</c:v>
                </c:pt>
                <c:pt idx="8666">
                  <c:v>10.9702100753784</c:v>
                </c:pt>
                <c:pt idx="8667">
                  <c:v>10.970781326293899</c:v>
                </c:pt>
                <c:pt idx="8668">
                  <c:v>10.971590042114199</c:v>
                </c:pt>
                <c:pt idx="8669">
                  <c:v>10.970586776733301</c:v>
                </c:pt>
                <c:pt idx="8670">
                  <c:v>10.971578598022401</c:v>
                </c:pt>
                <c:pt idx="8671">
                  <c:v>10.972246170043899</c:v>
                </c:pt>
                <c:pt idx="8672">
                  <c:v>10.9721202850341</c:v>
                </c:pt>
                <c:pt idx="8673">
                  <c:v>10.971731185913001</c:v>
                </c:pt>
                <c:pt idx="8674">
                  <c:v>10.971656799316399</c:v>
                </c:pt>
                <c:pt idx="8675">
                  <c:v>10.9707679748535</c:v>
                </c:pt>
                <c:pt idx="8676">
                  <c:v>10.9708919525146</c:v>
                </c:pt>
                <c:pt idx="8677">
                  <c:v>10.9697570800781</c:v>
                </c:pt>
                <c:pt idx="8678">
                  <c:v>10.969418525695801</c:v>
                </c:pt>
                <c:pt idx="8679">
                  <c:v>10.969514846801699</c:v>
                </c:pt>
                <c:pt idx="8680">
                  <c:v>10.9699440002441</c:v>
                </c:pt>
                <c:pt idx="8681">
                  <c:v>10.969357490539499</c:v>
                </c:pt>
                <c:pt idx="8682">
                  <c:v>10.9681892395019</c:v>
                </c:pt>
                <c:pt idx="8683">
                  <c:v>10.9692125320434</c:v>
                </c:pt>
                <c:pt idx="8684">
                  <c:v>10.9693098068237</c:v>
                </c:pt>
                <c:pt idx="8685">
                  <c:v>10.969189643859799</c:v>
                </c:pt>
                <c:pt idx="8686">
                  <c:v>10.968935012817299</c:v>
                </c:pt>
                <c:pt idx="8687">
                  <c:v>10.9688606262207</c:v>
                </c:pt>
                <c:pt idx="8688">
                  <c:v>10.968157768249499</c:v>
                </c:pt>
                <c:pt idx="8689">
                  <c:v>10.9678020477294</c:v>
                </c:pt>
                <c:pt idx="8690">
                  <c:v>10.9665985107421</c:v>
                </c:pt>
                <c:pt idx="8691">
                  <c:v>10.9650020599365</c:v>
                </c:pt>
                <c:pt idx="8692">
                  <c:v>10.964327812194799</c:v>
                </c:pt>
                <c:pt idx="8693">
                  <c:v>10.9639987945556</c:v>
                </c:pt>
                <c:pt idx="8694">
                  <c:v>10.9640455245971</c:v>
                </c:pt>
                <c:pt idx="8695">
                  <c:v>10.9645223617553</c:v>
                </c:pt>
                <c:pt idx="8696">
                  <c:v>10.964623451232899</c:v>
                </c:pt>
                <c:pt idx="8697">
                  <c:v>10.96444606781</c:v>
                </c:pt>
                <c:pt idx="8698">
                  <c:v>10.9652004241943</c:v>
                </c:pt>
                <c:pt idx="8699">
                  <c:v>10.966351509094199</c:v>
                </c:pt>
                <c:pt idx="8700">
                  <c:v>10.967776298522899</c:v>
                </c:pt>
                <c:pt idx="8701">
                  <c:v>10.969331741333001</c:v>
                </c:pt>
                <c:pt idx="8702">
                  <c:v>10.969701766967701</c:v>
                </c:pt>
                <c:pt idx="8703">
                  <c:v>10.969627380371</c:v>
                </c:pt>
                <c:pt idx="8704">
                  <c:v>10.9710884094238</c:v>
                </c:pt>
                <c:pt idx="8705">
                  <c:v>10.9714555740356</c:v>
                </c:pt>
                <c:pt idx="8706">
                  <c:v>10.9714956283569</c:v>
                </c:pt>
                <c:pt idx="8707">
                  <c:v>10.972016334533601</c:v>
                </c:pt>
                <c:pt idx="8708">
                  <c:v>10.971213340759199</c:v>
                </c:pt>
                <c:pt idx="8709">
                  <c:v>10.9709463119506</c:v>
                </c:pt>
                <c:pt idx="8710">
                  <c:v>10.970709800720201</c:v>
                </c:pt>
                <c:pt idx="8711">
                  <c:v>10.970190048217701</c:v>
                </c:pt>
                <c:pt idx="8712">
                  <c:v>10.9705743789672</c:v>
                </c:pt>
                <c:pt idx="8713">
                  <c:v>10.9708442687988</c:v>
                </c:pt>
                <c:pt idx="8714">
                  <c:v>10.9700870513916</c:v>
                </c:pt>
                <c:pt idx="8715">
                  <c:v>10.969701766967701</c:v>
                </c:pt>
                <c:pt idx="8716">
                  <c:v>10.971025466918899</c:v>
                </c:pt>
                <c:pt idx="8717">
                  <c:v>10.971972465515099</c:v>
                </c:pt>
                <c:pt idx="8718">
                  <c:v>10.9739065170288</c:v>
                </c:pt>
                <c:pt idx="8719">
                  <c:v>10.9743394851684</c:v>
                </c:pt>
                <c:pt idx="8720">
                  <c:v>10.9735927581787</c:v>
                </c:pt>
                <c:pt idx="8721">
                  <c:v>10.973446846008301</c:v>
                </c:pt>
                <c:pt idx="8722">
                  <c:v>10.9730176925659</c:v>
                </c:pt>
                <c:pt idx="8723">
                  <c:v>10.9735517501831</c:v>
                </c:pt>
                <c:pt idx="8724">
                  <c:v>10.9743585586547</c:v>
                </c:pt>
                <c:pt idx="8725">
                  <c:v>10.974455833435</c:v>
                </c:pt>
                <c:pt idx="8726">
                  <c:v>10.972638130187899</c:v>
                </c:pt>
                <c:pt idx="8727">
                  <c:v>10.9724521636962</c:v>
                </c:pt>
                <c:pt idx="8728">
                  <c:v>10.970461845397899</c:v>
                </c:pt>
                <c:pt idx="8729">
                  <c:v>10.9695377349853</c:v>
                </c:pt>
                <c:pt idx="8730">
                  <c:v>10.9690856933593</c:v>
                </c:pt>
                <c:pt idx="8731">
                  <c:v>10.969895362854</c:v>
                </c:pt>
                <c:pt idx="8732">
                  <c:v>10.9715042114257</c:v>
                </c:pt>
                <c:pt idx="8733">
                  <c:v>10.970903396606399</c:v>
                </c:pt>
                <c:pt idx="8734">
                  <c:v>10.969966888427701</c:v>
                </c:pt>
                <c:pt idx="8735">
                  <c:v>10.9697046279907</c:v>
                </c:pt>
                <c:pt idx="8736">
                  <c:v>10.9714288711547</c:v>
                </c:pt>
                <c:pt idx="8737">
                  <c:v>10.9715318679809</c:v>
                </c:pt>
                <c:pt idx="8738">
                  <c:v>10.971215248107899</c:v>
                </c:pt>
                <c:pt idx="8739">
                  <c:v>10.971065521240201</c:v>
                </c:pt>
                <c:pt idx="8740">
                  <c:v>10.9710788726806</c:v>
                </c:pt>
                <c:pt idx="8741">
                  <c:v>10.9714231491088</c:v>
                </c:pt>
                <c:pt idx="8742">
                  <c:v>10.970552444458001</c:v>
                </c:pt>
                <c:pt idx="8743">
                  <c:v>10.9699611663818</c:v>
                </c:pt>
                <c:pt idx="8744">
                  <c:v>10.9692277908325</c:v>
                </c:pt>
                <c:pt idx="8745">
                  <c:v>10.967967987060501</c:v>
                </c:pt>
                <c:pt idx="8746">
                  <c:v>10.967088699340801</c:v>
                </c:pt>
                <c:pt idx="8747">
                  <c:v>10.9659919738769</c:v>
                </c:pt>
                <c:pt idx="8748">
                  <c:v>10.9656572341918</c:v>
                </c:pt>
                <c:pt idx="8749">
                  <c:v>10.9649038314819</c:v>
                </c:pt>
                <c:pt idx="8750">
                  <c:v>10.964082717895501</c:v>
                </c:pt>
                <c:pt idx="8751">
                  <c:v>10.961788177490201</c:v>
                </c:pt>
                <c:pt idx="8752">
                  <c:v>10.9609174728393</c:v>
                </c:pt>
                <c:pt idx="8753">
                  <c:v>10.959199905395501</c:v>
                </c:pt>
                <c:pt idx="8754">
                  <c:v>10.95832157135</c:v>
                </c:pt>
                <c:pt idx="8755">
                  <c:v>10.9581966400146</c:v>
                </c:pt>
                <c:pt idx="8756">
                  <c:v>10.956951141357401</c:v>
                </c:pt>
                <c:pt idx="8757">
                  <c:v>10.9561290740966</c:v>
                </c:pt>
                <c:pt idx="8758">
                  <c:v>10.9555597305297</c:v>
                </c:pt>
                <c:pt idx="8759">
                  <c:v>10.955089569091699</c:v>
                </c:pt>
                <c:pt idx="8760">
                  <c:v>10.9541778564453</c:v>
                </c:pt>
                <c:pt idx="8761">
                  <c:v>10.952639579772899</c:v>
                </c:pt>
                <c:pt idx="8762">
                  <c:v>10.949948310851999</c:v>
                </c:pt>
                <c:pt idx="8763">
                  <c:v>10.949627876281699</c:v>
                </c:pt>
                <c:pt idx="8764">
                  <c:v>10.9484281539916</c:v>
                </c:pt>
                <c:pt idx="8765">
                  <c:v>10.947751045226999</c:v>
                </c:pt>
                <c:pt idx="8766">
                  <c:v>10.945309638976999</c:v>
                </c:pt>
                <c:pt idx="8767">
                  <c:v>10.944107055664</c:v>
                </c:pt>
                <c:pt idx="8768">
                  <c:v>10.943133354186999</c:v>
                </c:pt>
                <c:pt idx="8769">
                  <c:v>10.942884445190399</c:v>
                </c:pt>
                <c:pt idx="8770">
                  <c:v>10.9419660568237</c:v>
                </c:pt>
                <c:pt idx="8771">
                  <c:v>10.9420518875122</c:v>
                </c:pt>
                <c:pt idx="8772">
                  <c:v>10.94371509552</c:v>
                </c:pt>
                <c:pt idx="8773">
                  <c:v>10.942654609680099</c:v>
                </c:pt>
                <c:pt idx="8774">
                  <c:v>10.9418888092041</c:v>
                </c:pt>
                <c:pt idx="8775">
                  <c:v>10.940239906311</c:v>
                </c:pt>
                <c:pt idx="8776">
                  <c:v>10.9402351379394</c:v>
                </c:pt>
                <c:pt idx="8777">
                  <c:v>10.940253257751399</c:v>
                </c:pt>
                <c:pt idx="8778">
                  <c:v>10.939567565917899</c:v>
                </c:pt>
                <c:pt idx="8779">
                  <c:v>10.938945770263601</c:v>
                </c:pt>
                <c:pt idx="8780">
                  <c:v>10.9389095306396</c:v>
                </c:pt>
                <c:pt idx="8781">
                  <c:v>10.938467979431101</c:v>
                </c:pt>
                <c:pt idx="8782">
                  <c:v>10.9371137619018</c:v>
                </c:pt>
                <c:pt idx="8783">
                  <c:v>10.937198638916</c:v>
                </c:pt>
                <c:pt idx="8784">
                  <c:v>10.937399864196699</c:v>
                </c:pt>
                <c:pt idx="8785">
                  <c:v>10.937664985656699</c:v>
                </c:pt>
                <c:pt idx="8786">
                  <c:v>10.937155723571699</c:v>
                </c:pt>
                <c:pt idx="8787">
                  <c:v>10.935726165771401</c:v>
                </c:pt>
                <c:pt idx="8788">
                  <c:v>10.9355106353759</c:v>
                </c:pt>
                <c:pt idx="8789">
                  <c:v>10.934250831604</c:v>
                </c:pt>
                <c:pt idx="8790">
                  <c:v>10.933162689208901</c:v>
                </c:pt>
                <c:pt idx="8791">
                  <c:v>10.9323215484619</c:v>
                </c:pt>
                <c:pt idx="8792">
                  <c:v>10.932120323181101</c:v>
                </c:pt>
                <c:pt idx="8793">
                  <c:v>10.9315128326416</c:v>
                </c:pt>
                <c:pt idx="8794">
                  <c:v>10.9305429458618</c:v>
                </c:pt>
                <c:pt idx="8795">
                  <c:v>10.929723739624</c:v>
                </c:pt>
                <c:pt idx="8796">
                  <c:v>10.9284191131591</c:v>
                </c:pt>
                <c:pt idx="8797">
                  <c:v>10.929102897644</c:v>
                </c:pt>
                <c:pt idx="8798">
                  <c:v>10.9289951324462</c:v>
                </c:pt>
                <c:pt idx="8799">
                  <c:v>10.9279308319091</c:v>
                </c:pt>
                <c:pt idx="8800">
                  <c:v>10.928508758544901</c:v>
                </c:pt>
                <c:pt idx="8801">
                  <c:v>10.9294929504394</c:v>
                </c:pt>
                <c:pt idx="8802">
                  <c:v>10.929491043090801</c:v>
                </c:pt>
                <c:pt idx="8803">
                  <c:v>10.929792404174799</c:v>
                </c:pt>
                <c:pt idx="8804">
                  <c:v>10.929846763610801</c:v>
                </c:pt>
                <c:pt idx="8805">
                  <c:v>10.9302549362182</c:v>
                </c:pt>
                <c:pt idx="8806">
                  <c:v>10.930946350097599</c:v>
                </c:pt>
                <c:pt idx="8807">
                  <c:v>10.9292440414428</c:v>
                </c:pt>
                <c:pt idx="8808">
                  <c:v>10.929209709167401</c:v>
                </c:pt>
                <c:pt idx="8809">
                  <c:v>10.929103851318301</c:v>
                </c:pt>
                <c:pt idx="8810">
                  <c:v>10.9277038574218</c:v>
                </c:pt>
                <c:pt idx="8811">
                  <c:v>10.925641059875399</c:v>
                </c:pt>
                <c:pt idx="8812">
                  <c:v>10.9247932434082</c:v>
                </c:pt>
                <c:pt idx="8813">
                  <c:v>10.9246463775634</c:v>
                </c:pt>
                <c:pt idx="8814">
                  <c:v>10.9247579574584</c:v>
                </c:pt>
                <c:pt idx="8815">
                  <c:v>10.9243831634521</c:v>
                </c:pt>
                <c:pt idx="8816">
                  <c:v>10.9243879318237</c:v>
                </c:pt>
                <c:pt idx="8817">
                  <c:v>10.925743103027299</c:v>
                </c:pt>
                <c:pt idx="8818">
                  <c:v>10.9250926971435</c:v>
                </c:pt>
                <c:pt idx="8819">
                  <c:v>10.9263505935668</c:v>
                </c:pt>
                <c:pt idx="8820">
                  <c:v>10.9274034500122</c:v>
                </c:pt>
                <c:pt idx="8821">
                  <c:v>10.929347038269</c:v>
                </c:pt>
                <c:pt idx="8822">
                  <c:v>10.9293050765991</c:v>
                </c:pt>
                <c:pt idx="8823">
                  <c:v>10.9293928146362</c:v>
                </c:pt>
                <c:pt idx="8824">
                  <c:v>10.9292030334472</c:v>
                </c:pt>
                <c:pt idx="8825">
                  <c:v>10.929780960083001</c:v>
                </c:pt>
                <c:pt idx="8826">
                  <c:v>10.928997993469199</c:v>
                </c:pt>
                <c:pt idx="8827">
                  <c:v>10.9286231994628</c:v>
                </c:pt>
                <c:pt idx="8828">
                  <c:v>10.928498268127401</c:v>
                </c:pt>
                <c:pt idx="8829">
                  <c:v>10.9265899658203</c:v>
                </c:pt>
                <c:pt idx="8830">
                  <c:v>10.9255380630493</c:v>
                </c:pt>
                <c:pt idx="8831">
                  <c:v>10.9235572814941</c:v>
                </c:pt>
                <c:pt idx="8832">
                  <c:v>10.9225044250488</c:v>
                </c:pt>
                <c:pt idx="8833">
                  <c:v>10.9201288223266</c:v>
                </c:pt>
                <c:pt idx="8834">
                  <c:v>10.918988227844199</c:v>
                </c:pt>
                <c:pt idx="8835">
                  <c:v>10.9176416397094</c:v>
                </c:pt>
                <c:pt idx="8836">
                  <c:v>10.917233467101999</c:v>
                </c:pt>
                <c:pt idx="8837">
                  <c:v>10.9153184890747</c:v>
                </c:pt>
                <c:pt idx="8838">
                  <c:v>10.9134979248046</c:v>
                </c:pt>
                <c:pt idx="8839">
                  <c:v>10.913429260253899</c:v>
                </c:pt>
                <c:pt idx="8840">
                  <c:v>10.9116849899291</c:v>
                </c:pt>
                <c:pt idx="8841">
                  <c:v>10.911156654357899</c:v>
                </c:pt>
                <c:pt idx="8842">
                  <c:v>10.911322593688899</c:v>
                </c:pt>
                <c:pt idx="8843">
                  <c:v>10.910376548766999</c:v>
                </c:pt>
                <c:pt idx="8844">
                  <c:v>10.9088077545166</c:v>
                </c:pt>
                <c:pt idx="8845">
                  <c:v>10.9064579010009</c:v>
                </c:pt>
                <c:pt idx="8846">
                  <c:v>10.905442237854</c:v>
                </c:pt>
                <c:pt idx="8847">
                  <c:v>10.904572486877401</c:v>
                </c:pt>
                <c:pt idx="8848">
                  <c:v>10.903597831726</c:v>
                </c:pt>
                <c:pt idx="8849">
                  <c:v>10.901059150695801</c:v>
                </c:pt>
                <c:pt idx="8850">
                  <c:v>10.900071144104</c:v>
                </c:pt>
                <c:pt idx="8851">
                  <c:v>10.8982648849487</c:v>
                </c:pt>
                <c:pt idx="8852">
                  <c:v>10.895676612854</c:v>
                </c:pt>
                <c:pt idx="8853">
                  <c:v>10.8948316574096</c:v>
                </c:pt>
                <c:pt idx="8854">
                  <c:v>10.8936014175415</c:v>
                </c:pt>
                <c:pt idx="8855">
                  <c:v>10.893114089965801</c:v>
                </c:pt>
                <c:pt idx="8856">
                  <c:v>10.892631530761699</c:v>
                </c:pt>
                <c:pt idx="8857">
                  <c:v>10.891981124877899</c:v>
                </c:pt>
                <c:pt idx="8858">
                  <c:v>10.8911085128784</c:v>
                </c:pt>
                <c:pt idx="8859">
                  <c:v>10.890520095825099</c:v>
                </c:pt>
                <c:pt idx="8860">
                  <c:v>10.889569282531699</c:v>
                </c:pt>
                <c:pt idx="8861">
                  <c:v>10.889295578002899</c:v>
                </c:pt>
                <c:pt idx="8862">
                  <c:v>10.887681007385201</c:v>
                </c:pt>
                <c:pt idx="8863">
                  <c:v>10.8855266571044</c:v>
                </c:pt>
                <c:pt idx="8864">
                  <c:v>10.8838119506835</c:v>
                </c:pt>
                <c:pt idx="8865">
                  <c:v>10.883327484130801</c:v>
                </c:pt>
                <c:pt idx="8866">
                  <c:v>10.881247520446699</c:v>
                </c:pt>
                <c:pt idx="8867">
                  <c:v>10.8797855377197</c:v>
                </c:pt>
                <c:pt idx="8868">
                  <c:v>10.878156661987299</c:v>
                </c:pt>
                <c:pt idx="8869">
                  <c:v>10.878083229064901</c:v>
                </c:pt>
                <c:pt idx="8870">
                  <c:v>10.8780174255371</c:v>
                </c:pt>
                <c:pt idx="8871">
                  <c:v>10.8767881393432</c:v>
                </c:pt>
                <c:pt idx="8872">
                  <c:v>10.876384735107401</c:v>
                </c:pt>
                <c:pt idx="8873">
                  <c:v>10.875377655029199</c:v>
                </c:pt>
                <c:pt idx="8874">
                  <c:v>10.8749694824218</c:v>
                </c:pt>
                <c:pt idx="8875">
                  <c:v>10.875226020812899</c:v>
                </c:pt>
                <c:pt idx="8876">
                  <c:v>10.874762535095201</c:v>
                </c:pt>
                <c:pt idx="8877">
                  <c:v>10.873405456542899</c:v>
                </c:pt>
                <c:pt idx="8878">
                  <c:v>10.872693061828601</c:v>
                </c:pt>
                <c:pt idx="8879">
                  <c:v>10.8714895248413</c:v>
                </c:pt>
                <c:pt idx="8880">
                  <c:v>10.870257377624499</c:v>
                </c:pt>
                <c:pt idx="8881">
                  <c:v>10.8694353103637</c:v>
                </c:pt>
                <c:pt idx="8882">
                  <c:v>10.869147300720201</c:v>
                </c:pt>
                <c:pt idx="8883">
                  <c:v>10.869559288024901</c:v>
                </c:pt>
                <c:pt idx="8884">
                  <c:v>10.8693084716796</c:v>
                </c:pt>
                <c:pt idx="8885">
                  <c:v>10.866791725158601</c:v>
                </c:pt>
                <c:pt idx="8886">
                  <c:v>10.8656911849975</c:v>
                </c:pt>
                <c:pt idx="8887">
                  <c:v>10.8640747070312</c:v>
                </c:pt>
                <c:pt idx="8888">
                  <c:v>10.8629655838012</c:v>
                </c:pt>
                <c:pt idx="8889">
                  <c:v>10.861950874328601</c:v>
                </c:pt>
                <c:pt idx="8890">
                  <c:v>10.8609552383422</c:v>
                </c:pt>
                <c:pt idx="8891">
                  <c:v>10.8608388900756</c:v>
                </c:pt>
                <c:pt idx="8892">
                  <c:v>10.8599643707275</c:v>
                </c:pt>
                <c:pt idx="8893">
                  <c:v>10.8594036102294</c:v>
                </c:pt>
                <c:pt idx="8894">
                  <c:v>10.8580923080444</c:v>
                </c:pt>
                <c:pt idx="8895">
                  <c:v>10.8571815490722</c:v>
                </c:pt>
                <c:pt idx="8896">
                  <c:v>10.8570556640625</c:v>
                </c:pt>
                <c:pt idx="8897">
                  <c:v>10.858339309692299</c:v>
                </c:pt>
                <c:pt idx="8898">
                  <c:v>10.859067916870099</c:v>
                </c:pt>
                <c:pt idx="8899">
                  <c:v>10.858470916748001</c:v>
                </c:pt>
                <c:pt idx="8900">
                  <c:v>10.857220649719199</c:v>
                </c:pt>
                <c:pt idx="8901">
                  <c:v>10.8560800552368</c:v>
                </c:pt>
                <c:pt idx="8902">
                  <c:v>10.8563985824584</c:v>
                </c:pt>
                <c:pt idx="8903">
                  <c:v>10.8572063446044</c:v>
                </c:pt>
                <c:pt idx="8904">
                  <c:v>10.8575534820556</c:v>
                </c:pt>
                <c:pt idx="8905">
                  <c:v>10.8571100234985</c:v>
                </c:pt>
                <c:pt idx="8906">
                  <c:v>10.856618881225501</c:v>
                </c:pt>
                <c:pt idx="8907">
                  <c:v>10.856539726257299</c:v>
                </c:pt>
                <c:pt idx="8908">
                  <c:v>10.855886459350501</c:v>
                </c:pt>
                <c:pt idx="8909">
                  <c:v>10.8551216125488</c:v>
                </c:pt>
                <c:pt idx="8910">
                  <c:v>10.8550806045532</c:v>
                </c:pt>
                <c:pt idx="8911">
                  <c:v>10.8545799255371</c:v>
                </c:pt>
                <c:pt idx="8912">
                  <c:v>10.854148864746</c:v>
                </c:pt>
                <c:pt idx="8913">
                  <c:v>10.8526706695556</c:v>
                </c:pt>
                <c:pt idx="8914">
                  <c:v>10.8521327972412</c:v>
                </c:pt>
                <c:pt idx="8915">
                  <c:v>10.852801322936999</c:v>
                </c:pt>
                <c:pt idx="8916">
                  <c:v>10.852835655212401</c:v>
                </c:pt>
                <c:pt idx="8917">
                  <c:v>10.852667808532701</c:v>
                </c:pt>
                <c:pt idx="8918">
                  <c:v>10.853791236877401</c:v>
                </c:pt>
                <c:pt idx="8919">
                  <c:v>10.8550453186035</c:v>
                </c:pt>
                <c:pt idx="8920">
                  <c:v>10.855333328246999</c:v>
                </c:pt>
                <c:pt idx="8921">
                  <c:v>10.855856895446699</c:v>
                </c:pt>
                <c:pt idx="8922">
                  <c:v>10.856141090393001</c:v>
                </c:pt>
                <c:pt idx="8923">
                  <c:v>10.856162071228001</c:v>
                </c:pt>
                <c:pt idx="8924">
                  <c:v>10.855826377868601</c:v>
                </c:pt>
                <c:pt idx="8925">
                  <c:v>10.856214523315399</c:v>
                </c:pt>
                <c:pt idx="8926">
                  <c:v>10.856914520263601</c:v>
                </c:pt>
                <c:pt idx="8927">
                  <c:v>10.8569841384887</c:v>
                </c:pt>
                <c:pt idx="8928">
                  <c:v>10.855237960815399</c:v>
                </c:pt>
                <c:pt idx="8929">
                  <c:v>10.8543901443481</c:v>
                </c:pt>
                <c:pt idx="8930">
                  <c:v>10.855140686035099</c:v>
                </c:pt>
                <c:pt idx="8931">
                  <c:v>10.854619026184</c:v>
                </c:pt>
                <c:pt idx="8932">
                  <c:v>10.854168891906699</c:v>
                </c:pt>
                <c:pt idx="8933">
                  <c:v>10.8537788391113</c:v>
                </c:pt>
                <c:pt idx="8934">
                  <c:v>10.853653907775801</c:v>
                </c:pt>
                <c:pt idx="8935">
                  <c:v>10.8535661697387</c:v>
                </c:pt>
                <c:pt idx="8936">
                  <c:v>10.8524465560913</c:v>
                </c:pt>
                <c:pt idx="8937">
                  <c:v>10.8514032363891</c:v>
                </c:pt>
                <c:pt idx="8938">
                  <c:v>10.851752281188899</c:v>
                </c:pt>
                <c:pt idx="8939">
                  <c:v>10.8515911102294</c:v>
                </c:pt>
                <c:pt idx="8940">
                  <c:v>10.8511180877685</c:v>
                </c:pt>
                <c:pt idx="8941">
                  <c:v>10.8517656326293</c:v>
                </c:pt>
                <c:pt idx="8942">
                  <c:v>10.8509254455566</c:v>
                </c:pt>
                <c:pt idx="8943">
                  <c:v>10.849321365356399</c:v>
                </c:pt>
                <c:pt idx="8944">
                  <c:v>10.848420143127401</c:v>
                </c:pt>
                <c:pt idx="8945">
                  <c:v>10.846448898315399</c:v>
                </c:pt>
                <c:pt idx="8946">
                  <c:v>10.845003128051699</c:v>
                </c:pt>
                <c:pt idx="8947">
                  <c:v>10.843898773193301</c:v>
                </c:pt>
                <c:pt idx="8948">
                  <c:v>10.842647552490201</c:v>
                </c:pt>
                <c:pt idx="8949">
                  <c:v>10.8415975570678</c:v>
                </c:pt>
                <c:pt idx="8950">
                  <c:v>10.8399190902709</c:v>
                </c:pt>
                <c:pt idx="8951">
                  <c:v>10.8380079269409</c:v>
                </c:pt>
                <c:pt idx="8952">
                  <c:v>10.835883140563899</c:v>
                </c:pt>
                <c:pt idx="8953">
                  <c:v>10.834468841552701</c:v>
                </c:pt>
                <c:pt idx="8954">
                  <c:v>10.8327484130859</c:v>
                </c:pt>
                <c:pt idx="8955">
                  <c:v>10.830991744995099</c:v>
                </c:pt>
                <c:pt idx="8956">
                  <c:v>10.8296403884887</c:v>
                </c:pt>
                <c:pt idx="8957">
                  <c:v>10.8280887603759</c:v>
                </c:pt>
                <c:pt idx="8958">
                  <c:v>10.826937675476</c:v>
                </c:pt>
                <c:pt idx="8959">
                  <c:v>10.824833869934</c:v>
                </c:pt>
                <c:pt idx="8960">
                  <c:v>10.822730064391999</c:v>
                </c:pt>
                <c:pt idx="8961">
                  <c:v>10.8214397430419</c:v>
                </c:pt>
                <c:pt idx="8962">
                  <c:v>10.820005416870099</c:v>
                </c:pt>
                <c:pt idx="8963">
                  <c:v>10.819820404052701</c:v>
                </c:pt>
                <c:pt idx="8964">
                  <c:v>10.8196964263916</c:v>
                </c:pt>
                <c:pt idx="8965">
                  <c:v>10.8198633193969</c:v>
                </c:pt>
                <c:pt idx="8966">
                  <c:v>10.8195686340332</c:v>
                </c:pt>
                <c:pt idx="8967">
                  <c:v>10.8194169998168</c:v>
                </c:pt>
                <c:pt idx="8968">
                  <c:v>10.818300247192299</c:v>
                </c:pt>
                <c:pt idx="8969">
                  <c:v>10.8180179595947</c:v>
                </c:pt>
                <c:pt idx="8970">
                  <c:v>10.8188772201538</c:v>
                </c:pt>
                <c:pt idx="8971">
                  <c:v>10.8195390701293</c:v>
                </c:pt>
                <c:pt idx="8972">
                  <c:v>10.819595336914</c:v>
                </c:pt>
                <c:pt idx="8973">
                  <c:v>10.8196201324462</c:v>
                </c:pt>
                <c:pt idx="8974">
                  <c:v>10.818702697753899</c:v>
                </c:pt>
                <c:pt idx="8975">
                  <c:v>10.817151069641101</c:v>
                </c:pt>
                <c:pt idx="8976">
                  <c:v>10.816022872924799</c:v>
                </c:pt>
                <c:pt idx="8977">
                  <c:v>10.8141412734985</c:v>
                </c:pt>
                <c:pt idx="8978">
                  <c:v>10.813539505004799</c:v>
                </c:pt>
                <c:pt idx="8979">
                  <c:v>10.8123455047607</c:v>
                </c:pt>
                <c:pt idx="8980">
                  <c:v>10.8106527328491</c:v>
                </c:pt>
                <c:pt idx="8981">
                  <c:v>10.808620452880801</c:v>
                </c:pt>
                <c:pt idx="8982">
                  <c:v>10.808529853820801</c:v>
                </c:pt>
                <c:pt idx="8983">
                  <c:v>10.8074388504028</c:v>
                </c:pt>
                <c:pt idx="8984">
                  <c:v>10.8070669174194</c:v>
                </c:pt>
                <c:pt idx="8985">
                  <c:v>10.8069562911987</c:v>
                </c:pt>
                <c:pt idx="8986">
                  <c:v>10.806989669799799</c:v>
                </c:pt>
                <c:pt idx="8987">
                  <c:v>10.8073301315307</c:v>
                </c:pt>
                <c:pt idx="8988">
                  <c:v>10.806809425354</c:v>
                </c:pt>
                <c:pt idx="8989">
                  <c:v>10.8071851730346</c:v>
                </c:pt>
                <c:pt idx="8990">
                  <c:v>10.807111740112299</c:v>
                </c:pt>
                <c:pt idx="8991">
                  <c:v>10.8069610595703</c:v>
                </c:pt>
                <c:pt idx="8992">
                  <c:v>10.805848121643001</c:v>
                </c:pt>
                <c:pt idx="8993">
                  <c:v>10.8053932189941</c:v>
                </c:pt>
                <c:pt idx="8994">
                  <c:v>10.8052053451538</c:v>
                </c:pt>
                <c:pt idx="8995">
                  <c:v>10.8054494857788</c:v>
                </c:pt>
                <c:pt idx="8996">
                  <c:v>10.8054180145263</c:v>
                </c:pt>
                <c:pt idx="8997">
                  <c:v>10.805558204650801</c:v>
                </c:pt>
                <c:pt idx="8998">
                  <c:v>10.804494857788001</c:v>
                </c:pt>
                <c:pt idx="8999">
                  <c:v>10.804339408874499</c:v>
                </c:pt>
                <c:pt idx="9000">
                  <c:v>10.804257392883301</c:v>
                </c:pt>
                <c:pt idx="9001">
                  <c:v>10.804339408874499</c:v>
                </c:pt>
                <c:pt idx="9002">
                  <c:v>10.805274009704499</c:v>
                </c:pt>
                <c:pt idx="9003">
                  <c:v>10.805376052856399</c:v>
                </c:pt>
                <c:pt idx="9004">
                  <c:v>10.8050069808959</c:v>
                </c:pt>
                <c:pt idx="9005">
                  <c:v>10.805096626281699</c:v>
                </c:pt>
                <c:pt idx="9006">
                  <c:v>10.805878639221101</c:v>
                </c:pt>
                <c:pt idx="9007">
                  <c:v>10.805793762206999</c:v>
                </c:pt>
                <c:pt idx="9008">
                  <c:v>10.806611061096101</c:v>
                </c:pt>
                <c:pt idx="9009">
                  <c:v>10.804944038391101</c:v>
                </c:pt>
                <c:pt idx="9010">
                  <c:v>10.804698944091699</c:v>
                </c:pt>
                <c:pt idx="9011">
                  <c:v>10.805458068847599</c:v>
                </c:pt>
                <c:pt idx="9012">
                  <c:v>10.804757118225</c:v>
                </c:pt>
                <c:pt idx="9013">
                  <c:v>10.8052225112915</c:v>
                </c:pt>
                <c:pt idx="9014">
                  <c:v>10.806336402893001</c:v>
                </c:pt>
                <c:pt idx="9015">
                  <c:v>10.8048295974731</c:v>
                </c:pt>
                <c:pt idx="9016">
                  <c:v>10.8025646209716</c:v>
                </c:pt>
                <c:pt idx="9017">
                  <c:v>10.8020372390747</c:v>
                </c:pt>
                <c:pt idx="9018">
                  <c:v>10.8020429611206</c:v>
                </c:pt>
                <c:pt idx="9019">
                  <c:v>10.8045349121093</c:v>
                </c:pt>
                <c:pt idx="9020">
                  <c:v>10.8052196502685</c:v>
                </c:pt>
                <c:pt idx="9021">
                  <c:v>10.8048810958862</c:v>
                </c:pt>
                <c:pt idx="9022">
                  <c:v>10.806795120239199</c:v>
                </c:pt>
                <c:pt idx="9023">
                  <c:v>10.8079328536987</c:v>
                </c:pt>
                <c:pt idx="9024">
                  <c:v>10.80770778656</c:v>
                </c:pt>
                <c:pt idx="9025">
                  <c:v>10.8095798492431</c:v>
                </c:pt>
                <c:pt idx="9026">
                  <c:v>10.8112134933471</c:v>
                </c:pt>
                <c:pt idx="9027">
                  <c:v>10.811572074890099</c:v>
                </c:pt>
                <c:pt idx="9028">
                  <c:v>10.8120012283325</c:v>
                </c:pt>
                <c:pt idx="9029">
                  <c:v>10.812562942504799</c:v>
                </c:pt>
                <c:pt idx="9030">
                  <c:v>10.813804626464799</c:v>
                </c:pt>
                <c:pt idx="9031">
                  <c:v>10.8137149810791</c:v>
                </c:pt>
                <c:pt idx="9032">
                  <c:v>10.813563346862701</c:v>
                </c:pt>
                <c:pt idx="9033">
                  <c:v>10.8128452301025</c:v>
                </c:pt>
                <c:pt idx="9034">
                  <c:v>10.813359260559</c:v>
                </c:pt>
                <c:pt idx="9035">
                  <c:v>10.812979698181101</c:v>
                </c:pt>
                <c:pt idx="9036">
                  <c:v>10.8113241195678</c:v>
                </c:pt>
                <c:pt idx="9037">
                  <c:v>10.8108263015747</c:v>
                </c:pt>
                <c:pt idx="9038">
                  <c:v>10.810578346252401</c:v>
                </c:pt>
                <c:pt idx="9039">
                  <c:v>10.808452606201101</c:v>
                </c:pt>
                <c:pt idx="9040">
                  <c:v>10.8061561584472</c:v>
                </c:pt>
                <c:pt idx="9041">
                  <c:v>10.8048181533813</c:v>
                </c:pt>
                <c:pt idx="9042">
                  <c:v>10.801068305969199</c:v>
                </c:pt>
                <c:pt idx="9043">
                  <c:v>10.7992696762084</c:v>
                </c:pt>
                <c:pt idx="9044">
                  <c:v>10.7975206375122</c:v>
                </c:pt>
                <c:pt idx="9045">
                  <c:v>10.797146797180099</c:v>
                </c:pt>
                <c:pt idx="9046">
                  <c:v>10.796814918518001</c:v>
                </c:pt>
                <c:pt idx="9047">
                  <c:v>10.7958059310913</c:v>
                </c:pt>
                <c:pt idx="9048">
                  <c:v>10.7939128875732</c:v>
                </c:pt>
                <c:pt idx="9049">
                  <c:v>10.7932014465332</c:v>
                </c:pt>
                <c:pt idx="9050">
                  <c:v>10.792349815368601</c:v>
                </c:pt>
                <c:pt idx="9051">
                  <c:v>10.7914018630981</c:v>
                </c:pt>
                <c:pt idx="9052">
                  <c:v>10.7917728424072</c:v>
                </c:pt>
                <c:pt idx="9053">
                  <c:v>10.7904806137084</c:v>
                </c:pt>
                <c:pt idx="9054">
                  <c:v>10.789934158325099</c:v>
                </c:pt>
                <c:pt idx="9055">
                  <c:v>10.7880401611328</c:v>
                </c:pt>
                <c:pt idx="9056">
                  <c:v>10.7863998413085</c:v>
                </c:pt>
                <c:pt idx="9057">
                  <c:v>10.7856397628784</c:v>
                </c:pt>
                <c:pt idx="9058">
                  <c:v>10.785692214965801</c:v>
                </c:pt>
                <c:pt idx="9059">
                  <c:v>10.7858381271362</c:v>
                </c:pt>
                <c:pt idx="9060">
                  <c:v>10.785615921020501</c:v>
                </c:pt>
                <c:pt idx="9061">
                  <c:v>10.785329818725501</c:v>
                </c:pt>
                <c:pt idx="9062">
                  <c:v>10.783921241760201</c:v>
                </c:pt>
                <c:pt idx="9063">
                  <c:v>10.7830486297607</c:v>
                </c:pt>
                <c:pt idx="9064">
                  <c:v>10.780311584472599</c:v>
                </c:pt>
                <c:pt idx="9065">
                  <c:v>10.779568672180099</c:v>
                </c:pt>
                <c:pt idx="9066">
                  <c:v>10.7795457839965</c:v>
                </c:pt>
                <c:pt idx="9067">
                  <c:v>10.779079437255801</c:v>
                </c:pt>
                <c:pt idx="9068">
                  <c:v>10.7782621383666</c:v>
                </c:pt>
                <c:pt idx="9069">
                  <c:v>10.7764825820922</c:v>
                </c:pt>
                <c:pt idx="9070">
                  <c:v>10.7747287750244</c:v>
                </c:pt>
                <c:pt idx="9071">
                  <c:v>10.773144721984799</c:v>
                </c:pt>
                <c:pt idx="9072">
                  <c:v>10.7730703353881</c:v>
                </c:pt>
                <c:pt idx="9073">
                  <c:v>10.7727861404418</c:v>
                </c:pt>
                <c:pt idx="9074">
                  <c:v>10.774461746215801</c:v>
                </c:pt>
                <c:pt idx="9075">
                  <c:v>10.774452209472599</c:v>
                </c:pt>
                <c:pt idx="9076">
                  <c:v>10.7738695144653</c:v>
                </c:pt>
                <c:pt idx="9077">
                  <c:v>10.7730855941772</c:v>
                </c:pt>
                <c:pt idx="9078">
                  <c:v>10.7725667953491</c:v>
                </c:pt>
                <c:pt idx="9079">
                  <c:v>10.7717971801757</c:v>
                </c:pt>
                <c:pt idx="9080">
                  <c:v>10.772569656371999</c:v>
                </c:pt>
                <c:pt idx="9081">
                  <c:v>10.772991180419901</c:v>
                </c:pt>
                <c:pt idx="9082">
                  <c:v>10.7731122970581</c:v>
                </c:pt>
                <c:pt idx="9083">
                  <c:v>10.7734727859497</c:v>
                </c:pt>
                <c:pt idx="9084">
                  <c:v>10.773133277893001</c:v>
                </c:pt>
                <c:pt idx="9085">
                  <c:v>10.7723484039306</c:v>
                </c:pt>
                <c:pt idx="9086">
                  <c:v>10.7732191085815</c:v>
                </c:pt>
                <c:pt idx="9087">
                  <c:v>10.7730407714843</c:v>
                </c:pt>
                <c:pt idx="9088">
                  <c:v>10.7726898193359</c:v>
                </c:pt>
                <c:pt idx="9089">
                  <c:v>10.7732238769531</c:v>
                </c:pt>
                <c:pt idx="9090">
                  <c:v>10.7725830078125</c:v>
                </c:pt>
                <c:pt idx="9091">
                  <c:v>10.771846771240201</c:v>
                </c:pt>
                <c:pt idx="9092">
                  <c:v>10.771283149719199</c:v>
                </c:pt>
                <c:pt idx="9093">
                  <c:v>10.7710008621215</c:v>
                </c:pt>
                <c:pt idx="9094">
                  <c:v>10.7689409255981</c:v>
                </c:pt>
                <c:pt idx="9095">
                  <c:v>10.768281936645501</c:v>
                </c:pt>
                <c:pt idx="9096">
                  <c:v>10.768394470214799</c:v>
                </c:pt>
                <c:pt idx="9097">
                  <c:v>10.7681484222412</c:v>
                </c:pt>
                <c:pt idx="9098">
                  <c:v>10.7684164047241</c:v>
                </c:pt>
                <c:pt idx="9099">
                  <c:v>10.767951011657701</c:v>
                </c:pt>
                <c:pt idx="9100">
                  <c:v>10.7670440673828</c:v>
                </c:pt>
                <c:pt idx="9101">
                  <c:v>10.7670536041259</c:v>
                </c:pt>
                <c:pt idx="9102">
                  <c:v>10.7676639556884</c:v>
                </c:pt>
                <c:pt idx="9103">
                  <c:v>10.7673320770263</c:v>
                </c:pt>
                <c:pt idx="9104">
                  <c:v>10.7683057785034</c:v>
                </c:pt>
                <c:pt idx="9105">
                  <c:v>10.768205642700099</c:v>
                </c:pt>
                <c:pt idx="9106">
                  <c:v>10.767664909362701</c:v>
                </c:pt>
                <c:pt idx="9107">
                  <c:v>10.767975807189901</c:v>
                </c:pt>
                <c:pt idx="9108">
                  <c:v>10.7677965164184</c:v>
                </c:pt>
                <c:pt idx="9109">
                  <c:v>10.769237518310501</c:v>
                </c:pt>
                <c:pt idx="9110">
                  <c:v>10.7699747085571</c:v>
                </c:pt>
                <c:pt idx="9111">
                  <c:v>10.769832611083901</c:v>
                </c:pt>
                <c:pt idx="9112">
                  <c:v>10.7692670822143</c:v>
                </c:pt>
                <c:pt idx="9113">
                  <c:v>10.770565032958901</c:v>
                </c:pt>
                <c:pt idx="9114">
                  <c:v>10.772268295288001</c:v>
                </c:pt>
                <c:pt idx="9115">
                  <c:v>10.7743520736694</c:v>
                </c:pt>
                <c:pt idx="9116">
                  <c:v>10.774685859680099</c:v>
                </c:pt>
                <c:pt idx="9117">
                  <c:v>10.775534629821699</c:v>
                </c:pt>
                <c:pt idx="9118">
                  <c:v>10.7769575119018</c:v>
                </c:pt>
                <c:pt idx="9119">
                  <c:v>10.7765493392944</c:v>
                </c:pt>
                <c:pt idx="9120">
                  <c:v>10.777198791503899</c:v>
                </c:pt>
                <c:pt idx="9121">
                  <c:v>10.778168678283601</c:v>
                </c:pt>
                <c:pt idx="9122">
                  <c:v>10.780264854431101</c:v>
                </c:pt>
                <c:pt idx="9123">
                  <c:v>10.7799215316772</c:v>
                </c:pt>
                <c:pt idx="9124">
                  <c:v>10.780195236206</c:v>
                </c:pt>
                <c:pt idx="9125">
                  <c:v>10.779681205749499</c:v>
                </c:pt>
                <c:pt idx="9126">
                  <c:v>10.7807607650756</c:v>
                </c:pt>
                <c:pt idx="9127">
                  <c:v>10.7807874679565</c:v>
                </c:pt>
                <c:pt idx="9128">
                  <c:v>10.7812156677246</c:v>
                </c:pt>
                <c:pt idx="9129">
                  <c:v>10.782222747802701</c:v>
                </c:pt>
                <c:pt idx="9130">
                  <c:v>10.783026695251399</c:v>
                </c:pt>
                <c:pt idx="9131">
                  <c:v>10.783704757690399</c:v>
                </c:pt>
                <c:pt idx="9132">
                  <c:v>10.7836084365844</c:v>
                </c:pt>
                <c:pt idx="9133">
                  <c:v>10.7840204238891</c:v>
                </c:pt>
                <c:pt idx="9134">
                  <c:v>10.7841787338256</c:v>
                </c:pt>
                <c:pt idx="9135">
                  <c:v>10.7836198806762</c:v>
                </c:pt>
                <c:pt idx="9136">
                  <c:v>10.7828674316406</c:v>
                </c:pt>
                <c:pt idx="9137">
                  <c:v>10.782738685607899</c:v>
                </c:pt>
                <c:pt idx="9138">
                  <c:v>10.7819566726684</c:v>
                </c:pt>
                <c:pt idx="9139">
                  <c:v>10.781588554382299</c:v>
                </c:pt>
                <c:pt idx="9140">
                  <c:v>10.781068801879799</c:v>
                </c:pt>
                <c:pt idx="9141">
                  <c:v>10.7808065414428</c:v>
                </c:pt>
                <c:pt idx="9142">
                  <c:v>10.7789297103881</c:v>
                </c:pt>
                <c:pt idx="9143">
                  <c:v>10.7781476974487</c:v>
                </c:pt>
                <c:pt idx="9144">
                  <c:v>10.7762022018432</c:v>
                </c:pt>
                <c:pt idx="9145">
                  <c:v>10.775650024414</c:v>
                </c:pt>
                <c:pt idx="9146">
                  <c:v>10.774400711059499</c:v>
                </c:pt>
                <c:pt idx="9147">
                  <c:v>10.7734565734863</c:v>
                </c:pt>
                <c:pt idx="9148">
                  <c:v>10.7723169326782</c:v>
                </c:pt>
                <c:pt idx="9149">
                  <c:v>10.770391464233301</c:v>
                </c:pt>
                <c:pt idx="9150">
                  <c:v>10.769419670104901</c:v>
                </c:pt>
                <c:pt idx="9151">
                  <c:v>10.768297195434499</c:v>
                </c:pt>
                <c:pt idx="9152">
                  <c:v>10.7683763504028</c:v>
                </c:pt>
                <c:pt idx="9153">
                  <c:v>10.7677297592163</c:v>
                </c:pt>
                <c:pt idx="9154">
                  <c:v>10.767019271850501</c:v>
                </c:pt>
                <c:pt idx="9155">
                  <c:v>10.7662553787231</c:v>
                </c:pt>
                <c:pt idx="9156">
                  <c:v>10.7659711837768</c:v>
                </c:pt>
                <c:pt idx="9157">
                  <c:v>10.7654466629028</c:v>
                </c:pt>
                <c:pt idx="9158">
                  <c:v>10.764718055725</c:v>
                </c:pt>
                <c:pt idx="9159">
                  <c:v>10.764604568481399</c:v>
                </c:pt>
                <c:pt idx="9160">
                  <c:v>10.7637729644775</c:v>
                </c:pt>
                <c:pt idx="9161">
                  <c:v>10.7627906799316</c:v>
                </c:pt>
                <c:pt idx="9162">
                  <c:v>10.7618398666381</c:v>
                </c:pt>
                <c:pt idx="9163">
                  <c:v>10.761644363403301</c:v>
                </c:pt>
                <c:pt idx="9164">
                  <c:v>10.7610616683959</c:v>
                </c:pt>
                <c:pt idx="9165">
                  <c:v>10.7617893218994</c:v>
                </c:pt>
                <c:pt idx="9166">
                  <c:v>10.7608442306518</c:v>
                </c:pt>
                <c:pt idx="9167">
                  <c:v>10.760505676269499</c:v>
                </c:pt>
                <c:pt idx="9168">
                  <c:v>10.759498596191399</c:v>
                </c:pt>
                <c:pt idx="9169">
                  <c:v>10.7595443725585</c:v>
                </c:pt>
                <c:pt idx="9170">
                  <c:v>10.759548187255801</c:v>
                </c:pt>
                <c:pt idx="9171">
                  <c:v>10.759173393249499</c:v>
                </c:pt>
                <c:pt idx="9172">
                  <c:v>10.7585401535034</c:v>
                </c:pt>
                <c:pt idx="9173">
                  <c:v>10.757784843444799</c:v>
                </c:pt>
                <c:pt idx="9174">
                  <c:v>10.758189201354901</c:v>
                </c:pt>
                <c:pt idx="9175">
                  <c:v>10.7567644119262</c:v>
                </c:pt>
                <c:pt idx="9176">
                  <c:v>10.756842613220201</c:v>
                </c:pt>
                <c:pt idx="9177">
                  <c:v>10.7567539215087</c:v>
                </c:pt>
                <c:pt idx="9178">
                  <c:v>10.7563934326171</c:v>
                </c:pt>
                <c:pt idx="9179">
                  <c:v>10.755651473999</c:v>
                </c:pt>
                <c:pt idx="9180">
                  <c:v>10.755784988403301</c:v>
                </c:pt>
                <c:pt idx="9181">
                  <c:v>10.757438659667899</c:v>
                </c:pt>
                <c:pt idx="9182">
                  <c:v>10.7582387924194</c:v>
                </c:pt>
                <c:pt idx="9183">
                  <c:v>10.7588491439819</c:v>
                </c:pt>
                <c:pt idx="9184">
                  <c:v>10.7584428787231</c:v>
                </c:pt>
                <c:pt idx="9185">
                  <c:v>10.7594890594482</c:v>
                </c:pt>
                <c:pt idx="9186">
                  <c:v>10.7603960037231</c:v>
                </c:pt>
                <c:pt idx="9187">
                  <c:v>10.7599592208862</c:v>
                </c:pt>
                <c:pt idx="9188">
                  <c:v>10.760235786437899</c:v>
                </c:pt>
                <c:pt idx="9189">
                  <c:v>10.7609186172485</c:v>
                </c:pt>
                <c:pt idx="9190">
                  <c:v>10.7612190246582</c:v>
                </c:pt>
                <c:pt idx="9191">
                  <c:v>10.7588996887207</c:v>
                </c:pt>
                <c:pt idx="9192">
                  <c:v>10.7586765289306</c:v>
                </c:pt>
                <c:pt idx="9193">
                  <c:v>10.7581071853637</c:v>
                </c:pt>
                <c:pt idx="9194">
                  <c:v>10.758714675903301</c:v>
                </c:pt>
                <c:pt idx="9195">
                  <c:v>10.758780479431101</c:v>
                </c:pt>
                <c:pt idx="9196">
                  <c:v>10.7580823898315</c:v>
                </c:pt>
                <c:pt idx="9197">
                  <c:v>10.757743835449199</c:v>
                </c:pt>
                <c:pt idx="9198">
                  <c:v>10.759690284729</c:v>
                </c:pt>
                <c:pt idx="9199">
                  <c:v>10.7602548599243</c:v>
                </c:pt>
                <c:pt idx="9200">
                  <c:v>10.759492874145501</c:v>
                </c:pt>
                <c:pt idx="9201">
                  <c:v>10.760378837585399</c:v>
                </c:pt>
                <c:pt idx="9202">
                  <c:v>10.760189056396401</c:v>
                </c:pt>
                <c:pt idx="9203">
                  <c:v>10.760657310485801</c:v>
                </c:pt>
                <c:pt idx="9204">
                  <c:v>10.7600955963134</c:v>
                </c:pt>
                <c:pt idx="9205">
                  <c:v>10.760058403015099</c:v>
                </c:pt>
                <c:pt idx="9206">
                  <c:v>10.7617597579956</c:v>
                </c:pt>
                <c:pt idx="9207">
                  <c:v>10.7631826400756</c:v>
                </c:pt>
                <c:pt idx="9208">
                  <c:v>10.762570381164499</c:v>
                </c:pt>
                <c:pt idx="9209">
                  <c:v>10.7631921768188</c:v>
                </c:pt>
                <c:pt idx="9210">
                  <c:v>10.7638273239135</c:v>
                </c:pt>
                <c:pt idx="9211">
                  <c:v>10.7640733718872</c:v>
                </c:pt>
                <c:pt idx="9212">
                  <c:v>10.765046119689901</c:v>
                </c:pt>
                <c:pt idx="9213">
                  <c:v>10.76620388031</c:v>
                </c:pt>
                <c:pt idx="9214">
                  <c:v>10.7697086334228</c:v>
                </c:pt>
                <c:pt idx="9215">
                  <c:v>10.771100044250399</c:v>
                </c:pt>
                <c:pt idx="9216">
                  <c:v>10.771893501281699</c:v>
                </c:pt>
                <c:pt idx="9217">
                  <c:v>10.772601127624499</c:v>
                </c:pt>
                <c:pt idx="9218">
                  <c:v>10.7737770080566</c:v>
                </c:pt>
                <c:pt idx="9219">
                  <c:v>10.774580001831</c:v>
                </c:pt>
                <c:pt idx="9220">
                  <c:v>10.7765684127807</c:v>
                </c:pt>
                <c:pt idx="9221">
                  <c:v>10.779110908508301</c:v>
                </c:pt>
                <c:pt idx="9222">
                  <c:v>10.781439781188899</c:v>
                </c:pt>
                <c:pt idx="9223">
                  <c:v>10.781312942504799</c:v>
                </c:pt>
                <c:pt idx="9224">
                  <c:v>10.780279159545801</c:v>
                </c:pt>
                <c:pt idx="9225">
                  <c:v>10.7802991867065</c:v>
                </c:pt>
                <c:pt idx="9226">
                  <c:v>10.7785444259643</c:v>
                </c:pt>
                <c:pt idx="9227">
                  <c:v>10.779445648193301</c:v>
                </c:pt>
                <c:pt idx="9228">
                  <c:v>10.7812194824218</c:v>
                </c:pt>
                <c:pt idx="9229">
                  <c:v>10.781186103820801</c:v>
                </c:pt>
                <c:pt idx="9230">
                  <c:v>10.780736923217701</c:v>
                </c:pt>
                <c:pt idx="9231">
                  <c:v>10.7787609100341</c:v>
                </c:pt>
                <c:pt idx="9232">
                  <c:v>10.7773380279541</c:v>
                </c:pt>
                <c:pt idx="9233">
                  <c:v>10.777570724487299</c:v>
                </c:pt>
                <c:pt idx="9234">
                  <c:v>10.777322769165</c:v>
                </c:pt>
                <c:pt idx="9235">
                  <c:v>10.777080535888601</c:v>
                </c:pt>
                <c:pt idx="9236">
                  <c:v>10.7768955230712</c:v>
                </c:pt>
                <c:pt idx="9237">
                  <c:v>10.775762557983301</c:v>
                </c:pt>
                <c:pt idx="9238">
                  <c:v>10.773912429809499</c:v>
                </c:pt>
                <c:pt idx="9239">
                  <c:v>10.7737426757812</c:v>
                </c:pt>
                <c:pt idx="9240">
                  <c:v>10.7724342346191</c:v>
                </c:pt>
                <c:pt idx="9241">
                  <c:v>10.7722768783569</c:v>
                </c:pt>
                <c:pt idx="9242">
                  <c:v>10.772519111633301</c:v>
                </c:pt>
                <c:pt idx="9243">
                  <c:v>10.7724800109863</c:v>
                </c:pt>
                <c:pt idx="9244">
                  <c:v>10.771597862243601</c:v>
                </c:pt>
                <c:pt idx="9245">
                  <c:v>10.771110534667899</c:v>
                </c:pt>
                <c:pt idx="9246">
                  <c:v>10.770977020263601</c:v>
                </c:pt>
                <c:pt idx="9247">
                  <c:v>10.770723342895501</c:v>
                </c:pt>
                <c:pt idx="9248">
                  <c:v>10.770916938781699</c:v>
                </c:pt>
                <c:pt idx="9249">
                  <c:v>10.770026206970201</c:v>
                </c:pt>
                <c:pt idx="9250">
                  <c:v>10.7696571350097</c:v>
                </c:pt>
                <c:pt idx="9251">
                  <c:v>10.769283294677701</c:v>
                </c:pt>
                <c:pt idx="9252">
                  <c:v>10.768235206604</c:v>
                </c:pt>
                <c:pt idx="9253">
                  <c:v>10.7681169509887</c:v>
                </c:pt>
                <c:pt idx="9254">
                  <c:v>10.767225265502899</c:v>
                </c:pt>
                <c:pt idx="9255">
                  <c:v>10.765882492065399</c:v>
                </c:pt>
                <c:pt idx="9256">
                  <c:v>10.765469551086399</c:v>
                </c:pt>
                <c:pt idx="9257">
                  <c:v>10.7648859024047</c:v>
                </c:pt>
                <c:pt idx="9258">
                  <c:v>10.7641553878784</c:v>
                </c:pt>
                <c:pt idx="9259">
                  <c:v>10.7635650634765</c:v>
                </c:pt>
                <c:pt idx="9260">
                  <c:v>10.7635192871093</c:v>
                </c:pt>
                <c:pt idx="9261">
                  <c:v>10.7630205154418</c:v>
                </c:pt>
                <c:pt idx="9262">
                  <c:v>10.762295722961399</c:v>
                </c:pt>
                <c:pt idx="9263">
                  <c:v>10.7612648010253</c:v>
                </c:pt>
                <c:pt idx="9264">
                  <c:v>10.7607650756835</c:v>
                </c:pt>
                <c:pt idx="9265">
                  <c:v>10.7607297897338</c:v>
                </c:pt>
                <c:pt idx="9266">
                  <c:v>10.761333465576101</c:v>
                </c:pt>
                <c:pt idx="9267">
                  <c:v>10.761049270629799</c:v>
                </c:pt>
                <c:pt idx="9268">
                  <c:v>10.760706901550201</c:v>
                </c:pt>
                <c:pt idx="9269">
                  <c:v>10.7597455978393</c:v>
                </c:pt>
                <c:pt idx="9270">
                  <c:v>10.758577346801699</c:v>
                </c:pt>
                <c:pt idx="9271">
                  <c:v>10.7586154937744</c:v>
                </c:pt>
                <c:pt idx="9272">
                  <c:v>10.758964538574199</c:v>
                </c:pt>
                <c:pt idx="9273">
                  <c:v>10.759005546569799</c:v>
                </c:pt>
                <c:pt idx="9274">
                  <c:v>10.759492874145501</c:v>
                </c:pt>
                <c:pt idx="9275">
                  <c:v>10.7591180801391</c:v>
                </c:pt>
                <c:pt idx="9276">
                  <c:v>10.7594089508056</c:v>
                </c:pt>
                <c:pt idx="9277">
                  <c:v>10.760267257690399</c:v>
                </c:pt>
                <c:pt idx="9278">
                  <c:v>10.7593898773193</c:v>
                </c:pt>
                <c:pt idx="9279">
                  <c:v>10.7579183578491</c:v>
                </c:pt>
                <c:pt idx="9280">
                  <c:v>10.758915901184</c:v>
                </c:pt>
                <c:pt idx="9281">
                  <c:v>10.759376525878899</c:v>
                </c:pt>
                <c:pt idx="9282">
                  <c:v>10.758699417114199</c:v>
                </c:pt>
                <c:pt idx="9283">
                  <c:v>10.7584428787231</c:v>
                </c:pt>
                <c:pt idx="9284">
                  <c:v>10.7578535079956</c:v>
                </c:pt>
                <c:pt idx="9285">
                  <c:v>10.757355690002401</c:v>
                </c:pt>
                <c:pt idx="9286">
                  <c:v>10.7564678192138</c:v>
                </c:pt>
                <c:pt idx="9287">
                  <c:v>10.7553262710571</c:v>
                </c:pt>
                <c:pt idx="9288">
                  <c:v>10.754904747009199</c:v>
                </c:pt>
                <c:pt idx="9289">
                  <c:v>10.7565002441406</c:v>
                </c:pt>
                <c:pt idx="9290">
                  <c:v>10.756115913391101</c:v>
                </c:pt>
                <c:pt idx="9291">
                  <c:v>10.7558574676513</c:v>
                </c:pt>
                <c:pt idx="9292">
                  <c:v>10.7559900283813</c:v>
                </c:pt>
                <c:pt idx="9293">
                  <c:v>10.754686355590801</c:v>
                </c:pt>
                <c:pt idx="9294">
                  <c:v>10.7538747787475</c:v>
                </c:pt>
                <c:pt idx="9295">
                  <c:v>10.752972602844199</c:v>
                </c:pt>
                <c:pt idx="9296">
                  <c:v>10.7522010803222</c:v>
                </c:pt>
                <c:pt idx="9297">
                  <c:v>10.753693580627401</c:v>
                </c:pt>
                <c:pt idx="9298">
                  <c:v>10.754381179809499</c:v>
                </c:pt>
                <c:pt idx="9299">
                  <c:v>10.754295349121</c:v>
                </c:pt>
                <c:pt idx="9300">
                  <c:v>10.7538967132568</c:v>
                </c:pt>
                <c:pt idx="9301">
                  <c:v>10.753044128417899</c:v>
                </c:pt>
                <c:pt idx="9302">
                  <c:v>10.752457618713301</c:v>
                </c:pt>
                <c:pt idx="9303">
                  <c:v>10.7535095214843</c:v>
                </c:pt>
                <c:pt idx="9304">
                  <c:v>10.7551937103271</c:v>
                </c:pt>
                <c:pt idx="9305">
                  <c:v>10.757366180419901</c:v>
                </c:pt>
                <c:pt idx="9306">
                  <c:v>10.757000923156699</c:v>
                </c:pt>
                <c:pt idx="9307">
                  <c:v>10.7555084228515</c:v>
                </c:pt>
                <c:pt idx="9308">
                  <c:v>10.755672454833901</c:v>
                </c:pt>
                <c:pt idx="9309">
                  <c:v>10.756118774414</c:v>
                </c:pt>
                <c:pt idx="9310">
                  <c:v>10.757193565368601</c:v>
                </c:pt>
                <c:pt idx="9311">
                  <c:v>10.7578010559082</c:v>
                </c:pt>
                <c:pt idx="9312">
                  <c:v>10.758283615112299</c:v>
                </c:pt>
                <c:pt idx="9313">
                  <c:v>10.7594842910766</c:v>
                </c:pt>
                <c:pt idx="9314">
                  <c:v>10.760372161865201</c:v>
                </c:pt>
                <c:pt idx="9315">
                  <c:v>10.7621765136718</c:v>
                </c:pt>
                <c:pt idx="9316">
                  <c:v>10.7643842697143</c:v>
                </c:pt>
                <c:pt idx="9317">
                  <c:v>10.7653608322143</c:v>
                </c:pt>
                <c:pt idx="9318">
                  <c:v>10.7659759521484</c:v>
                </c:pt>
                <c:pt idx="9319">
                  <c:v>10.7664880752563</c:v>
                </c:pt>
                <c:pt idx="9320">
                  <c:v>10.7665538787841</c:v>
                </c:pt>
                <c:pt idx="9321">
                  <c:v>10.7665796279907</c:v>
                </c:pt>
                <c:pt idx="9322">
                  <c:v>10.7666654586791</c:v>
                </c:pt>
                <c:pt idx="9323">
                  <c:v>10.767218589782701</c:v>
                </c:pt>
                <c:pt idx="9324">
                  <c:v>10.7677192687988</c:v>
                </c:pt>
                <c:pt idx="9325">
                  <c:v>10.765535354614199</c:v>
                </c:pt>
                <c:pt idx="9326">
                  <c:v>10.7641448974609</c:v>
                </c:pt>
                <c:pt idx="9327">
                  <c:v>10.7640037536621</c:v>
                </c:pt>
                <c:pt idx="9328">
                  <c:v>10.764145851135201</c:v>
                </c:pt>
                <c:pt idx="9329">
                  <c:v>10.7642831802368</c:v>
                </c:pt>
                <c:pt idx="9330">
                  <c:v>10.765139579772899</c:v>
                </c:pt>
                <c:pt idx="9331">
                  <c:v>10.7652950286865</c:v>
                </c:pt>
                <c:pt idx="9332">
                  <c:v>10.7647237777709</c:v>
                </c:pt>
                <c:pt idx="9333">
                  <c:v>10.7633352279663</c:v>
                </c:pt>
                <c:pt idx="9334">
                  <c:v>10.761436462402299</c:v>
                </c:pt>
                <c:pt idx="9335">
                  <c:v>10.7625312805175</c:v>
                </c:pt>
                <c:pt idx="9336">
                  <c:v>10.7634878158569</c:v>
                </c:pt>
                <c:pt idx="9337">
                  <c:v>10.762799263000399</c:v>
                </c:pt>
                <c:pt idx="9338">
                  <c:v>10.7624769210815</c:v>
                </c:pt>
                <c:pt idx="9339">
                  <c:v>10.762225151061999</c:v>
                </c:pt>
                <c:pt idx="9340">
                  <c:v>10.7600860595703</c:v>
                </c:pt>
                <c:pt idx="9341">
                  <c:v>10.759531974792401</c:v>
                </c:pt>
                <c:pt idx="9342">
                  <c:v>10.7587623596191</c:v>
                </c:pt>
                <c:pt idx="9343">
                  <c:v>10.757763862609799</c:v>
                </c:pt>
                <c:pt idx="9344">
                  <c:v>10.757366180419901</c:v>
                </c:pt>
                <c:pt idx="9345">
                  <c:v>10.7552070617675</c:v>
                </c:pt>
                <c:pt idx="9346">
                  <c:v>10.7526750564575</c:v>
                </c:pt>
                <c:pt idx="9347">
                  <c:v>10.7521114349365</c:v>
                </c:pt>
                <c:pt idx="9348">
                  <c:v>10.7497491836547</c:v>
                </c:pt>
                <c:pt idx="9349">
                  <c:v>10.7477216720581</c:v>
                </c:pt>
                <c:pt idx="9350">
                  <c:v>10.7466115951538</c:v>
                </c:pt>
                <c:pt idx="9351">
                  <c:v>10.744408607482899</c:v>
                </c:pt>
                <c:pt idx="9352">
                  <c:v>10.7437324523925</c:v>
                </c:pt>
                <c:pt idx="9353">
                  <c:v>10.7430410385131</c:v>
                </c:pt>
                <c:pt idx="9354">
                  <c:v>10.7411766052246</c:v>
                </c:pt>
                <c:pt idx="9355">
                  <c:v>10.739813804626399</c:v>
                </c:pt>
                <c:pt idx="9356">
                  <c:v>10.739800453186</c:v>
                </c:pt>
                <c:pt idx="9357">
                  <c:v>10.7391338348388</c:v>
                </c:pt>
                <c:pt idx="9358">
                  <c:v>10.738612174987701</c:v>
                </c:pt>
                <c:pt idx="9359">
                  <c:v>10.737803459167401</c:v>
                </c:pt>
                <c:pt idx="9360">
                  <c:v>10.7364845275878</c:v>
                </c:pt>
                <c:pt idx="9361">
                  <c:v>10.7366218566894</c:v>
                </c:pt>
                <c:pt idx="9362">
                  <c:v>10.7362403869628</c:v>
                </c:pt>
                <c:pt idx="9363">
                  <c:v>10.7355127334594</c:v>
                </c:pt>
                <c:pt idx="9364">
                  <c:v>10.734350204467701</c:v>
                </c:pt>
                <c:pt idx="9365">
                  <c:v>10.7339267730712</c:v>
                </c:pt>
                <c:pt idx="9366">
                  <c:v>10.7331523895263</c:v>
                </c:pt>
                <c:pt idx="9367">
                  <c:v>10.730973243713301</c:v>
                </c:pt>
                <c:pt idx="9368">
                  <c:v>10.729673385620099</c:v>
                </c:pt>
                <c:pt idx="9369">
                  <c:v>10.728289604186999</c:v>
                </c:pt>
                <c:pt idx="9370">
                  <c:v>10.727302551269499</c:v>
                </c:pt>
                <c:pt idx="9371">
                  <c:v>10.726939201354901</c:v>
                </c:pt>
                <c:pt idx="9372">
                  <c:v>10.7267036437988</c:v>
                </c:pt>
                <c:pt idx="9373">
                  <c:v>10.725775718688899</c:v>
                </c:pt>
                <c:pt idx="9374">
                  <c:v>10.7260646820068</c:v>
                </c:pt>
                <c:pt idx="9375">
                  <c:v>10.7258949279785</c:v>
                </c:pt>
                <c:pt idx="9376">
                  <c:v>10.726527214050201</c:v>
                </c:pt>
                <c:pt idx="9377">
                  <c:v>10.7262048721313</c:v>
                </c:pt>
                <c:pt idx="9378">
                  <c:v>10.7250461578369</c:v>
                </c:pt>
                <c:pt idx="9379">
                  <c:v>10.72394657135</c:v>
                </c:pt>
                <c:pt idx="9380">
                  <c:v>10.724134445190399</c:v>
                </c:pt>
                <c:pt idx="9381">
                  <c:v>10.7234497070312</c:v>
                </c:pt>
                <c:pt idx="9382">
                  <c:v>10.722698211669901</c:v>
                </c:pt>
                <c:pt idx="9383">
                  <c:v>10.722062110900801</c:v>
                </c:pt>
                <c:pt idx="9384">
                  <c:v>10.720368385314901</c:v>
                </c:pt>
                <c:pt idx="9385">
                  <c:v>10.7180118560791</c:v>
                </c:pt>
                <c:pt idx="9386">
                  <c:v>10.715594291686999</c:v>
                </c:pt>
                <c:pt idx="9387">
                  <c:v>10.7136421203613</c:v>
                </c:pt>
                <c:pt idx="9388">
                  <c:v>10.7133932113647</c:v>
                </c:pt>
                <c:pt idx="9389">
                  <c:v>10.712932586669901</c:v>
                </c:pt>
                <c:pt idx="9390">
                  <c:v>10.7114810943603</c:v>
                </c:pt>
                <c:pt idx="9391">
                  <c:v>10.7095279693603</c:v>
                </c:pt>
                <c:pt idx="9392">
                  <c:v>10.7069654464721</c:v>
                </c:pt>
                <c:pt idx="9393">
                  <c:v>10.704231262206999</c:v>
                </c:pt>
                <c:pt idx="9394">
                  <c:v>10.7024784088134</c:v>
                </c:pt>
                <c:pt idx="9395">
                  <c:v>10.702037811279199</c:v>
                </c:pt>
                <c:pt idx="9396">
                  <c:v>10.699810981750399</c:v>
                </c:pt>
                <c:pt idx="9397">
                  <c:v>10.699016571044901</c:v>
                </c:pt>
                <c:pt idx="9398">
                  <c:v>10.697974205016999</c:v>
                </c:pt>
                <c:pt idx="9399">
                  <c:v>10.6958055496215</c:v>
                </c:pt>
                <c:pt idx="9400">
                  <c:v>10.6940412521362</c:v>
                </c:pt>
                <c:pt idx="9401">
                  <c:v>10.6923666000366</c:v>
                </c:pt>
                <c:pt idx="9402">
                  <c:v>10.6915426254272</c:v>
                </c:pt>
                <c:pt idx="9403">
                  <c:v>10.691886901855399</c:v>
                </c:pt>
                <c:pt idx="9404">
                  <c:v>10.691315650939901</c:v>
                </c:pt>
                <c:pt idx="9405">
                  <c:v>10.6907453536987</c:v>
                </c:pt>
                <c:pt idx="9406">
                  <c:v>10.690726280212401</c:v>
                </c:pt>
                <c:pt idx="9407">
                  <c:v>10.6909465789794</c:v>
                </c:pt>
                <c:pt idx="9408">
                  <c:v>10.6894817352294</c:v>
                </c:pt>
                <c:pt idx="9409">
                  <c:v>10.6890096664428</c:v>
                </c:pt>
                <c:pt idx="9410">
                  <c:v>10.689107894897401</c:v>
                </c:pt>
                <c:pt idx="9411">
                  <c:v>10.6888427734375</c:v>
                </c:pt>
                <c:pt idx="9412">
                  <c:v>10.688754081726</c:v>
                </c:pt>
                <c:pt idx="9413">
                  <c:v>10.6873664855957</c:v>
                </c:pt>
                <c:pt idx="9414">
                  <c:v>10.686256408691399</c:v>
                </c:pt>
                <c:pt idx="9415">
                  <c:v>10.6858549118041</c:v>
                </c:pt>
                <c:pt idx="9416">
                  <c:v>10.6858978271484</c:v>
                </c:pt>
                <c:pt idx="9417">
                  <c:v>10.6838817596435</c:v>
                </c:pt>
                <c:pt idx="9418">
                  <c:v>10.683983802795399</c:v>
                </c:pt>
                <c:pt idx="9419">
                  <c:v>10.6850538253784</c:v>
                </c:pt>
                <c:pt idx="9420">
                  <c:v>10.6854801177978</c:v>
                </c:pt>
                <c:pt idx="9421">
                  <c:v>10.686245918273899</c:v>
                </c:pt>
                <c:pt idx="9422">
                  <c:v>10.6855316162109</c:v>
                </c:pt>
                <c:pt idx="9423">
                  <c:v>10.6868286132812</c:v>
                </c:pt>
                <c:pt idx="9424">
                  <c:v>10.6874179840087</c:v>
                </c:pt>
                <c:pt idx="9425">
                  <c:v>10.6865234375</c:v>
                </c:pt>
                <c:pt idx="9426">
                  <c:v>10.686001777648899</c:v>
                </c:pt>
                <c:pt idx="9427">
                  <c:v>10.6874437332153</c:v>
                </c:pt>
                <c:pt idx="9428">
                  <c:v>10.6876306533813</c:v>
                </c:pt>
                <c:pt idx="9429">
                  <c:v>10.6877136230468</c:v>
                </c:pt>
                <c:pt idx="9430">
                  <c:v>10.6871280670166</c:v>
                </c:pt>
                <c:pt idx="9431">
                  <c:v>10.6865463256835</c:v>
                </c:pt>
                <c:pt idx="9432">
                  <c:v>10.6868286132812</c:v>
                </c:pt>
                <c:pt idx="9433">
                  <c:v>10.6856679916381</c:v>
                </c:pt>
                <c:pt idx="9434">
                  <c:v>10.6850366592407</c:v>
                </c:pt>
                <c:pt idx="9435">
                  <c:v>10.683973312377899</c:v>
                </c:pt>
                <c:pt idx="9436">
                  <c:v>10.6824474334716</c:v>
                </c:pt>
                <c:pt idx="9437">
                  <c:v>10.680757522583001</c:v>
                </c:pt>
                <c:pt idx="9438">
                  <c:v>10.68017578125</c:v>
                </c:pt>
                <c:pt idx="9439">
                  <c:v>10.677379608154199</c:v>
                </c:pt>
                <c:pt idx="9440">
                  <c:v>10.675580024719199</c:v>
                </c:pt>
                <c:pt idx="9441">
                  <c:v>10.674126625061</c:v>
                </c:pt>
                <c:pt idx="9442">
                  <c:v>10.6722660064697</c:v>
                </c:pt>
                <c:pt idx="9443">
                  <c:v>10.6707048416137</c:v>
                </c:pt>
                <c:pt idx="9444">
                  <c:v>10.668976783752401</c:v>
                </c:pt>
                <c:pt idx="9445">
                  <c:v>10.668188095092701</c:v>
                </c:pt>
                <c:pt idx="9446">
                  <c:v>10.6677999496459</c:v>
                </c:pt>
                <c:pt idx="9447">
                  <c:v>10.666728973388601</c:v>
                </c:pt>
                <c:pt idx="9448">
                  <c:v>10.6647434234619</c:v>
                </c:pt>
                <c:pt idx="9449">
                  <c:v>10.664440155029199</c:v>
                </c:pt>
                <c:pt idx="9450">
                  <c:v>10.663881301879799</c:v>
                </c:pt>
                <c:pt idx="9451">
                  <c:v>10.6621837615966</c:v>
                </c:pt>
                <c:pt idx="9452">
                  <c:v>10.6617374420166</c:v>
                </c:pt>
                <c:pt idx="9453">
                  <c:v>10.6609907150268</c:v>
                </c:pt>
                <c:pt idx="9454">
                  <c:v>10.660132408141999</c:v>
                </c:pt>
                <c:pt idx="9455">
                  <c:v>10.6594743728637</c:v>
                </c:pt>
                <c:pt idx="9456">
                  <c:v>10.658815383911101</c:v>
                </c:pt>
                <c:pt idx="9457">
                  <c:v>10.6583614349365</c:v>
                </c:pt>
                <c:pt idx="9458">
                  <c:v>10.656557083129799</c:v>
                </c:pt>
                <c:pt idx="9459">
                  <c:v>10.6549005508422</c:v>
                </c:pt>
                <c:pt idx="9460">
                  <c:v>10.6532230377197</c:v>
                </c:pt>
                <c:pt idx="9461">
                  <c:v>10.652680397033601</c:v>
                </c:pt>
                <c:pt idx="9462">
                  <c:v>10.6509246826171</c:v>
                </c:pt>
                <c:pt idx="9463">
                  <c:v>10.648937225341699</c:v>
                </c:pt>
                <c:pt idx="9464">
                  <c:v>10.6470127105712</c:v>
                </c:pt>
                <c:pt idx="9465">
                  <c:v>10.6459703445434</c:v>
                </c:pt>
                <c:pt idx="9466">
                  <c:v>10.6442155838012</c:v>
                </c:pt>
                <c:pt idx="9467">
                  <c:v>10.643164634704499</c:v>
                </c:pt>
                <c:pt idx="9468">
                  <c:v>10.642632484436</c:v>
                </c:pt>
                <c:pt idx="9469">
                  <c:v>10.6417074203491</c:v>
                </c:pt>
                <c:pt idx="9470">
                  <c:v>10.640760421752899</c:v>
                </c:pt>
                <c:pt idx="9471">
                  <c:v>10.639639854431101</c:v>
                </c:pt>
                <c:pt idx="9472">
                  <c:v>10.638703346252401</c:v>
                </c:pt>
                <c:pt idx="9473">
                  <c:v>10.638636589050201</c:v>
                </c:pt>
                <c:pt idx="9474">
                  <c:v>10.6392402648925</c:v>
                </c:pt>
                <c:pt idx="9475">
                  <c:v>10.6384229660034</c:v>
                </c:pt>
                <c:pt idx="9476">
                  <c:v>10.6383867263793</c:v>
                </c:pt>
                <c:pt idx="9477">
                  <c:v>10.6377668380737</c:v>
                </c:pt>
                <c:pt idx="9478">
                  <c:v>10.6361789703369</c:v>
                </c:pt>
                <c:pt idx="9479">
                  <c:v>10.635988235473601</c:v>
                </c:pt>
                <c:pt idx="9480">
                  <c:v>10.6346836090087</c:v>
                </c:pt>
                <c:pt idx="9481">
                  <c:v>10.634492874145501</c:v>
                </c:pt>
                <c:pt idx="9482">
                  <c:v>10.6337871551513</c:v>
                </c:pt>
                <c:pt idx="9483">
                  <c:v>10.632971763610801</c:v>
                </c:pt>
                <c:pt idx="9484">
                  <c:v>10.632630348205501</c:v>
                </c:pt>
                <c:pt idx="9485">
                  <c:v>10.633037567138601</c:v>
                </c:pt>
                <c:pt idx="9486">
                  <c:v>10.63254737854</c:v>
                </c:pt>
                <c:pt idx="9487">
                  <c:v>10.63072681427</c:v>
                </c:pt>
                <c:pt idx="9488">
                  <c:v>10.631421089172299</c:v>
                </c:pt>
                <c:pt idx="9489">
                  <c:v>10.630753517150801</c:v>
                </c:pt>
                <c:pt idx="9490">
                  <c:v>10.6307373046875</c:v>
                </c:pt>
                <c:pt idx="9491">
                  <c:v>10.6312093734741</c:v>
                </c:pt>
                <c:pt idx="9492">
                  <c:v>10.6303997039794</c:v>
                </c:pt>
                <c:pt idx="9493">
                  <c:v>10.630134582519499</c:v>
                </c:pt>
                <c:pt idx="9494">
                  <c:v>10.628923416137599</c:v>
                </c:pt>
                <c:pt idx="9495">
                  <c:v>10.6266155242919</c:v>
                </c:pt>
                <c:pt idx="9496">
                  <c:v>10.6250648498535</c:v>
                </c:pt>
                <c:pt idx="9497">
                  <c:v>10.625205993652299</c:v>
                </c:pt>
                <c:pt idx="9498">
                  <c:v>10.624341011047299</c:v>
                </c:pt>
                <c:pt idx="9499">
                  <c:v>10.623952865600501</c:v>
                </c:pt>
                <c:pt idx="9500">
                  <c:v>10.623923301696699</c:v>
                </c:pt>
                <c:pt idx="9501">
                  <c:v>10.6220483779907</c:v>
                </c:pt>
                <c:pt idx="9502">
                  <c:v>10.622566223144499</c:v>
                </c:pt>
                <c:pt idx="9503">
                  <c:v>10.6228818893432</c:v>
                </c:pt>
                <c:pt idx="9504">
                  <c:v>10.6234121322631</c:v>
                </c:pt>
                <c:pt idx="9505">
                  <c:v>10.6237936019897</c:v>
                </c:pt>
                <c:pt idx="9506">
                  <c:v>10.624300003051699</c:v>
                </c:pt>
                <c:pt idx="9507">
                  <c:v>10.625133514404199</c:v>
                </c:pt>
                <c:pt idx="9508">
                  <c:v>10.6259498596191</c:v>
                </c:pt>
                <c:pt idx="9509">
                  <c:v>10.6269569396972</c:v>
                </c:pt>
                <c:pt idx="9510">
                  <c:v>10.626727104186999</c:v>
                </c:pt>
                <c:pt idx="9511">
                  <c:v>10.627625465393001</c:v>
                </c:pt>
                <c:pt idx="9512">
                  <c:v>10.6282615661621</c:v>
                </c:pt>
                <c:pt idx="9513">
                  <c:v>10.62850856781</c:v>
                </c:pt>
                <c:pt idx="9514">
                  <c:v>10.6291704177856</c:v>
                </c:pt>
                <c:pt idx="9515">
                  <c:v>10.630306243896401</c:v>
                </c:pt>
                <c:pt idx="9516">
                  <c:v>10.631395339965801</c:v>
                </c:pt>
                <c:pt idx="9517">
                  <c:v>10.631491661071699</c:v>
                </c:pt>
                <c:pt idx="9518">
                  <c:v>10.6313877105712</c:v>
                </c:pt>
                <c:pt idx="9519">
                  <c:v>10.630872726440399</c:v>
                </c:pt>
                <c:pt idx="9520">
                  <c:v>10.631233215331999</c:v>
                </c:pt>
                <c:pt idx="9521">
                  <c:v>10.6308498382568</c:v>
                </c:pt>
                <c:pt idx="9522">
                  <c:v>10.630519866943301</c:v>
                </c:pt>
                <c:pt idx="9523">
                  <c:v>10.6307277679443</c:v>
                </c:pt>
                <c:pt idx="9524">
                  <c:v>10.6303339004516</c:v>
                </c:pt>
                <c:pt idx="9525">
                  <c:v>10.629188537597599</c:v>
                </c:pt>
                <c:pt idx="9526">
                  <c:v>10.627453804016101</c:v>
                </c:pt>
                <c:pt idx="9527">
                  <c:v>10.6272621154785</c:v>
                </c:pt>
                <c:pt idx="9528">
                  <c:v>10.6268920898437</c:v>
                </c:pt>
                <c:pt idx="9529">
                  <c:v>10.6266641616821</c:v>
                </c:pt>
                <c:pt idx="9530">
                  <c:v>10.627207756042401</c:v>
                </c:pt>
                <c:pt idx="9531">
                  <c:v>10.627376556396401</c:v>
                </c:pt>
                <c:pt idx="9532">
                  <c:v>10.6258115768432</c:v>
                </c:pt>
                <c:pt idx="9533">
                  <c:v>10.6237335205078</c:v>
                </c:pt>
                <c:pt idx="9534">
                  <c:v>10.621969223022401</c:v>
                </c:pt>
                <c:pt idx="9535">
                  <c:v>10.6222333908081</c:v>
                </c:pt>
                <c:pt idx="9536">
                  <c:v>10.622077941894499</c:v>
                </c:pt>
                <c:pt idx="9537">
                  <c:v>10.620786666870099</c:v>
                </c:pt>
                <c:pt idx="9538">
                  <c:v>10.621502876281699</c:v>
                </c:pt>
                <c:pt idx="9539">
                  <c:v>10.621024131774901</c:v>
                </c:pt>
                <c:pt idx="9540">
                  <c:v>10.6203413009643</c:v>
                </c:pt>
                <c:pt idx="9541">
                  <c:v>10.6199398040771</c:v>
                </c:pt>
                <c:pt idx="9542">
                  <c:v>10.620228767395</c:v>
                </c:pt>
                <c:pt idx="9543">
                  <c:v>10.6197099685668</c:v>
                </c:pt>
                <c:pt idx="9544">
                  <c:v>10.619844436645501</c:v>
                </c:pt>
                <c:pt idx="9545">
                  <c:v>10.6193399429321</c:v>
                </c:pt>
                <c:pt idx="9546">
                  <c:v>10.6191844940185</c:v>
                </c:pt>
                <c:pt idx="9547">
                  <c:v>10.6179294586181</c:v>
                </c:pt>
                <c:pt idx="9548">
                  <c:v>10.615367889404199</c:v>
                </c:pt>
                <c:pt idx="9549">
                  <c:v>10.6145982742309</c:v>
                </c:pt>
                <c:pt idx="9550">
                  <c:v>10.6123762130737</c:v>
                </c:pt>
                <c:pt idx="9551">
                  <c:v>10.610800743103001</c:v>
                </c:pt>
                <c:pt idx="9552">
                  <c:v>10.6086168289184</c:v>
                </c:pt>
                <c:pt idx="9553">
                  <c:v>10.6069736480712</c:v>
                </c:pt>
                <c:pt idx="9554">
                  <c:v>10.6066884994506</c:v>
                </c:pt>
                <c:pt idx="9555">
                  <c:v>10.6058950424194</c:v>
                </c:pt>
                <c:pt idx="9556">
                  <c:v>10.6040487289428</c:v>
                </c:pt>
                <c:pt idx="9557">
                  <c:v>10.6027717590332</c:v>
                </c:pt>
                <c:pt idx="9558">
                  <c:v>10.602068901061999</c:v>
                </c:pt>
                <c:pt idx="9559">
                  <c:v>10.600634574890099</c:v>
                </c:pt>
                <c:pt idx="9560">
                  <c:v>10.6001720428466</c:v>
                </c:pt>
                <c:pt idx="9561">
                  <c:v>10.598859786987299</c:v>
                </c:pt>
                <c:pt idx="9562">
                  <c:v>10.597886085510201</c:v>
                </c:pt>
                <c:pt idx="9563">
                  <c:v>10.597317695617599</c:v>
                </c:pt>
                <c:pt idx="9564">
                  <c:v>10.595532417297299</c:v>
                </c:pt>
                <c:pt idx="9565">
                  <c:v>10.593276977539</c:v>
                </c:pt>
                <c:pt idx="9566">
                  <c:v>10.591161727905201</c:v>
                </c:pt>
                <c:pt idx="9567">
                  <c:v>10.5906410217285</c:v>
                </c:pt>
                <c:pt idx="9568">
                  <c:v>10.5894613265991</c:v>
                </c:pt>
                <c:pt idx="9569">
                  <c:v>10.588345527648899</c:v>
                </c:pt>
                <c:pt idx="9570">
                  <c:v>10.5866746902465</c:v>
                </c:pt>
                <c:pt idx="9571">
                  <c:v>10.586193084716699</c:v>
                </c:pt>
                <c:pt idx="9572">
                  <c:v>10.585288047790501</c:v>
                </c:pt>
                <c:pt idx="9573">
                  <c:v>10.584709167480399</c:v>
                </c:pt>
                <c:pt idx="9574">
                  <c:v>10.5828514099121</c:v>
                </c:pt>
                <c:pt idx="9575">
                  <c:v>10.582384109496999</c:v>
                </c:pt>
                <c:pt idx="9576">
                  <c:v>10.582407951354901</c:v>
                </c:pt>
                <c:pt idx="9577">
                  <c:v>10.5811557769775</c:v>
                </c:pt>
                <c:pt idx="9578">
                  <c:v>10.581000328063899</c:v>
                </c:pt>
                <c:pt idx="9579">
                  <c:v>10.580671310424799</c:v>
                </c:pt>
                <c:pt idx="9580">
                  <c:v>10.5801029205322</c:v>
                </c:pt>
                <c:pt idx="9581">
                  <c:v>10.5789699554443</c:v>
                </c:pt>
                <c:pt idx="9582">
                  <c:v>10.5790452957153</c:v>
                </c:pt>
                <c:pt idx="9583">
                  <c:v>10.578676223754799</c:v>
                </c:pt>
                <c:pt idx="9584">
                  <c:v>10.580050468444799</c:v>
                </c:pt>
                <c:pt idx="9585">
                  <c:v>10.5792169570922</c:v>
                </c:pt>
                <c:pt idx="9586">
                  <c:v>10.5791301727294</c:v>
                </c:pt>
                <c:pt idx="9587">
                  <c:v>10.580110549926699</c:v>
                </c:pt>
                <c:pt idx="9588">
                  <c:v>10.579673767089799</c:v>
                </c:pt>
                <c:pt idx="9589">
                  <c:v>10.5792036056518</c:v>
                </c:pt>
                <c:pt idx="9590">
                  <c:v>10.578661918640099</c:v>
                </c:pt>
                <c:pt idx="9591">
                  <c:v>10.578631401061999</c:v>
                </c:pt>
                <c:pt idx="9592">
                  <c:v>10.578488349914499</c:v>
                </c:pt>
                <c:pt idx="9593">
                  <c:v>10.57763671875</c:v>
                </c:pt>
                <c:pt idx="9594">
                  <c:v>10.576686859130801</c:v>
                </c:pt>
                <c:pt idx="9595">
                  <c:v>10.575822830200099</c:v>
                </c:pt>
                <c:pt idx="9596">
                  <c:v>10.575613975524901</c:v>
                </c:pt>
                <c:pt idx="9597">
                  <c:v>10.574449539184499</c:v>
                </c:pt>
                <c:pt idx="9598">
                  <c:v>10.573507308959901</c:v>
                </c:pt>
                <c:pt idx="9599">
                  <c:v>10.5720901489257</c:v>
                </c:pt>
                <c:pt idx="9600">
                  <c:v>10.5734491348266</c:v>
                </c:pt>
                <c:pt idx="9601">
                  <c:v>10.572628021240201</c:v>
                </c:pt>
                <c:pt idx="9602">
                  <c:v>10.571693420410099</c:v>
                </c:pt>
                <c:pt idx="9603">
                  <c:v>10.5715627670288</c:v>
                </c:pt>
                <c:pt idx="9604">
                  <c:v>10.570949554443301</c:v>
                </c:pt>
                <c:pt idx="9605">
                  <c:v>10.5712232589721</c:v>
                </c:pt>
                <c:pt idx="9606">
                  <c:v>10.571180343627899</c:v>
                </c:pt>
                <c:pt idx="9607">
                  <c:v>10.570807456970201</c:v>
                </c:pt>
                <c:pt idx="9608">
                  <c:v>10.571006774902299</c:v>
                </c:pt>
                <c:pt idx="9609">
                  <c:v>10.5709733963012</c:v>
                </c:pt>
                <c:pt idx="9610">
                  <c:v>10.5699911117553</c:v>
                </c:pt>
                <c:pt idx="9611">
                  <c:v>10.571016311645501</c:v>
                </c:pt>
                <c:pt idx="9612">
                  <c:v>10.572333335876399</c:v>
                </c:pt>
                <c:pt idx="9613">
                  <c:v>10.5727424621582</c:v>
                </c:pt>
                <c:pt idx="9614">
                  <c:v>10.572948455810501</c:v>
                </c:pt>
                <c:pt idx="9615">
                  <c:v>10.5725135803222</c:v>
                </c:pt>
                <c:pt idx="9616">
                  <c:v>10.571820259094199</c:v>
                </c:pt>
                <c:pt idx="9617">
                  <c:v>10.5720500946044</c:v>
                </c:pt>
                <c:pt idx="9618">
                  <c:v>10.571210861206</c:v>
                </c:pt>
                <c:pt idx="9619">
                  <c:v>10.570966720581</c:v>
                </c:pt>
                <c:pt idx="9620">
                  <c:v>10.570552825927701</c:v>
                </c:pt>
                <c:pt idx="9621">
                  <c:v>10.5697517395019</c:v>
                </c:pt>
                <c:pt idx="9622">
                  <c:v>10.568758010864199</c:v>
                </c:pt>
                <c:pt idx="9623">
                  <c:v>10.568655014038001</c:v>
                </c:pt>
                <c:pt idx="9624">
                  <c:v>10.5673770904541</c:v>
                </c:pt>
                <c:pt idx="9625">
                  <c:v>10.5670938491821</c:v>
                </c:pt>
                <c:pt idx="9626">
                  <c:v>10.567235946655201</c:v>
                </c:pt>
                <c:pt idx="9627">
                  <c:v>10.567138671875</c:v>
                </c:pt>
                <c:pt idx="9628">
                  <c:v>10.5668678283691</c:v>
                </c:pt>
                <c:pt idx="9629">
                  <c:v>10.566615104675201</c:v>
                </c:pt>
                <c:pt idx="9630">
                  <c:v>10.565933227539</c:v>
                </c:pt>
                <c:pt idx="9631">
                  <c:v>10.5651178359985</c:v>
                </c:pt>
                <c:pt idx="9632">
                  <c:v>10.564704895019499</c:v>
                </c:pt>
                <c:pt idx="9633">
                  <c:v>10.563493728637599</c:v>
                </c:pt>
                <c:pt idx="9634">
                  <c:v>10.562830924987701</c:v>
                </c:pt>
                <c:pt idx="9635">
                  <c:v>10.562182426452599</c:v>
                </c:pt>
                <c:pt idx="9636">
                  <c:v>10.5613136291503</c:v>
                </c:pt>
                <c:pt idx="9637">
                  <c:v>10.5597229003906</c:v>
                </c:pt>
                <c:pt idx="9638">
                  <c:v>10.5590372085571</c:v>
                </c:pt>
                <c:pt idx="9639">
                  <c:v>10.557790756225501</c:v>
                </c:pt>
                <c:pt idx="9640">
                  <c:v>10.5570774078369</c:v>
                </c:pt>
                <c:pt idx="9641">
                  <c:v>10.5555610656738</c:v>
                </c:pt>
                <c:pt idx="9642">
                  <c:v>10.5545101165771</c:v>
                </c:pt>
                <c:pt idx="9643">
                  <c:v>10.552853584289499</c:v>
                </c:pt>
                <c:pt idx="9644">
                  <c:v>10.5516347885131</c:v>
                </c:pt>
                <c:pt idx="9645">
                  <c:v>10.550428390502899</c:v>
                </c:pt>
                <c:pt idx="9646">
                  <c:v>10.548955917358301</c:v>
                </c:pt>
                <c:pt idx="9647">
                  <c:v>10.548088073730399</c:v>
                </c:pt>
                <c:pt idx="9648">
                  <c:v>10.546557426452599</c:v>
                </c:pt>
                <c:pt idx="9649">
                  <c:v>10.546229362487701</c:v>
                </c:pt>
                <c:pt idx="9650">
                  <c:v>10.544322013854901</c:v>
                </c:pt>
                <c:pt idx="9651">
                  <c:v>10.542884826660099</c:v>
                </c:pt>
                <c:pt idx="9652">
                  <c:v>10.5407390594482</c:v>
                </c:pt>
                <c:pt idx="9653">
                  <c:v>10.5396728515625</c:v>
                </c:pt>
                <c:pt idx="9654">
                  <c:v>10.538272857666</c:v>
                </c:pt>
                <c:pt idx="9655">
                  <c:v>10.5377283096313</c:v>
                </c:pt>
                <c:pt idx="9656">
                  <c:v>10.536484718322701</c:v>
                </c:pt>
                <c:pt idx="9657">
                  <c:v>10.5350894927978</c:v>
                </c:pt>
                <c:pt idx="9658">
                  <c:v>10.533674240112299</c:v>
                </c:pt>
                <c:pt idx="9659">
                  <c:v>10.532561302185</c:v>
                </c:pt>
                <c:pt idx="9660">
                  <c:v>10.5319719314575</c:v>
                </c:pt>
                <c:pt idx="9661">
                  <c:v>10.531713485717701</c:v>
                </c:pt>
                <c:pt idx="9662">
                  <c:v>10.5317220687866</c:v>
                </c:pt>
                <c:pt idx="9663">
                  <c:v>10.5312280654907</c:v>
                </c:pt>
                <c:pt idx="9664">
                  <c:v>10.531304359436</c:v>
                </c:pt>
                <c:pt idx="9665">
                  <c:v>10.5299625396728</c:v>
                </c:pt>
                <c:pt idx="9666">
                  <c:v>10.5295877456665</c:v>
                </c:pt>
                <c:pt idx="9667">
                  <c:v>10.5293674468994</c:v>
                </c:pt>
                <c:pt idx="9668">
                  <c:v>10.52925491333</c:v>
                </c:pt>
                <c:pt idx="9669">
                  <c:v>10.5279521942138</c:v>
                </c:pt>
                <c:pt idx="9670">
                  <c:v>10.5278968811035</c:v>
                </c:pt>
                <c:pt idx="9671">
                  <c:v>10.527357101440399</c:v>
                </c:pt>
                <c:pt idx="9672">
                  <c:v>10.526190757751399</c:v>
                </c:pt>
                <c:pt idx="9673">
                  <c:v>10.525658607482899</c:v>
                </c:pt>
                <c:pt idx="9674">
                  <c:v>10.524995803833001</c:v>
                </c:pt>
                <c:pt idx="9675">
                  <c:v>10.524725914001399</c:v>
                </c:pt>
                <c:pt idx="9676">
                  <c:v>10.523968696594199</c:v>
                </c:pt>
                <c:pt idx="9677">
                  <c:v>10.523068428039499</c:v>
                </c:pt>
                <c:pt idx="9678">
                  <c:v>10.5212755203247</c:v>
                </c:pt>
                <c:pt idx="9679">
                  <c:v>10.520493507385201</c:v>
                </c:pt>
                <c:pt idx="9680">
                  <c:v>10.5188732147216</c:v>
                </c:pt>
                <c:pt idx="9681">
                  <c:v>10.5180444717407</c:v>
                </c:pt>
                <c:pt idx="9682">
                  <c:v>10.517333984375</c:v>
                </c:pt>
                <c:pt idx="9683">
                  <c:v>10.5159645080566</c:v>
                </c:pt>
                <c:pt idx="9684">
                  <c:v>10.514422416686999</c:v>
                </c:pt>
                <c:pt idx="9685">
                  <c:v>10.5129442214965</c:v>
                </c:pt>
                <c:pt idx="9686">
                  <c:v>10.5116987228393</c:v>
                </c:pt>
                <c:pt idx="9687">
                  <c:v>10.509839057922299</c:v>
                </c:pt>
                <c:pt idx="9688">
                  <c:v>10.5091247558593</c:v>
                </c:pt>
                <c:pt idx="9689">
                  <c:v>10.5081443786621</c:v>
                </c:pt>
                <c:pt idx="9690">
                  <c:v>10.5080137252807</c:v>
                </c:pt>
                <c:pt idx="9691">
                  <c:v>10.5072116851806</c:v>
                </c:pt>
                <c:pt idx="9692">
                  <c:v>10.5064544677734</c:v>
                </c:pt>
                <c:pt idx="9693">
                  <c:v>10.506349563598601</c:v>
                </c:pt>
                <c:pt idx="9694">
                  <c:v>10.5057258605957</c:v>
                </c:pt>
                <c:pt idx="9695">
                  <c:v>10.5053148269653</c:v>
                </c:pt>
                <c:pt idx="9696">
                  <c:v>10.504768371581999</c:v>
                </c:pt>
                <c:pt idx="9697">
                  <c:v>10.506116867065399</c:v>
                </c:pt>
                <c:pt idx="9698">
                  <c:v>10.506573677062899</c:v>
                </c:pt>
                <c:pt idx="9699">
                  <c:v>10.506685256958001</c:v>
                </c:pt>
                <c:pt idx="9700">
                  <c:v>10.5062913894653</c:v>
                </c:pt>
                <c:pt idx="9701">
                  <c:v>10.505809783935501</c:v>
                </c:pt>
                <c:pt idx="9702">
                  <c:v>10.505615234375</c:v>
                </c:pt>
                <c:pt idx="9703">
                  <c:v>10.504875183105399</c:v>
                </c:pt>
                <c:pt idx="9704">
                  <c:v>10.505194664001399</c:v>
                </c:pt>
                <c:pt idx="9705">
                  <c:v>10.5052366256713</c:v>
                </c:pt>
                <c:pt idx="9706">
                  <c:v>10.5052118301391</c:v>
                </c:pt>
                <c:pt idx="9707">
                  <c:v>10.504366874694799</c:v>
                </c:pt>
                <c:pt idx="9708">
                  <c:v>10.5047807693481</c:v>
                </c:pt>
                <c:pt idx="9709">
                  <c:v>10.5048513412475</c:v>
                </c:pt>
                <c:pt idx="9710">
                  <c:v>10.5051918029785</c:v>
                </c:pt>
                <c:pt idx="9711">
                  <c:v>10.504915237426699</c:v>
                </c:pt>
                <c:pt idx="9712">
                  <c:v>10.5050191879272</c:v>
                </c:pt>
                <c:pt idx="9713">
                  <c:v>10.505479812621999</c:v>
                </c:pt>
                <c:pt idx="9714">
                  <c:v>10.505145072936999</c:v>
                </c:pt>
                <c:pt idx="9715">
                  <c:v>10.504316329956</c:v>
                </c:pt>
                <c:pt idx="9716">
                  <c:v>10.5040283203125</c:v>
                </c:pt>
                <c:pt idx="9717">
                  <c:v>10.503923416137599</c:v>
                </c:pt>
                <c:pt idx="9718">
                  <c:v>10.5043849945068</c:v>
                </c:pt>
                <c:pt idx="9719">
                  <c:v>10.5044507980346</c:v>
                </c:pt>
                <c:pt idx="9720">
                  <c:v>10.5045719146728</c:v>
                </c:pt>
                <c:pt idx="9721">
                  <c:v>10.5055027008056</c:v>
                </c:pt>
                <c:pt idx="9722">
                  <c:v>10.505112648010201</c:v>
                </c:pt>
                <c:pt idx="9723">
                  <c:v>10.5043010711669</c:v>
                </c:pt>
                <c:pt idx="9724">
                  <c:v>10.5041856765747</c:v>
                </c:pt>
                <c:pt idx="9725">
                  <c:v>10.5051937103271</c:v>
                </c:pt>
                <c:pt idx="9726">
                  <c:v>10.504888534545801</c:v>
                </c:pt>
                <c:pt idx="9727">
                  <c:v>10.504864692687899</c:v>
                </c:pt>
                <c:pt idx="9728">
                  <c:v>10.5032968521118</c:v>
                </c:pt>
                <c:pt idx="9729">
                  <c:v>10.5027818679809</c:v>
                </c:pt>
                <c:pt idx="9730">
                  <c:v>10.5014085769653</c:v>
                </c:pt>
                <c:pt idx="9731">
                  <c:v>10.5004835128784</c:v>
                </c:pt>
                <c:pt idx="9732">
                  <c:v>10.5005836486816</c:v>
                </c:pt>
                <c:pt idx="9733">
                  <c:v>10.499804496765099</c:v>
                </c:pt>
                <c:pt idx="9734">
                  <c:v>10.4996881484985</c:v>
                </c:pt>
                <c:pt idx="9735">
                  <c:v>10.499539375305099</c:v>
                </c:pt>
                <c:pt idx="9736">
                  <c:v>10.4992609024047</c:v>
                </c:pt>
                <c:pt idx="9737">
                  <c:v>10.4979391098022</c:v>
                </c:pt>
                <c:pt idx="9738">
                  <c:v>10.496715545654199</c:v>
                </c:pt>
                <c:pt idx="9739">
                  <c:v>10.496274948120099</c:v>
                </c:pt>
                <c:pt idx="9740">
                  <c:v>10.495821952819799</c:v>
                </c:pt>
                <c:pt idx="9741">
                  <c:v>10.4947443008422</c:v>
                </c:pt>
                <c:pt idx="9742">
                  <c:v>10.4925441741943</c:v>
                </c:pt>
                <c:pt idx="9743">
                  <c:v>10.4915361404418</c:v>
                </c:pt>
                <c:pt idx="9744">
                  <c:v>10.489549636840801</c:v>
                </c:pt>
                <c:pt idx="9745">
                  <c:v>10.4879102706909</c:v>
                </c:pt>
                <c:pt idx="9746">
                  <c:v>10.486498832702599</c:v>
                </c:pt>
                <c:pt idx="9747">
                  <c:v>10.484296798706</c:v>
                </c:pt>
                <c:pt idx="9748">
                  <c:v>10.483302116394</c:v>
                </c:pt>
                <c:pt idx="9749">
                  <c:v>10.4819679260253</c:v>
                </c:pt>
                <c:pt idx="9750">
                  <c:v>10.480817794799799</c:v>
                </c:pt>
                <c:pt idx="9751">
                  <c:v>10.479022026061999</c:v>
                </c:pt>
                <c:pt idx="9752">
                  <c:v>10.4781169891357</c:v>
                </c:pt>
                <c:pt idx="9753">
                  <c:v>10.4778118133544</c:v>
                </c:pt>
                <c:pt idx="9754">
                  <c:v>10.477724075317299</c:v>
                </c:pt>
                <c:pt idx="9755">
                  <c:v>10.476659774780201</c:v>
                </c:pt>
                <c:pt idx="9756">
                  <c:v>10.475606918334901</c:v>
                </c:pt>
                <c:pt idx="9757">
                  <c:v>10.474987983703601</c:v>
                </c:pt>
                <c:pt idx="9758">
                  <c:v>10.473381042480399</c:v>
                </c:pt>
                <c:pt idx="9759">
                  <c:v>10.471778869628899</c:v>
                </c:pt>
                <c:pt idx="9760">
                  <c:v>10.4705600738525</c:v>
                </c:pt>
                <c:pt idx="9761">
                  <c:v>10.4683027267456</c:v>
                </c:pt>
                <c:pt idx="9762">
                  <c:v>10.4663648605346</c:v>
                </c:pt>
                <c:pt idx="9763">
                  <c:v>10.4642429351806</c:v>
                </c:pt>
                <c:pt idx="9764">
                  <c:v>10.4615764617919</c:v>
                </c:pt>
                <c:pt idx="9765">
                  <c:v>10.4596500396728</c:v>
                </c:pt>
                <c:pt idx="9766">
                  <c:v>10.4579772949218</c:v>
                </c:pt>
                <c:pt idx="9767">
                  <c:v>10.456265449523899</c:v>
                </c:pt>
                <c:pt idx="9768">
                  <c:v>10.454819679260201</c:v>
                </c:pt>
                <c:pt idx="9769">
                  <c:v>10.4540128707885</c:v>
                </c:pt>
                <c:pt idx="9770">
                  <c:v>10.4525051116943</c:v>
                </c:pt>
                <c:pt idx="9771">
                  <c:v>10.452327728271401</c:v>
                </c:pt>
                <c:pt idx="9772">
                  <c:v>10.4517564773559</c:v>
                </c:pt>
                <c:pt idx="9773">
                  <c:v>10.451203346252401</c:v>
                </c:pt>
                <c:pt idx="9774">
                  <c:v>10.4513139724731</c:v>
                </c:pt>
                <c:pt idx="9775">
                  <c:v>10.4493741989135</c:v>
                </c:pt>
                <c:pt idx="9776">
                  <c:v>10.4481945037841</c:v>
                </c:pt>
                <c:pt idx="9777">
                  <c:v>10.4480228424072</c:v>
                </c:pt>
                <c:pt idx="9778">
                  <c:v>10.4481201171875</c:v>
                </c:pt>
                <c:pt idx="9779">
                  <c:v>10.4470415115356</c:v>
                </c:pt>
                <c:pt idx="9780">
                  <c:v>10.4461221694946</c:v>
                </c:pt>
                <c:pt idx="9781">
                  <c:v>10.445064544677701</c:v>
                </c:pt>
                <c:pt idx="9782">
                  <c:v>10.4446697235107</c:v>
                </c:pt>
                <c:pt idx="9783">
                  <c:v>10.4438257217407</c:v>
                </c:pt>
                <c:pt idx="9784">
                  <c:v>10.4435729980468</c:v>
                </c:pt>
                <c:pt idx="9785">
                  <c:v>10.4432210922241</c:v>
                </c:pt>
                <c:pt idx="9786">
                  <c:v>10.441601753234799</c:v>
                </c:pt>
                <c:pt idx="9787">
                  <c:v>10.440402030944799</c:v>
                </c:pt>
                <c:pt idx="9788">
                  <c:v>10.4388227462768</c:v>
                </c:pt>
                <c:pt idx="9789">
                  <c:v>10.4372959136962</c:v>
                </c:pt>
                <c:pt idx="9790">
                  <c:v>10.4362363815307</c:v>
                </c:pt>
                <c:pt idx="9791">
                  <c:v>10.435318946838301</c:v>
                </c:pt>
                <c:pt idx="9792">
                  <c:v>10.4337501525878</c:v>
                </c:pt>
                <c:pt idx="9793">
                  <c:v>10.433596611022899</c:v>
                </c:pt>
                <c:pt idx="9794">
                  <c:v>10.431607246398899</c:v>
                </c:pt>
                <c:pt idx="9795">
                  <c:v>10.4313077926635</c:v>
                </c:pt>
                <c:pt idx="9796">
                  <c:v>10.4308309555053</c:v>
                </c:pt>
                <c:pt idx="9797">
                  <c:v>10.431748390197701</c:v>
                </c:pt>
                <c:pt idx="9798">
                  <c:v>10.4328355789184</c:v>
                </c:pt>
                <c:pt idx="9799">
                  <c:v>10.4331865310668</c:v>
                </c:pt>
                <c:pt idx="9800">
                  <c:v>10.432033538818301</c:v>
                </c:pt>
                <c:pt idx="9801">
                  <c:v>10.4322042465209</c:v>
                </c:pt>
                <c:pt idx="9802">
                  <c:v>10.432915687561</c:v>
                </c:pt>
                <c:pt idx="9803">
                  <c:v>10.4314966201782</c:v>
                </c:pt>
                <c:pt idx="9804">
                  <c:v>10.4313144683837</c:v>
                </c:pt>
                <c:pt idx="9805">
                  <c:v>10.430432319641101</c:v>
                </c:pt>
                <c:pt idx="9806">
                  <c:v>10.432090759277299</c:v>
                </c:pt>
                <c:pt idx="9807">
                  <c:v>10.431830406188899</c:v>
                </c:pt>
                <c:pt idx="9808">
                  <c:v>10.431646347045801</c:v>
                </c:pt>
                <c:pt idx="9809">
                  <c:v>10.4311046600341</c:v>
                </c:pt>
                <c:pt idx="9810">
                  <c:v>10.431221961975</c:v>
                </c:pt>
                <c:pt idx="9811">
                  <c:v>10.431699752807599</c:v>
                </c:pt>
                <c:pt idx="9812">
                  <c:v>10.431936264038001</c:v>
                </c:pt>
                <c:pt idx="9813">
                  <c:v>10.4330081939697</c:v>
                </c:pt>
                <c:pt idx="9814">
                  <c:v>10.433635711669901</c:v>
                </c:pt>
                <c:pt idx="9815">
                  <c:v>10.4353904724121</c:v>
                </c:pt>
                <c:pt idx="9816">
                  <c:v>10.435204505920399</c:v>
                </c:pt>
                <c:pt idx="9817">
                  <c:v>10.4348592758178</c:v>
                </c:pt>
                <c:pt idx="9818">
                  <c:v>10.4349718093872</c:v>
                </c:pt>
                <c:pt idx="9819">
                  <c:v>10.435681343078601</c:v>
                </c:pt>
                <c:pt idx="9820">
                  <c:v>10.436208724975501</c:v>
                </c:pt>
                <c:pt idx="9821">
                  <c:v>10.4361515045166</c:v>
                </c:pt>
                <c:pt idx="9822">
                  <c:v>10.436310768127401</c:v>
                </c:pt>
                <c:pt idx="9823">
                  <c:v>10.4351816177368</c:v>
                </c:pt>
                <c:pt idx="9824">
                  <c:v>10.4348640441894</c:v>
                </c:pt>
                <c:pt idx="9825">
                  <c:v>10.434486389160099</c:v>
                </c:pt>
                <c:pt idx="9826">
                  <c:v>10.4340763092041</c:v>
                </c:pt>
                <c:pt idx="9827">
                  <c:v>10.433300971984799</c:v>
                </c:pt>
                <c:pt idx="9828">
                  <c:v>10.433218955993601</c:v>
                </c:pt>
                <c:pt idx="9829">
                  <c:v>10.4316635131835</c:v>
                </c:pt>
                <c:pt idx="9830">
                  <c:v>10.4323682785034</c:v>
                </c:pt>
                <c:pt idx="9831">
                  <c:v>10.43208694458</c:v>
                </c:pt>
                <c:pt idx="9832">
                  <c:v>10.4306335449218</c:v>
                </c:pt>
                <c:pt idx="9833">
                  <c:v>10.4303379058837</c:v>
                </c:pt>
                <c:pt idx="9834">
                  <c:v>10.429571151733301</c:v>
                </c:pt>
                <c:pt idx="9835">
                  <c:v>10.4282073974609</c:v>
                </c:pt>
                <c:pt idx="9836">
                  <c:v>10.4271545410156</c:v>
                </c:pt>
                <c:pt idx="9837">
                  <c:v>10.4269857406616</c:v>
                </c:pt>
                <c:pt idx="9838">
                  <c:v>10.424755096435501</c:v>
                </c:pt>
                <c:pt idx="9839">
                  <c:v>10.424259185791</c:v>
                </c:pt>
                <c:pt idx="9840">
                  <c:v>10.4221544265747</c:v>
                </c:pt>
                <c:pt idx="9841">
                  <c:v>10.420248985290501</c:v>
                </c:pt>
                <c:pt idx="9842">
                  <c:v>10.4192237854003</c:v>
                </c:pt>
                <c:pt idx="9843">
                  <c:v>10.418399810791</c:v>
                </c:pt>
                <c:pt idx="9844">
                  <c:v>10.4170322418212</c:v>
                </c:pt>
                <c:pt idx="9845">
                  <c:v>10.414637565612701</c:v>
                </c:pt>
                <c:pt idx="9846">
                  <c:v>10.413759231567299</c:v>
                </c:pt>
                <c:pt idx="9847">
                  <c:v>10.4123582839965</c:v>
                </c:pt>
                <c:pt idx="9848">
                  <c:v>10.410548210144</c:v>
                </c:pt>
                <c:pt idx="9849">
                  <c:v>10.409150123596101</c:v>
                </c:pt>
                <c:pt idx="9850">
                  <c:v>10.4080257415771</c:v>
                </c:pt>
                <c:pt idx="9851">
                  <c:v>10.4068031311035</c:v>
                </c:pt>
                <c:pt idx="9852">
                  <c:v>10.404722213745099</c:v>
                </c:pt>
                <c:pt idx="9853">
                  <c:v>10.402671813964799</c:v>
                </c:pt>
                <c:pt idx="9854">
                  <c:v>10.401292800903301</c:v>
                </c:pt>
                <c:pt idx="9855">
                  <c:v>10.400818824768001</c:v>
                </c:pt>
                <c:pt idx="9856">
                  <c:v>10.398128509521401</c:v>
                </c:pt>
                <c:pt idx="9857">
                  <c:v>10.395960807800201</c:v>
                </c:pt>
                <c:pt idx="9858">
                  <c:v>10.395162582397401</c:v>
                </c:pt>
                <c:pt idx="9859">
                  <c:v>10.394934654235801</c:v>
                </c:pt>
                <c:pt idx="9860">
                  <c:v>10.394452095031699</c:v>
                </c:pt>
                <c:pt idx="9861">
                  <c:v>10.393280982971101</c:v>
                </c:pt>
                <c:pt idx="9862">
                  <c:v>10.391671180725</c:v>
                </c:pt>
                <c:pt idx="9863">
                  <c:v>10.3905029296875</c:v>
                </c:pt>
                <c:pt idx="9864">
                  <c:v>10.389196395874</c:v>
                </c:pt>
                <c:pt idx="9865">
                  <c:v>10.3890628814697</c:v>
                </c:pt>
                <c:pt idx="9866">
                  <c:v>10.3883142471313</c:v>
                </c:pt>
                <c:pt idx="9867">
                  <c:v>10.387779235839799</c:v>
                </c:pt>
                <c:pt idx="9868">
                  <c:v>10.387192726135201</c:v>
                </c:pt>
                <c:pt idx="9869">
                  <c:v>10.3857860565185</c:v>
                </c:pt>
                <c:pt idx="9870">
                  <c:v>10.383922576904199</c:v>
                </c:pt>
                <c:pt idx="9871">
                  <c:v>10.383460998535099</c:v>
                </c:pt>
                <c:pt idx="9872">
                  <c:v>10.3837633132934</c:v>
                </c:pt>
                <c:pt idx="9873">
                  <c:v>10.3830556869506</c:v>
                </c:pt>
                <c:pt idx="9874">
                  <c:v>10.3819561004638</c:v>
                </c:pt>
                <c:pt idx="9875">
                  <c:v>10.3798398971557</c:v>
                </c:pt>
                <c:pt idx="9876">
                  <c:v>10.379729270935</c:v>
                </c:pt>
                <c:pt idx="9877">
                  <c:v>10.3772535324096</c:v>
                </c:pt>
                <c:pt idx="9878">
                  <c:v>10.3762245178222</c:v>
                </c:pt>
                <c:pt idx="9879">
                  <c:v>10.374737739562899</c:v>
                </c:pt>
                <c:pt idx="9880">
                  <c:v>10.3731489181518</c:v>
                </c:pt>
                <c:pt idx="9881">
                  <c:v>10.3719463348388</c:v>
                </c:pt>
                <c:pt idx="9882">
                  <c:v>10.3712844848632</c:v>
                </c:pt>
                <c:pt idx="9883">
                  <c:v>10.370392799377401</c:v>
                </c:pt>
                <c:pt idx="9884">
                  <c:v>10.369574546813899</c:v>
                </c:pt>
                <c:pt idx="9885">
                  <c:v>10.369387626647899</c:v>
                </c:pt>
                <c:pt idx="9886">
                  <c:v>10.3680810928344</c:v>
                </c:pt>
                <c:pt idx="9887">
                  <c:v>10.3681621551513</c:v>
                </c:pt>
                <c:pt idx="9888">
                  <c:v>10.3669414520263</c:v>
                </c:pt>
                <c:pt idx="9889">
                  <c:v>10.3659162521362</c:v>
                </c:pt>
                <c:pt idx="9890">
                  <c:v>10.3645582199096</c:v>
                </c:pt>
                <c:pt idx="9891">
                  <c:v>10.3624629974365</c:v>
                </c:pt>
                <c:pt idx="9892">
                  <c:v>10.3605432510375</c:v>
                </c:pt>
                <c:pt idx="9893">
                  <c:v>10.359250068664499</c:v>
                </c:pt>
                <c:pt idx="9894">
                  <c:v>10.357158660888601</c:v>
                </c:pt>
                <c:pt idx="9895">
                  <c:v>10.355441093444799</c:v>
                </c:pt>
                <c:pt idx="9896">
                  <c:v>10.3536167144775</c:v>
                </c:pt>
                <c:pt idx="9897">
                  <c:v>10.3527059555053</c:v>
                </c:pt>
                <c:pt idx="9898">
                  <c:v>10.3517913818359</c:v>
                </c:pt>
                <c:pt idx="9899">
                  <c:v>10.3500709533691</c:v>
                </c:pt>
                <c:pt idx="9900">
                  <c:v>10.3491859436035</c:v>
                </c:pt>
                <c:pt idx="9901">
                  <c:v>10.348294258117599</c:v>
                </c:pt>
                <c:pt idx="9902">
                  <c:v>10.3473501205444</c:v>
                </c:pt>
                <c:pt idx="9903">
                  <c:v>10.3467092514038</c:v>
                </c:pt>
                <c:pt idx="9904">
                  <c:v>10.3461799621582</c:v>
                </c:pt>
                <c:pt idx="9905">
                  <c:v>10.3445644378662</c:v>
                </c:pt>
                <c:pt idx="9906">
                  <c:v>10.3435363769531</c:v>
                </c:pt>
                <c:pt idx="9907">
                  <c:v>10.3420610427856</c:v>
                </c:pt>
                <c:pt idx="9908">
                  <c:v>10.3406524658203</c:v>
                </c:pt>
                <c:pt idx="9909">
                  <c:v>10.3406057357788</c:v>
                </c:pt>
                <c:pt idx="9910">
                  <c:v>10.3405141830444</c:v>
                </c:pt>
                <c:pt idx="9911">
                  <c:v>10.339983940124499</c:v>
                </c:pt>
                <c:pt idx="9912">
                  <c:v>10.338695526123001</c:v>
                </c:pt>
                <c:pt idx="9913">
                  <c:v>10.3372745513916</c:v>
                </c:pt>
                <c:pt idx="9914">
                  <c:v>10.337255477905201</c:v>
                </c:pt>
                <c:pt idx="9915">
                  <c:v>10.3373136520385</c:v>
                </c:pt>
                <c:pt idx="9916">
                  <c:v>10.337547302246</c:v>
                </c:pt>
                <c:pt idx="9917">
                  <c:v>10.3361291885375</c:v>
                </c:pt>
                <c:pt idx="9918">
                  <c:v>10.3360900878906</c:v>
                </c:pt>
                <c:pt idx="9919">
                  <c:v>10.335176467895501</c:v>
                </c:pt>
                <c:pt idx="9920">
                  <c:v>10.334447860717701</c:v>
                </c:pt>
                <c:pt idx="9921">
                  <c:v>10.334377288818301</c:v>
                </c:pt>
                <c:pt idx="9922">
                  <c:v>10.335080146789499</c:v>
                </c:pt>
                <c:pt idx="9923">
                  <c:v>10.334098815917899</c:v>
                </c:pt>
                <c:pt idx="9924">
                  <c:v>10.334041595458901</c:v>
                </c:pt>
                <c:pt idx="9925">
                  <c:v>10.3334197998046</c:v>
                </c:pt>
                <c:pt idx="9926">
                  <c:v>10.3321189880371</c:v>
                </c:pt>
                <c:pt idx="9927">
                  <c:v>10.3312168121337</c:v>
                </c:pt>
                <c:pt idx="9928">
                  <c:v>10.32896900177</c:v>
                </c:pt>
                <c:pt idx="9929">
                  <c:v>10.327820777893001</c:v>
                </c:pt>
                <c:pt idx="9930">
                  <c:v>10.326925277709901</c:v>
                </c:pt>
                <c:pt idx="9931">
                  <c:v>10.3253126144409</c:v>
                </c:pt>
                <c:pt idx="9932">
                  <c:v>10.3228311538696</c:v>
                </c:pt>
                <c:pt idx="9933">
                  <c:v>10.3214464187622</c:v>
                </c:pt>
                <c:pt idx="9934">
                  <c:v>10.3197174072265</c:v>
                </c:pt>
                <c:pt idx="9935">
                  <c:v>10.317354202270501</c:v>
                </c:pt>
                <c:pt idx="9936">
                  <c:v>10.3153953552246</c:v>
                </c:pt>
                <c:pt idx="9937">
                  <c:v>10.315073966979901</c:v>
                </c:pt>
                <c:pt idx="9938">
                  <c:v>10.314714431762599</c:v>
                </c:pt>
                <c:pt idx="9939">
                  <c:v>10.3133115768432</c:v>
                </c:pt>
                <c:pt idx="9940">
                  <c:v>10.310935020446699</c:v>
                </c:pt>
                <c:pt idx="9941">
                  <c:v>10.3093557357788</c:v>
                </c:pt>
                <c:pt idx="9942">
                  <c:v>10.3081560134887</c:v>
                </c:pt>
                <c:pt idx="9943">
                  <c:v>10.3062696456909</c:v>
                </c:pt>
                <c:pt idx="9944">
                  <c:v>10.3040676116943</c:v>
                </c:pt>
                <c:pt idx="9945">
                  <c:v>10.3028573989868</c:v>
                </c:pt>
                <c:pt idx="9946">
                  <c:v>10.301143646240201</c:v>
                </c:pt>
                <c:pt idx="9947">
                  <c:v>10.298657417297299</c:v>
                </c:pt>
                <c:pt idx="9948">
                  <c:v>10.296947479248001</c:v>
                </c:pt>
                <c:pt idx="9949">
                  <c:v>10.294921875</c:v>
                </c:pt>
                <c:pt idx="9950">
                  <c:v>10.2936191558837</c:v>
                </c:pt>
                <c:pt idx="9951">
                  <c:v>10.2909688949584</c:v>
                </c:pt>
                <c:pt idx="9952">
                  <c:v>10.288579940795801</c:v>
                </c:pt>
                <c:pt idx="9953">
                  <c:v>10.286997795104901</c:v>
                </c:pt>
                <c:pt idx="9954">
                  <c:v>10.285198211669901</c:v>
                </c:pt>
                <c:pt idx="9955">
                  <c:v>10.2822914123535</c:v>
                </c:pt>
                <c:pt idx="9956">
                  <c:v>10.280289649963301</c:v>
                </c:pt>
                <c:pt idx="9957">
                  <c:v>10.27854347229</c:v>
                </c:pt>
                <c:pt idx="9958">
                  <c:v>10.276099205016999</c:v>
                </c:pt>
                <c:pt idx="9959">
                  <c:v>10.2733192443847</c:v>
                </c:pt>
                <c:pt idx="9960">
                  <c:v>10.2696619033813</c:v>
                </c:pt>
                <c:pt idx="9961">
                  <c:v>10.267553329467701</c:v>
                </c:pt>
                <c:pt idx="9962">
                  <c:v>10.265504837036101</c:v>
                </c:pt>
                <c:pt idx="9963">
                  <c:v>10.2642040252685</c:v>
                </c:pt>
                <c:pt idx="9964">
                  <c:v>10.2609405517578</c:v>
                </c:pt>
                <c:pt idx="9965">
                  <c:v>10.2587985992431</c:v>
                </c:pt>
                <c:pt idx="9966">
                  <c:v>10.2564573287963</c:v>
                </c:pt>
                <c:pt idx="9967">
                  <c:v>10.2541141510009</c:v>
                </c:pt>
                <c:pt idx="9968">
                  <c:v>10.2522163391113</c:v>
                </c:pt>
                <c:pt idx="9969">
                  <c:v>10.250363349914499</c:v>
                </c:pt>
                <c:pt idx="9970">
                  <c:v>10.2486066818237</c:v>
                </c:pt>
                <c:pt idx="9971">
                  <c:v>10.247132301330501</c:v>
                </c:pt>
                <c:pt idx="9972">
                  <c:v>10.244565963745099</c:v>
                </c:pt>
                <c:pt idx="9973">
                  <c:v>10.241533279418899</c:v>
                </c:pt>
                <c:pt idx="9974">
                  <c:v>10.240078926086399</c:v>
                </c:pt>
                <c:pt idx="9975">
                  <c:v>10.2376337051391</c:v>
                </c:pt>
                <c:pt idx="9976">
                  <c:v>10.235532760620099</c:v>
                </c:pt>
                <c:pt idx="9977">
                  <c:v>10.2335090637207</c:v>
                </c:pt>
                <c:pt idx="9978">
                  <c:v>10.2310733795166</c:v>
                </c:pt>
                <c:pt idx="9979">
                  <c:v>10.2283887863159</c:v>
                </c:pt>
                <c:pt idx="9980">
                  <c:v>10.2266998291015</c:v>
                </c:pt>
                <c:pt idx="9981">
                  <c:v>10.2249708175659</c:v>
                </c:pt>
                <c:pt idx="9982">
                  <c:v>10.224479675292899</c:v>
                </c:pt>
                <c:pt idx="9983">
                  <c:v>10.2227926254272</c:v>
                </c:pt>
                <c:pt idx="9984">
                  <c:v>10.2216072082519</c:v>
                </c:pt>
                <c:pt idx="9985">
                  <c:v>10.220436096191399</c:v>
                </c:pt>
                <c:pt idx="9986">
                  <c:v>10.2196350097656</c:v>
                </c:pt>
                <c:pt idx="9987">
                  <c:v>10.2189111709594</c:v>
                </c:pt>
                <c:pt idx="9988">
                  <c:v>10.2163772583007</c:v>
                </c:pt>
                <c:pt idx="9989">
                  <c:v>10.2146959304809</c:v>
                </c:pt>
                <c:pt idx="9990">
                  <c:v>10.2136869430541</c:v>
                </c:pt>
                <c:pt idx="9991">
                  <c:v>10.2120361328125</c:v>
                </c:pt>
                <c:pt idx="9992">
                  <c:v>10.2100505828857</c:v>
                </c:pt>
                <c:pt idx="9993">
                  <c:v>10.2078552246093</c:v>
                </c:pt>
                <c:pt idx="9994">
                  <c:v>10.204489707946699</c:v>
                </c:pt>
                <c:pt idx="9995">
                  <c:v>10.2031288146972</c:v>
                </c:pt>
                <c:pt idx="9996">
                  <c:v>10.2018527984619</c:v>
                </c:pt>
                <c:pt idx="9997">
                  <c:v>10.199478149414</c:v>
                </c:pt>
                <c:pt idx="9998">
                  <c:v>10.1992225646972</c:v>
                </c:pt>
                <c:pt idx="9999">
                  <c:v>10.1979856491088</c:v>
                </c:pt>
                <c:pt idx="10000">
                  <c:v>10.1966953277587</c:v>
                </c:pt>
                <c:pt idx="10001">
                  <c:v>10.195289611816399</c:v>
                </c:pt>
                <c:pt idx="10002">
                  <c:v>10.1925945281982</c:v>
                </c:pt>
                <c:pt idx="10003">
                  <c:v>10.191309928894</c:v>
                </c:pt>
                <c:pt idx="10004">
                  <c:v>10.191047668456999</c:v>
                </c:pt>
                <c:pt idx="10005">
                  <c:v>10.190972328186</c:v>
                </c:pt>
                <c:pt idx="10006">
                  <c:v>10.190303802490201</c:v>
                </c:pt>
                <c:pt idx="10007">
                  <c:v>10.18918800354</c:v>
                </c:pt>
                <c:pt idx="10008">
                  <c:v>10.185807228088301</c:v>
                </c:pt>
                <c:pt idx="10009">
                  <c:v>10.184067726135201</c:v>
                </c:pt>
                <c:pt idx="10010">
                  <c:v>10.182505607604901</c:v>
                </c:pt>
                <c:pt idx="10011">
                  <c:v>10.181129455566399</c:v>
                </c:pt>
                <c:pt idx="10012">
                  <c:v>10.179714202880801</c:v>
                </c:pt>
                <c:pt idx="10013">
                  <c:v>10.178784370422299</c:v>
                </c:pt>
                <c:pt idx="10014">
                  <c:v>10.1771116256713</c:v>
                </c:pt>
                <c:pt idx="10015">
                  <c:v>10.1747779846191</c:v>
                </c:pt>
                <c:pt idx="10016">
                  <c:v>10.1720876693725</c:v>
                </c:pt>
                <c:pt idx="10017">
                  <c:v>10.170468330383301</c:v>
                </c:pt>
                <c:pt idx="10018">
                  <c:v>10.1708869934082</c:v>
                </c:pt>
                <c:pt idx="10019">
                  <c:v>10.1714611053466</c:v>
                </c:pt>
                <c:pt idx="10020">
                  <c:v>10.170381546020501</c:v>
                </c:pt>
                <c:pt idx="10021">
                  <c:v>10.168515205383301</c:v>
                </c:pt>
                <c:pt idx="10022">
                  <c:v>10.1672210693359</c:v>
                </c:pt>
                <c:pt idx="10023">
                  <c:v>10.165820121765099</c:v>
                </c:pt>
                <c:pt idx="10024">
                  <c:v>10.1650238037109</c:v>
                </c:pt>
                <c:pt idx="10025">
                  <c:v>10.1633644104003</c:v>
                </c:pt>
                <c:pt idx="10026">
                  <c:v>10.161150932311999</c:v>
                </c:pt>
                <c:pt idx="10027">
                  <c:v>10.159190177917401</c:v>
                </c:pt>
                <c:pt idx="10028">
                  <c:v>10.1566905975341</c:v>
                </c:pt>
                <c:pt idx="10029">
                  <c:v>10.153689384460399</c:v>
                </c:pt>
                <c:pt idx="10030">
                  <c:v>10.1508207321166</c:v>
                </c:pt>
                <c:pt idx="10031">
                  <c:v>10.148190498351999</c:v>
                </c:pt>
                <c:pt idx="10032">
                  <c:v>10.1472425460815</c:v>
                </c:pt>
                <c:pt idx="10033">
                  <c:v>10.145112037658601</c:v>
                </c:pt>
                <c:pt idx="10034">
                  <c:v>10.142271041870099</c:v>
                </c:pt>
                <c:pt idx="10035">
                  <c:v>10.140529632568301</c:v>
                </c:pt>
                <c:pt idx="10036">
                  <c:v>10.1387519836425</c:v>
                </c:pt>
                <c:pt idx="10037">
                  <c:v>10.136845588684</c:v>
                </c:pt>
                <c:pt idx="10038">
                  <c:v>10.1345472335815</c:v>
                </c:pt>
                <c:pt idx="10039">
                  <c:v>10.1321439743041</c:v>
                </c:pt>
                <c:pt idx="10040">
                  <c:v>10.129797935485801</c:v>
                </c:pt>
                <c:pt idx="10041">
                  <c:v>10.1281967163085</c:v>
                </c:pt>
                <c:pt idx="10042">
                  <c:v>10.124889373779199</c:v>
                </c:pt>
                <c:pt idx="10043">
                  <c:v>10.1223497390747</c:v>
                </c:pt>
                <c:pt idx="10044">
                  <c:v>10.119815826416</c:v>
                </c:pt>
                <c:pt idx="10045">
                  <c:v>10.1170692443847</c:v>
                </c:pt>
                <c:pt idx="10046">
                  <c:v>10.114686012268001</c:v>
                </c:pt>
                <c:pt idx="10047">
                  <c:v>10.111497879028301</c:v>
                </c:pt>
                <c:pt idx="10048">
                  <c:v>10.110033035278301</c:v>
                </c:pt>
                <c:pt idx="10049">
                  <c:v>10.107571601867599</c:v>
                </c:pt>
                <c:pt idx="10050">
                  <c:v>10.1057729721069</c:v>
                </c:pt>
                <c:pt idx="10051">
                  <c:v>10.10289478302</c:v>
                </c:pt>
                <c:pt idx="10052">
                  <c:v>10.101575851440399</c:v>
                </c:pt>
                <c:pt idx="10053">
                  <c:v>10.098716735839799</c:v>
                </c:pt>
                <c:pt idx="10054">
                  <c:v>10.095521926879799</c:v>
                </c:pt>
                <c:pt idx="10055">
                  <c:v>10.0925846099853</c:v>
                </c:pt>
                <c:pt idx="10056">
                  <c:v>10.090458869934</c:v>
                </c:pt>
                <c:pt idx="10057">
                  <c:v>10.087985038757299</c:v>
                </c:pt>
                <c:pt idx="10058">
                  <c:v>10.0833368301391</c:v>
                </c:pt>
                <c:pt idx="10059">
                  <c:v>10.080203056335399</c:v>
                </c:pt>
                <c:pt idx="10060">
                  <c:v>10.077389717101999</c:v>
                </c:pt>
                <c:pt idx="10061">
                  <c:v>10.0748844146728</c:v>
                </c:pt>
                <c:pt idx="10062">
                  <c:v>10.0717220306396</c:v>
                </c:pt>
                <c:pt idx="10063">
                  <c:v>10.069745063781699</c:v>
                </c:pt>
                <c:pt idx="10064">
                  <c:v>10.0687618255615</c:v>
                </c:pt>
                <c:pt idx="10065">
                  <c:v>10.0677852630615</c:v>
                </c:pt>
                <c:pt idx="10066">
                  <c:v>10.0662631988525</c:v>
                </c:pt>
                <c:pt idx="10067">
                  <c:v>10.065162658691399</c:v>
                </c:pt>
                <c:pt idx="10068">
                  <c:v>10.0642538070678</c:v>
                </c:pt>
                <c:pt idx="10069">
                  <c:v>10.062960624694799</c:v>
                </c:pt>
                <c:pt idx="10070">
                  <c:v>10.060400009155201</c:v>
                </c:pt>
                <c:pt idx="10071">
                  <c:v>10.058157920837401</c:v>
                </c:pt>
                <c:pt idx="10072">
                  <c:v>10.054993629455501</c:v>
                </c:pt>
                <c:pt idx="10073">
                  <c:v>10.0522346496582</c:v>
                </c:pt>
                <c:pt idx="10074">
                  <c:v>10.0500431060791</c:v>
                </c:pt>
                <c:pt idx="10075">
                  <c:v>10.048076629638601</c:v>
                </c:pt>
                <c:pt idx="10076">
                  <c:v>10.044292449951101</c:v>
                </c:pt>
                <c:pt idx="10077">
                  <c:v>10.0415287017822</c:v>
                </c:pt>
                <c:pt idx="10078">
                  <c:v>10.0392189025878</c:v>
                </c:pt>
                <c:pt idx="10079">
                  <c:v>10.037402153015099</c:v>
                </c:pt>
                <c:pt idx="10080">
                  <c:v>10.0360794067382</c:v>
                </c:pt>
                <c:pt idx="10081">
                  <c:v>10.0343828201293</c:v>
                </c:pt>
                <c:pt idx="10082">
                  <c:v>10.0332260131835</c:v>
                </c:pt>
                <c:pt idx="10083">
                  <c:v>10.031653404235801</c:v>
                </c:pt>
                <c:pt idx="10084">
                  <c:v>10.029391288757299</c:v>
                </c:pt>
                <c:pt idx="10085">
                  <c:v>10.0267791748046</c:v>
                </c:pt>
                <c:pt idx="10086">
                  <c:v>10.025559425354</c:v>
                </c:pt>
                <c:pt idx="10087">
                  <c:v>10.0233564376831</c:v>
                </c:pt>
                <c:pt idx="10088">
                  <c:v>10.0219106674194</c:v>
                </c:pt>
                <c:pt idx="10089">
                  <c:v>10.019751548766999</c:v>
                </c:pt>
                <c:pt idx="10090">
                  <c:v>10.0176992416381</c:v>
                </c:pt>
                <c:pt idx="10091">
                  <c:v>10.015240669250399</c:v>
                </c:pt>
                <c:pt idx="10092">
                  <c:v>10.0138731002807</c:v>
                </c:pt>
                <c:pt idx="10093">
                  <c:v>10.0112915039062</c:v>
                </c:pt>
                <c:pt idx="10094">
                  <c:v>10.009893417358301</c:v>
                </c:pt>
                <c:pt idx="10095">
                  <c:v>10.008412361145</c:v>
                </c:pt>
                <c:pt idx="10096">
                  <c:v>10.005825996398899</c:v>
                </c:pt>
                <c:pt idx="10097">
                  <c:v>10.0039882659912</c:v>
                </c:pt>
                <c:pt idx="10098">
                  <c:v>10.0019216537475</c:v>
                </c:pt>
                <c:pt idx="10099">
                  <c:v>10.0009288787841</c:v>
                </c:pt>
                <c:pt idx="10100">
                  <c:v>10.000281333923301</c:v>
                </c:pt>
                <c:pt idx="10101">
                  <c:v>9.9987134933471609</c:v>
                </c:pt>
                <c:pt idx="10102">
                  <c:v>9.9969778060912997</c:v>
                </c:pt>
                <c:pt idx="10103">
                  <c:v>9.9971885681152308</c:v>
                </c:pt>
                <c:pt idx="10104">
                  <c:v>9.9955863952636701</c:v>
                </c:pt>
                <c:pt idx="10105">
                  <c:v>9.9928674697875906</c:v>
                </c:pt>
                <c:pt idx="10106">
                  <c:v>9.9913415908813406</c:v>
                </c:pt>
                <c:pt idx="10107">
                  <c:v>9.9902257919311506</c:v>
                </c:pt>
                <c:pt idx="10108">
                  <c:v>9.9889011383056605</c:v>
                </c:pt>
                <c:pt idx="10109">
                  <c:v>9.9871835708618093</c:v>
                </c:pt>
                <c:pt idx="10110">
                  <c:v>9.9852390289306605</c:v>
                </c:pt>
                <c:pt idx="10111">
                  <c:v>9.9837675094604403</c:v>
                </c:pt>
                <c:pt idx="10112">
                  <c:v>9.9813652038574201</c:v>
                </c:pt>
                <c:pt idx="10113">
                  <c:v>9.9789028167724592</c:v>
                </c:pt>
                <c:pt idx="10114">
                  <c:v>9.9768705368041903</c:v>
                </c:pt>
                <c:pt idx="10115">
                  <c:v>9.9759740829467702</c:v>
                </c:pt>
                <c:pt idx="10116">
                  <c:v>9.9752092361450106</c:v>
                </c:pt>
                <c:pt idx="10117">
                  <c:v>9.97346591949462</c:v>
                </c:pt>
                <c:pt idx="10118">
                  <c:v>9.9720735549926705</c:v>
                </c:pt>
                <c:pt idx="10119">
                  <c:v>9.9706401824951101</c:v>
                </c:pt>
                <c:pt idx="10120">
                  <c:v>9.9692955017089808</c:v>
                </c:pt>
                <c:pt idx="10121">
                  <c:v>9.9676475524902308</c:v>
                </c:pt>
                <c:pt idx="10122">
                  <c:v>9.9676771163940394</c:v>
                </c:pt>
                <c:pt idx="10123">
                  <c:v>9.9670209884643501</c:v>
                </c:pt>
                <c:pt idx="10124">
                  <c:v>9.9662513732910103</c:v>
                </c:pt>
                <c:pt idx="10125">
                  <c:v>9.9634370803833008</c:v>
                </c:pt>
                <c:pt idx="10126">
                  <c:v>9.9609069824218697</c:v>
                </c:pt>
                <c:pt idx="10127">
                  <c:v>9.9591693878173793</c:v>
                </c:pt>
                <c:pt idx="10128">
                  <c:v>9.9570760726928693</c:v>
                </c:pt>
                <c:pt idx="10129">
                  <c:v>9.9551677703857404</c:v>
                </c:pt>
                <c:pt idx="10130">
                  <c:v>9.9523868560790998</c:v>
                </c:pt>
                <c:pt idx="10131">
                  <c:v>9.9504356384277308</c:v>
                </c:pt>
                <c:pt idx="10132">
                  <c:v>9.9468841552734304</c:v>
                </c:pt>
                <c:pt idx="10133">
                  <c:v>9.9439678192138601</c:v>
                </c:pt>
                <c:pt idx="10134">
                  <c:v>9.9417428970336896</c:v>
                </c:pt>
                <c:pt idx="10135">
                  <c:v>9.9404544830322195</c:v>
                </c:pt>
                <c:pt idx="10136">
                  <c:v>9.9392499923706001</c:v>
                </c:pt>
                <c:pt idx="10137">
                  <c:v>9.9381847381591708</c:v>
                </c:pt>
                <c:pt idx="10138">
                  <c:v>9.9364089965820295</c:v>
                </c:pt>
                <c:pt idx="10139">
                  <c:v>9.9333105087280202</c:v>
                </c:pt>
                <c:pt idx="10140">
                  <c:v>9.9308433532714808</c:v>
                </c:pt>
                <c:pt idx="10141">
                  <c:v>9.9287233352661097</c:v>
                </c:pt>
                <c:pt idx="10142">
                  <c:v>9.9253492355346609</c:v>
                </c:pt>
                <c:pt idx="10143">
                  <c:v>9.9215745925903303</c:v>
                </c:pt>
                <c:pt idx="10144">
                  <c:v>9.9179382324218697</c:v>
                </c:pt>
                <c:pt idx="10145">
                  <c:v>9.9149055480956996</c:v>
                </c:pt>
                <c:pt idx="10146">
                  <c:v>9.9122676849365199</c:v>
                </c:pt>
                <c:pt idx="10147">
                  <c:v>9.9085960388183505</c:v>
                </c:pt>
                <c:pt idx="10148">
                  <c:v>9.9042854309081996</c:v>
                </c:pt>
                <c:pt idx="10149">
                  <c:v>9.9005451202392507</c:v>
                </c:pt>
                <c:pt idx="10150">
                  <c:v>9.8976879119872994</c:v>
                </c:pt>
                <c:pt idx="10151">
                  <c:v>9.8950815200805593</c:v>
                </c:pt>
                <c:pt idx="10152">
                  <c:v>9.8926048278808505</c:v>
                </c:pt>
                <c:pt idx="10153">
                  <c:v>9.8899240493774396</c:v>
                </c:pt>
                <c:pt idx="10154">
                  <c:v>9.8876285552978498</c:v>
                </c:pt>
                <c:pt idx="10155">
                  <c:v>9.8854084014892507</c:v>
                </c:pt>
                <c:pt idx="10156">
                  <c:v>9.8821306228637606</c:v>
                </c:pt>
                <c:pt idx="10157">
                  <c:v>9.8804273605346609</c:v>
                </c:pt>
                <c:pt idx="10158">
                  <c:v>9.8783664703369105</c:v>
                </c:pt>
                <c:pt idx="10159">
                  <c:v>9.8771839141845703</c:v>
                </c:pt>
                <c:pt idx="10160">
                  <c:v>9.8752918243408203</c:v>
                </c:pt>
                <c:pt idx="10161">
                  <c:v>9.8720140457153303</c:v>
                </c:pt>
                <c:pt idx="10162">
                  <c:v>9.87056064605712</c:v>
                </c:pt>
                <c:pt idx="10163">
                  <c:v>9.8695659637451101</c:v>
                </c:pt>
                <c:pt idx="10164">
                  <c:v>9.8670167922973597</c:v>
                </c:pt>
                <c:pt idx="10165">
                  <c:v>9.8639106750488192</c:v>
                </c:pt>
                <c:pt idx="10166">
                  <c:v>9.8614683151245099</c:v>
                </c:pt>
                <c:pt idx="10167">
                  <c:v>9.8582744598388601</c:v>
                </c:pt>
                <c:pt idx="10168">
                  <c:v>9.85662841796875</c:v>
                </c:pt>
                <c:pt idx="10169">
                  <c:v>9.8541154861450106</c:v>
                </c:pt>
                <c:pt idx="10170">
                  <c:v>9.8513622283935494</c:v>
                </c:pt>
                <c:pt idx="10171">
                  <c:v>9.84936428070068</c:v>
                </c:pt>
                <c:pt idx="10172">
                  <c:v>9.8466720581054599</c:v>
                </c:pt>
                <c:pt idx="10173">
                  <c:v>9.8439416885375906</c:v>
                </c:pt>
                <c:pt idx="10174">
                  <c:v>9.8423051834106392</c:v>
                </c:pt>
                <c:pt idx="10175">
                  <c:v>9.8407907485961896</c:v>
                </c:pt>
                <c:pt idx="10176">
                  <c:v>9.8387851715087802</c:v>
                </c:pt>
                <c:pt idx="10177">
                  <c:v>9.8362112045287997</c:v>
                </c:pt>
                <c:pt idx="10178">
                  <c:v>9.8353643417358292</c:v>
                </c:pt>
                <c:pt idx="10179">
                  <c:v>9.8342618942260707</c:v>
                </c:pt>
                <c:pt idx="10180">
                  <c:v>9.8312654495239205</c:v>
                </c:pt>
                <c:pt idx="10181">
                  <c:v>9.8303842544555593</c:v>
                </c:pt>
                <c:pt idx="10182">
                  <c:v>9.8297786712646396</c:v>
                </c:pt>
                <c:pt idx="10183">
                  <c:v>9.8287134170532209</c:v>
                </c:pt>
                <c:pt idx="10184">
                  <c:v>9.8254976272583008</c:v>
                </c:pt>
                <c:pt idx="10185">
                  <c:v>9.8234405517578107</c:v>
                </c:pt>
                <c:pt idx="10186">
                  <c:v>9.8220605850219709</c:v>
                </c:pt>
                <c:pt idx="10187">
                  <c:v>9.8208637237548793</c:v>
                </c:pt>
                <c:pt idx="10188">
                  <c:v>9.8174247741699201</c:v>
                </c:pt>
                <c:pt idx="10189">
                  <c:v>9.8151264190673793</c:v>
                </c:pt>
                <c:pt idx="10190">
                  <c:v>9.8136005401611293</c:v>
                </c:pt>
                <c:pt idx="10191">
                  <c:v>9.8115234375</c:v>
                </c:pt>
                <c:pt idx="10192">
                  <c:v>9.8097610473632795</c:v>
                </c:pt>
                <c:pt idx="10193">
                  <c:v>9.80836582183837</c:v>
                </c:pt>
                <c:pt idx="10194">
                  <c:v>9.8079881668090803</c:v>
                </c:pt>
                <c:pt idx="10195">
                  <c:v>9.8073768615722603</c:v>
                </c:pt>
                <c:pt idx="10196">
                  <c:v>9.8065271377563406</c:v>
                </c:pt>
                <c:pt idx="10197">
                  <c:v>9.8065042495727504</c:v>
                </c:pt>
                <c:pt idx="10198">
                  <c:v>9.80623054504394</c:v>
                </c:pt>
                <c:pt idx="10199">
                  <c:v>9.8056068420410103</c:v>
                </c:pt>
                <c:pt idx="10200">
                  <c:v>9.8068275451660103</c:v>
                </c:pt>
                <c:pt idx="10201">
                  <c:v>9.8070755004882795</c:v>
                </c:pt>
                <c:pt idx="10202">
                  <c:v>9.8062410354614205</c:v>
                </c:pt>
                <c:pt idx="10203">
                  <c:v>9.8047342300415004</c:v>
                </c:pt>
                <c:pt idx="10204">
                  <c:v>9.8033971786499006</c:v>
                </c:pt>
                <c:pt idx="10205">
                  <c:v>9.80242824554443</c:v>
                </c:pt>
                <c:pt idx="10206">
                  <c:v>9.8018121719360298</c:v>
                </c:pt>
                <c:pt idx="10207">
                  <c:v>9.8004121780395508</c:v>
                </c:pt>
                <c:pt idx="10208">
                  <c:v>9.7994880676269496</c:v>
                </c:pt>
                <c:pt idx="10209">
                  <c:v>9.7974252700805593</c:v>
                </c:pt>
                <c:pt idx="10210">
                  <c:v>9.7957859039306605</c:v>
                </c:pt>
                <c:pt idx="10211">
                  <c:v>9.7948369979858292</c:v>
                </c:pt>
                <c:pt idx="10212">
                  <c:v>9.7934322357177699</c:v>
                </c:pt>
                <c:pt idx="10213">
                  <c:v>9.7920713424682599</c:v>
                </c:pt>
                <c:pt idx="10214">
                  <c:v>9.7923402786254794</c:v>
                </c:pt>
                <c:pt idx="10215">
                  <c:v>9.7922782897949201</c:v>
                </c:pt>
                <c:pt idx="10216">
                  <c:v>9.7928695678710902</c:v>
                </c:pt>
                <c:pt idx="10217">
                  <c:v>9.7929258346557599</c:v>
                </c:pt>
                <c:pt idx="10218">
                  <c:v>9.7931203842162997</c:v>
                </c:pt>
                <c:pt idx="10219">
                  <c:v>9.7934703826904208</c:v>
                </c:pt>
                <c:pt idx="10220">
                  <c:v>9.7928915023803693</c:v>
                </c:pt>
                <c:pt idx="10221">
                  <c:v>9.7931241989135707</c:v>
                </c:pt>
                <c:pt idx="10222">
                  <c:v>9.79377937316894</c:v>
                </c:pt>
                <c:pt idx="10223">
                  <c:v>9.7945327758788991</c:v>
                </c:pt>
                <c:pt idx="10224">
                  <c:v>9.7949857711791903</c:v>
                </c:pt>
                <c:pt idx="10225">
                  <c:v>9.7942142486572195</c:v>
                </c:pt>
                <c:pt idx="10226">
                  <c:v>9.7927389144897408</c:v>
                </c:pt>
                <c:pt idx="10227">
                  <c:v>9.7915315628051705</c:v>
                </c:pt>
                <c:pt idx="10228">
                  <c:v>9.7895908355712802</c:v>
                </c:pt>
                <c:pt idx="10229">
                  <c:v>9.7878665924072195</c:v>
                </c:pt>
                <c:pt idx="10230">
                  <c:v>9.7873401641845703</c:v>
                </c:pt>
                <c:pt idx="10231">
                  <c:v>9.7858791351318306</c:v>
                </c:pt>
                <c:pt idx="10232">
                  <c:v>9.7842683792114205</c:v>
                </c:pt>
                <c:pt idx="10233">
                  <c:v>9.7834615707397408</c:v>
                </c:pt>
                <c:pt idx="10234">
                  <c:v>9.7805290222167898</c:v>
                </c:pt>
                <c:pt idx="10235">
                  <c:v>9.7796487808227504</c:v>
                </c:pt>
                <c:pt idx="10236">
                  <c:v>9.7779979705810494</c:v>
                </c:pt>
                <c:pt idx="10237">
                  <c:v>9.7752647399902308</c:v>
                </c:pt>
                <c:pt idx="10238">
                  <c:v>9.7750473022460902</c:v>
                </c:pt>
                <c:pt idx="10239">
                  <c:v>9.7740240097045792</c:v>
                </c:pt>
                <c:pt idx="10240">
                  <c:v>9.7725629806518501</c:v>
                </c:pt>
                <c:pt idx="10241">
                  <c:v>9.7704372406005806</c:v>
                </c:pt>
                <c:pt idx="10242">
                  <c:v>9.7673616409301705</c:v>
                </c:pt>
                <c:pt idx="10243">
                  <c:v>9.7637777328491193</c:v>
                </c:pt>
                <c:pt idx="10244">
                  <c:v>9.7627286911010707</c:v>
                </c:pt>
                <c:pt idx="10245">
                  <c:v>9.7604503631591708</c:v>
                </c:pt>
                <c:pt idx="10246">
                  <c:v>9.7589740753173793</c:v>
                </c:pt>
                <c:pt idx="10247">
                  <c:v>9.75726318359375</c:v>
                </c:pt>
                <c:pt idx="10248">
                  <c:v>9.7540168762206996</c:v>
                </c:pt>
                <c:pt idx="10249">
                  <c:v>9.7522010803222603</c:v>
                </c:pt>
                <c:pt idx="10250">
                  <c:v>9.7505531311035103</c:v>
                </c:pt>
                <c:pt idx="10251">
                  <c:v>9.7486581802368093</c:v>
                </c:pt>
                <c:pt idx="10252">
                  <c:v>9.7483119964599592</c:v>
                </c:pt>
                <c:pt idx="10253">
                  <c:v>9.7489242553710902</c:v>
                </c:pt>
                <c:pt idx="10254">
                  <c:v>9.7484979629516602</c:v>
                </c:pt>
                <c:pt idx="10255">
                  <c:v>9.7482433319091708</c:v>
                </c:pt>
                <c:pt idx="10256">
                  <c:v>9.7470407485961896</c:v>
                </c:pt>
                <c:pt idx="10257">
                  <c:v>9.7461357116699201</c:v>
                </c:pt>
                <c:pt idx="10258">
                  <c:v>9.7465524673461896</c:v>
                </c:pt>
                <c:pt idx="10259">
                  <c:v>9.7459497451782209</c:v>
                </c:pt>
                <c:pt idx="10260">
                  <c:v>9.7435407638549805</c:v>
                </c:pt>
                <c:pt idx="10261">
                  <c:v>9.7420129776000906</c:v>
                </c:pt>
                <c:pt idx="10262">
                  <c:v>9.7417879104614205</c:v>
                </c:pt>
                <c:pt idx="10263">
                  <c:v>9.7407321929931605</c:v>
                </c:pt>
                <c:pt idx="10264">
                  <c:v>9.7392787933349592</c:v>
                </c:pt>
                <c:pt idx="10265">
                  <c:v>9.7373266220092702</c:v>
                </c:pt>
                <c:pt idx="10266">
                  <c:v>9.7352571487426705</c:v>
                </c:pt>
                <c:pt idx="10267">
                  <c:v>9.7338380813598597</c:v>
                </c:pt>
                <c:pt idx="10268">
                  <c:v>9.7326269149780202</c:v>
                </c:pt>
                <c:pt idx="10269">
                  <c:v>9.73127937316894</c:v>
                </c:pt>
                <c:pt idx="10270">
                  <c:v>9.7303276062011701</c:v>
                </c:pt>
                <c:pt idx="10271">
                  <c:v>9.7298736572265607</c:v>
                </c:pt>
                <c:pt idx="10272">
                  <c:v>9.7279996871948207</c:v>
                </c:pt>
                <c:pt idx="10273">
                  <c:v>9.7264709472656197</c:v>
                </c:pt>
                <c:pt idx="10274">
                  <c:v>9.7246379852294904</c:v>
                </c:pt>
                <c:pt idx="10275">
                  <c:v>9.7229070663452095</c:v>
                </c:pt>
                <c:pt idx="10276">
                  <c:v>9.7218532562255806</c:v>
                </c:pt>
                <c:pt idx="10277">
                  <c:v>9.7211341857910103</c:v>
                </c:pt>
                <c:pt idx="10278">
                  <c:v>9.7204017639160103</c:v>
                </c:pt>
                <c:pt idx="10279">
                  <c:v>9.7204694747924805</c:v>
                </c:pt>
                <c:pt idx="10280">
                  <c:v>9.7192935943603498</c:v>
                </c:pt>
                <c:pt idx="10281">
                  <c:v>9.7172088623046804</c:v>
                </c:pt>
                <c:pt idx="10282">
                  <c:v>9.7169265747070295</c:v>
                </c:pt>
                <c:pt idx="10283">
                  <c:v>9.7161846160888601</c:v>
                </c:pt>
                <c:pt idx="10284">
                  <c:v>9.7147665023803693</c:v>
                </c:pt>
                <c:pt idx="10285">
                  <c:v>9.7142629623412997</c:v>
                </c:pt>
                <c:pt idx="10286">
                  <c:v>9.71327400207519</c:v>
                </c:pt>
                <c:pt idx="10287">
                  <c:v>9.7140083312988192</c:v>
                </c:pt>
                <c:pt idx="10288">
                  <c:v>9.71211433410644</c:v>
                </c:pt>
                <c:pt idx="10289">
                  <c:v>9.7107191085815394</c:v>
                </c:pt>
                <c:pt idx="10290">
                  <c:v>9.7112474441528303</c:v>
                </c:pt>
                <c:pt idx="10291">
                  <c:v>9.7113790512084908</c:v>
                </c:pt>
                <c:pt idx="10292">
                  <c:v>9.7100048065185494</c:v>
                </c:pt>
                <c:pt idx="10293">
                  <c:v>9.7088880538940394</c:v>
                </c:pt>
                <c:pt idx="10294">
                  <c:v>9.7100620269775302</c:v>
                </c:pt>
                <c:pt idx="10295">
                  <c:v>9.7088871002197195</c:v>
                </c:pt>
                <c:pt idx="10296">
                  <c:v>9.7091178894042898</c:v>
                </c:pt>
                <c:pt idx="10297">
                  <c:v>9.7079429626464808</c:v>
                </c:pt>
                <c:pt idx="10298">
                  <c:v>9.7076244354247994</c:v>
                </c:pt>
                <c:pt idx="10299">
                  <c:v>9.7064790725708008</c:v>
                </c:pt>
                <c:pt idx="10300">
                  <c:v>9.7055187225341708</c:v>
                </c:pt>
                <c:pt idx="10301">
                  <c:v>9.7046270370483292</c:v>
                </c:pt>
                <c:pt idx="10302">
                  <c:v>9.7043905258178693</c:v>
                </c:pt>
                <c:pt idx="10303">
                  <c:v>9.70403957366943</c:v>
                </c:pt>
                <c:pt idx="10304">
                  <c:v>9.7020111083984304</c:v>
                </c:pt>
                <c:pt idx="10305">
                  <c:v>9.7023200988769496</c:v>
                </c:pt>
                <c:pt idx="10306">
                  <c:v>9.7023601531982404</c:v>
                </c:pt>
                <c:pt idx="10307">
                  <c:v>9.7014646530151296</c:v>
                </c:pt>
                <c:pt idx="10308">
                  <c:v>9.7011499404907209</c:v>
                </c:pt>
                <c:pt idx="10309">
                  <c:v>9.7012853622436506</c:v>
                </c:pt>
                <c:pt idx="10310">
                  <c:v>9.7020931243896396</c:v>
                </c:pt>
                <c:pt idx="10311">
                  <c:v>9.7024946212768501</c:v>
                </c:pt>
                <c:pt idx="10312">
                  <c:v>9.7021026611328107</c:v>
                </c:pt>
                <c:pt idx="10313">
                  <c:v>9.7026672363281197</c:v>
                </c:pt>
                <c:pt idx="10314">
                  <c:v>9.7035961151122994</c:v>
                </c:pt>
                <c:pt idx="10315">
                  <c:v>9.7036447525024396</c:v>
                </c:pt>
                <c:pt idx="10316">
                  <c:v>9.7033996582031197</c:v>
                </c:pt>
                <c:pt idx="10317">
                  <c:v>9.7033348083496005</c:v>
                </c:pt>
                <c:pt idx="10318">
                  <c:v>9.7041282653808505</c:v>
                </c:pt>
                <c:pt idx="10319">
                  <c:v>9.7040872573852504</c:v>
                </c:pt>
                <c:pt idx="10320">
                  <c:v>9.7033166885375906</c:v>
                </c:pt>
                <c:pt idx="10321">
                  <c:v>9.7025194168090803</c:v>
                </c:pt>
                <c:pt idx="10322">
                  <c:v>9.7019529342651296</c:v>
                </c:pt>
                <c:pt idx="10323">
                  <c:v>9.6999483108520508</c:v>
                </c:pt>
                <c:pt idx="10324">
                  <c:v>9.6988649368286097</c:v>
                </c:pt>
                <c:pt idx="10325">
                  <c:v>9.6976394653320295</c:v>
                </c:pt>
                <c:pt idx="10326">
                  <c:v>9.6955060958862305</c:v>
                </c:pt>
                <c:pt idx="10327">
                  <c:v>9.6936216354370099</c:v>
                </c:pt>
                <c:pt idx="10328">
                  <c:v>9.6912040710449201</c:v>
                </c:pt>
                <c:pt idx="10329">
                  <c:v>9.6899833679199201</c:v>
                </c:pt>
                <c:pt idx="10330">
                  <c:v>9.6882810592651296</c:v>
                </c:pt>
                <c:pt idx="10331">
                  <c:v>9.6873264312744105</c:v>
                </c:pt>
                <c:pt idx="10332">
                  <c:v>9.6863737106323207</c:v>
                </c:pt>
                <c:pt idx="10333">
                  <c:v>9.6862726211547798</c:v>
                </c:pt>
                <c:pt idx="10334">
                  <c:v>9.6841859817504794</c:v>
                </c:pt>
                <c:pt idx="10335">
                  <c:v>9.6829481124877894</c:v>
                </c:pt>
                <c:pt idx="10336">
                  <c:v>9.68279933929443</c:v>
                </c:pt>
                <c:pt idx="10337">
                  <c:v>9.6812438964843697</c:v>
                </c:pt>
                <c:pt idx="10338">
                  <c:v>9.6799840927124006</c:v>
                </c:pt>
                <c:pt idx="10339">
                  <c:v>9.6788272857665998</c:v>
                </c:pt>
                <c:pt idx="10340">
                  <c:v>9.6766576766967702</c:v>
                </c:pt>
                <c:pt idx="10341">
                  <c:v>9.6743211746215803</c:v>
                </c:pt>
                <c:pt idx="10342">
                  <c:v>9.67236328125</c:v>
                </c:pt>
                <c:pt idx="10343">
                  <c:v>9.6691303253173793</c:v>
                </c:pt>
                <c:pt idx="10344">
                  <c:v>9.6664085388183505</c:v>
                </c:pt>
                <c:pt idx="10345">
                  <c:v>9.6631660461425692</c:v>
                </c:pt>
                <c:pt idx="10346">
                  <c:v>9.6594486236572195</c:v>
                </c:pt>
                <c:pt idx="10347">
                  <c:v>9.6566267013549805</c:v>
                </c:pt>
                <c:pt idx="10348">
                  <c:v>9.6543197631835902</c:v>
                </c:pt>
                <c:pt idx="10349">
                  <c:v>9.65205478668212</c:v>
                </c:pt>
                <c:pt idx="10350">
                  <c:v>9.6489315032958896</c:v>
                </c:pt>
                <c:pt idx="10351">
                  <c:v>9.6466522216796804</c:v>
                </c:pt>
                <c:pt idx="10352">
                  <c:v>9.64465236663818</c:v>
                </c:pt>
                <c:pt idx="10353">
                  <c:v>9.6421861648559499</c:v>
                </c:pt>
                <c:pt idx="10354">
                  <c:v>9.6396818161010707</c:v>
                </c:pt>
                <c:pt idx="10355">
                  <c:v>9.6374940872192294</c:v>
                </c:pt>
                <c:pt idx="10356">
                  <c:v>9.6350336074829102</c:v>
                </c:pt>
                <c:pt idx="10357">
                  <c:v>9.6332788467407209</c:v>
                </c:pt>
                <c:pt idx="10358">
                  <c:v>9.63081455230712</c:v>
                </c:pt>
                <c:pt idx="10359">
                  <c:v>9.6272153854370099</c:v>
                </c:pt>
                <c:pt idx="10360">
                  <c:v>9.6257572174072195</c:v>
                </c:pt>
                <c:pt idx="10361">
                  <c:v>9.6232719421386701</c:v>
                </c:pt>
                <c:pt idx="10362">
                  <c:v>9.6199865341186506</c:v>
                </c:pt>
                <c:pt idx="10363">
                  <c:v>9.6173095703125</c:v>
                </c:pt>
                <c:pt idx="10364">
                  <c:v>9.61665439605712</c:v>
                </c:pt>
                <c:pt idx="10365">
                  <c:v>9.6148080825805593</c:v>
                </c:pt>
                <c:pt idx="10366">
                  <c:v>9.6130619049072195</c:v>
                </c:pt>
                <c:pt idx="10367">
                  <c:v>9.6110696792602504</c:v>
                </c:pt>
                <c:pt idx="10368">
                  <c:v>9.6080999374389595</c:v>
                </c:pt>
                <c:pt idx="10369">
                  <c:v>9.6060390472412092</c:v>
                </c:pt>
                <c:pt idx="10370">
                  <c:v>9.6035985946655202</c:v>
                </c:pt>
                <c:pt idx="10371">
                  <c:v>9.6013908386230398</c:v>
                </c:pt>
                <c:pt idx="10372">
                  <c:v>9.5989341735839808</c:v>
                </c:pt>
                <c:pt idx="10373">
                  <c:v>9.5972862243652308</c:v>
                </c:pt>
                <c:pt idx="10374">
                  <c:v>9.5939254760742099</c:v>
                </c:pt>
                <c:pt idx="10375">
                  <c:v>9.5919036865234304</c:v>
                </c:pt>
                <c:pt idx="10376">
                  <c:v>9.5900583267211896</c:v>
                </c:pt>
                <c:pt idx="10377">
                  <c:v>9.5884532928466708</c:v>
                </c:pt>
                <c:pt idx="10378">
                  <c:v>9.5881404876708896</c:v>
                </c:pt>
                <c:pt idx="10379">
                  <c:v>9.58601570129394</c:v>
                </c:pt>
                <c:pt idx="10380">
                  <c:v>9.5844202041625906</c:v>
                </c:pt>
                <c:pt idx="10381">
                  <c:v>9.5825271606445295</c:v>
                </c:pt>
                <c:pt idx="10382">
                  <c:v>9.5825891494750906</c:v>
                </c:pt>
                <c:pt idx="10383">
                  <c:v>9.5823116302490199</c:v>
                </c:pt>
                <c:pt idx="10384">
                  <c:v>9.5805292129516602</c:v>
                </c:pt>
                <c:pt idx="10385">
                  <c:v>9.5791826248168892</c:v>
                </c:pt>
                <c:pt idx="10386">
                  <c:v>9.5773963928222603</c:v>
                </c:pt>
                <c:pt idx="10387">
                  <c:v>9.5770740509033203</c:v>
                </c:pt>
                <c:pt idx="10388">
                  <c:v>9.5743551254272408</c:v>
                </c:pt>
                <c:pt idx="10389">
                  <c:v>9.5734186172485298</c:v>
                </c:pt>
                <c:pt idx="10390">
                  <c:v>9.5714359283447195</c:v>
                </c:pt>
                <c:pt idx="10391">
                  <c:v>9.5705442428588796</c:v>
                </c:pt>
                <c:pt idx="10392">
                  <c:v>9.5681476593017507</c:v>
                </c:pt>
                <c:pt idx="10393">
                  <c:v>9.5659971237182599</c:v>
                </c:pt>
                <c:pt idx="10394">
                  <c:v>9.5652675628662092</c:v>
                </c:pt>
                <c:pt idx="10395">
                  <c:v>9.5637750625610298</c:v>
                </c:pt>
                <c:pt idx="10396">
                  <c:v>9.5626964569091708</c:v>
                </c:pt>
                <c:pt idx="10397">
                  <c:v>9.5613451004028303</c:v>
                </c:pt>
                <c:pt idx="10398">
                  <c:v>9.5617122650146396</c:v>
                </c:pt>
                <c:pt idx="10399">
                  <c:v>9.5611019134521396</c:v>
                </c:pt>
                <c:pt idx="10400">
                  <c:v>9.5602941513061506</c:v>
                </c:pt>
                <c:pt idx="10401">
                  <c:v>9.5592460632324201</c:v>
                </c:pt>
                <c:pt idx="10402">
                  <c:v>9.5587978363037092</c:v>
                </c:pt>
                <c:pt idx="10403">
                  <c:v>9.5586318969726491</c:v>
                </c:pt>
                <c:pt idx="10404">
                  <c:v>9.5579967498779208</c:v>
                </c:pt>
                <c:pt idx="10405">
                  <c:v>9.5574102401733292</c:v>
                </c:pt>
                <c:pt idx="10406">
                  <c:v>9.5569858551025302</c:v>
                </c:pt>
                <c:pt idx="10407">
                  <c:v>9.5557870864868093</c:v>
                </c:pt>
                <c:pt idx="10408">
                  <c:v>9.5536317825317294</c:v>
                </c:pt>
                <c:pt idx="10409">
                  <c:v>9.5524330139160103</c:v>
                </c:pt>
                <c:pt idx="10410">
                  <c:v>9.5529737472534109</c:v>
                </c:pt>
                <c:pt idx="10411">
                  <c:v>9.5525455474853498</c:v>
                </c:pt>
                <c:pt idx="10412">
                  <c:v>9.5511388778686506</c:v>
                </c:pt>
                <c:pt idx="10413">
                  <c:v>9.5504188537597603</c:v>
                </c:pt>
                <c:pt idx="10414">
                  <c:v>9.5500106811523402</c:v>
                </c:pt>
                <c:pt idx="10415">
                  <c:v>9.5497102737426705</c:v>
                </c:pt>
                <c:pt idx="10416">
                  <c:v>9.5485591888427699</c:v>
                </c:pt>
                <c:pt idx="10417">
                  <c:v>9.5477008819580007</c:v>
                </c:pt>
                <c:pt idx="10418">
                  <c:v>9.5473594665527308</c:v>
                </c:pt>
                <c:pt idx="10419">
                  <c:v>9.5471143722534109</c:v>
                </c:pt>
                <c:pt idx="10420">
                  <c:v>9.5468292236328107</c:v>
                </c:pt>
                <c:pt idx="10421">
                  <c:v>9.5465011596679599</c:v>
                </c:pt>
                <c:pt idx="10422">
                  <c:v>9.5463676452636701</c:v>
                </c:pt>
                <c:pt idx="10423">
                  <c:v>9.5453071594238192</c:v>
                </c:pt>
                <c:pt idx="10424">
                  <c:v>9.5434846878051705</c:v>
                </c:pt>
                <c:pt idx="10425">
                  <c:v>9.5416469573974592</c:v>
                </c:pt>
                <c:pt idx="10426">
                  <c:v>9.5415143966674805</c:v>
                </c:pt>
                <c:pt idx="10427">
                  <c:v>9.5406532287597603</c:v>
                </c:pt>
                <c:pt idx="10428">
                  <c:v>9.5398817062377894</c:v>
                </c:pt>
                <c:pt idx="10429">
                  <c:v>9.5375890731811506</c:v>
                </c:pt>
                <c:pt idx="10430">
                  <c:v>9.5356521606445295</c:v>
                </c:pt>
                <c:pt idx="10431">
                  <c:v>9.5346717834472603</c:v>
                </c:pt>
                <c:pt idx="10432">
                  <c:v>9.5331830978393501</c:v>
                </c:pt>
                <c:pt idx="10433">
                  <c:v>9.5310783386230398</c:v>
                </c:pt>
                <c:pt idx="10434">
                  <c:v>9.5300941467285103</c:v>
                </c:pt>
                <c:pt idx="10435">
                  <c:v>9.5294761657714808</c:v>
                </c:pt>
                <c:pt idx="10436">
                  <c:v>9.5275535583496005</c:v>
                </c:pt>
                <c:pt idx="10437">
                  <c:v>9.52613925933837</c:v>
                </c:pt>
                <c:pt idx="10438">
                  <c:v>9.5248737335205007</c:v>
                </c:pt>
                <c:pt idx="10439">
                  <c:v>9.5246791839599592</c:v>
                </c:pt>
                <c:pt idx="10440">
                  <c:v>9.5232477188110298</c:v>
                </c:pt>
                <c:pt idx="10441">
                  <c:v>9.5217218399047798</c:v>
                </c:pt>
                <c:pt idx="10442">
                  <c:v>9.5206127166747994</c:v>
                </c:pt>
                <c:pt idx="10443">
                  <c:v>9.5197238922119105</c:v>
                </c:pt>
                <c:pt idx="10444">
                  <c:v>9.5178146362304599</c:v>
                </c:pt>
                <c:pt idx="10445">
                  <c:v>9.5155258178710902</c:v>
                </c:pt>
                <c:pt idx="10446">
                  <c:v>9.5141229629516602</c:v>
                </c:pt>
                <c:pt idx="10447">
                  <c:v>9.51197910308837</c:v>
                </c:pt>
                <c:pt idx="10448">
                  <c:v>9.5095891952514595</c:v>
                </c:pt>
                <c:pt idx="10449">
                  <c:v>9.5064764022827095</c:v>
                </c:pt>
                <c:pt idx="10450">
                  <c:v>9.5039768218994105</c:v>
                </c:pt>
                <c:pt idx="10451">
                  <c:v>9.5023736953735298</c:v>
                </c:pt>
                <c:pt idx="10452">
                  <c:v>9.5014305114746005</c:v>
                </c:pt>
                <c:pt idx="10453">
                  <c:v>9.5003089904785103</c:v>
                </c:pt>
                <c:pt idx="10454">
                  <c:v>9.4997062683105398</c:v>
                </c:pt>
                <c:pt idx="10455">
                  <c:v>9.4984712600708008</c:v>
                </c:pt>
                <c:pt idx="10456">
                  <c:v>9.4962158203125</c:v>
                </c:pt>
                <c:pt idx="10457">
                  <c:v>9.4954843521118093</c:v>
                </c:pt>
                <c:pt idx="10458">
                  <c:v>9.4949474334716708</c:v>
                </c:pt>
                <c:pt idx="10459">
                  <c:v>9.4953308105468697</c:v>
                </c:pt>
                <c:pt idx="10460">
                  <c:v>9.4942712783813406</c:v>
                </c:pt>
                <c:pt idx="10461">
                  <c:v>9.4925365447997994</c:v>
                </c:pt>
                <c:pt idx="10462">
                  <c:v>9.4907550811767507</c:v>
                </c:pt>
                <c:pt idx="10463">
                  <c:v>9.4896497726440394</c:v>
                </c:pt>
                <c:pt idx="10464">
                  <c:v>9.4888648986816406</c:v>
                </c:pt>
                <c:pt idx="10465">
                  <c:v>9.4890403747558505</c:v>
                </c:pt>
                <c:pt idx="10466">
                  <c:v>9.4892873764037997</c:v>
                </c:pt>
                <c:pt idx="10467">
                  <c:v>9.4886922836303693</c:v>
                </c:pt>
                <c:pt idx="10468">
                  <c:v>9.4879989624023402</c:v>
                </c:pt>
                <c:pt idx="10469">
                  <c:v>9.4872846603393501</c:v>
                </c:pt>
                <c:pt idx="10470">
                  <c:v>9.4876890182495099</c:v>
                </c:pt>
                <c:pt idx="10471">
                  <c:v>9.4876747131347603</c:v>
                </c:pt>
                <c:pt idx="10472">
                  <c:v>9.4868230819702095</c:v>
                </c:pt>
                <c:pt idx="10473">
                  <c:v>9.4867448806762606</c:v>
                </c:pt>
                <c:pt idx="10474">
                  <c:v>9.4867000579833896</c:v>
                </c:pt>
                <c:pt idx="10475">
                  <c:v>9.4861984252929599</c:v>
                </c:pt>
                <c:pt idx="10476">
                  <c:v>9.4861707687377894</c:v>
                </c:pt>
                <c:pt idx="10477">
                  <c:v>9.4852333068847603</c:v>
                </c:pt>
                <c:pt idx="10478">
                  <c:v>9.4840421676635707</c:v>
                </c:pt>
                <c:pt idx="10479">
                  <c:v>9.4830760955810494</c:v>
                </c:pt>
                <c:pt idx="10480">
                  <c:v>9.4818525314331001</c:v>
                </c:pt>
                <c:pt idx="10481">
                  <c:v>9.4806423187255806</c:v>
                </c:pt>
                <c:pt idx="10482">
                  <c:v>9.4800119400024396</c:v>
                </c:pt>
                <c:pt idx="10483">
                  <c:v>9.4789466857910103</c:v>
                </c:pt>
                <c:pt idx="10484">
                  <c:v>9.4783973693847603</c:v>
                </c:pt>
                <c:pt idx="10485">
                  <c:v>9.4770479202270508</c:v>
                </c:pt>
                <c:pt idx="10486">
                  <c:v>9.4748048782348597</c:v>
                </c:pt>
                <c:pt idx="10487">
                  <c:v>9.4741401672363192</c:v>
                </c:pt>
                <c:pt idx="10488">
                  <c:v>9.4738359451293892</c:v>
                </c:pt>
                <c:pt idx="10489">
                  <c:v>9.4735012054443306</c:v>
                </c:pt>
                <c:pt idx="10490">
                  <c:v>9.4726190567016602</c:v>
                </c:pt>
                <c:pt idx="10491">
                  <c:v>9.4725856781005806</c:v>
                </c:pt>
                <c:pt idx="10492">
                  <c:v>9.4718360900878906</c:v>
                </c:pt>
                <c:pt idx="10493">
                  <c:v>9.4695348739624006</c:v>
                </c:pt>
                <c:pt idx="10494">
                  <c:v>9.4683570861816406</c:v>
                </c:pt>
                <c:pt idx="10495">
                  <c:v>9.4667234420776296</c:v>
                </c:pt>
                <c:pt idx="10496">
                  <c:v>9.4665203094482404</c:v>
                </c:pt>
                <c:pt idx="10497">
                  <c:v>9.4656763076782209</c:v>
                </c:pt>
                <c:pt idx="10498">
                  <c:v>9.4651784896850497</c:v>
                </c:pt>
                <c:pt idx="10499">
                  <c:v>9.4651508331298793</c:v>
                </c:pt>
                <c:pt idx="10500">
                  <c:v>9.4644241333007795</c:v>
                </c:pt>
                <c:pt idx="10501">
                  <c:v>9.4628610610961896</c:v>
                </c:pt>
                <c:pt idx="10502">
                  <c:v>9.4620847702026296</c:v>
                </c:pt>
                <c:pt idx="10503">
                  <c:v>9.4616756439208896</c:v>
                </c:pt>
                <c:pt idx="10504">
                  <c:v>9.4605722427368093</c:v>
                </c:pt>
                <c:pt idx="10505">
                  <c:v>9.46087646484375</c:v>
                </c:pt>
                <c:pt idx="10506">
                  <c:v>9.4608430862426705</c:v>
                </c:pt>
                <c:pt idx="10507">
                  <c:v>9.4605789184570295</c:v>
                </c:pt>
                <c:pt idx="10508">
                  <c:v>9.4598522186279208</c:v>
                </c:pt>
                <c:pt idx="10509">
                  <c:v>9.4583892822265607</c:v>
                </c:pt>
                <c:pt idx="10510">
                  <c:v>9.45857334136962</c:v>
                </c:pt>
                <c:pt idx="10511">
                  <c:v>9.4575147628784109</c:v>
                </c:pt>
                <c:pt idx="10512">
                  <c:v>9.4562664031982404</c:v>
                </c:pt>
                <c:pt idx="10513">
                  <c:v>9.4570674896240199</c:v>
                </c:pt>
                <c:pt idx="10514">
                  <c:v>9.4571475982665998</c:v>
                </c:pt>
                <c:pt idx="10515">
                  <c:v>9.4564418792724592</c:v>
                </c:pt>
                <c:pt idx="10516">
                  <c:v>9.4558544158935494</c:v>
                </c:pt>
                <c:pt idx="10517">
                  <c:v>9.4546260833740199</c:v>
                </c:pt>
                <c:pt idx="10518">
                  <c:v>9.4546566009521396</c:v>
                </c:pt>
                <c:pt idx="10519">
                  <c:v>9.4536809921264595</c:v>
                </c:pt>
                <c:pt idx="10520">
                  <c:v>9.45302009582519</c:v>
                </c:pt>
                <c:pt idx="10521">
                  <c:v>9.4521455764770508</c:v>
                </c:pt>
                <c:pt idx="10522">
                  <c:v>9.4512443542480398</c:v>
                </c:pt>
                <c:pt idx="10523">
                  <c:v>9.4495191574096609</c:v>
                </c:pt>
                <c:pt idx="10524">
                  <c:v>9.4481401443481392</c:v>
                </c:pt>
                <c:pt idx="10525">
                  <c:v>9.4475345611572195</c:v>
                </c:pt>
                <c:pt idx="10526">
                  <c:v>9.4449815750121999</c:v>
                </c:pt>
                <c:pt idx="10527">
                  <c:v>9.4424695968627894</c:v>
                </c:pt>
                <c:pt idx="10528">
                  <c:v>9.4397935867309499</c:v>
                </c:pt>
                <c:pt idx="10529">
                  <c:v>9.437744140625</c:v>
                </c:pt>
                <c:pt idx="10530">
                  <c:v>9.4349222183227504</c:v>
                </c:pt>
                <c:pt idx="10531">
                  <c:v>9.4334173202514595</c:v>
                </c:pt>
                <c:pt idx="10532">
                  <c:v>9.4320049285888601</c:v>
                </c:pt>
                <c:pt idx="10533">
                  <c:v>9.4292430877685494</c:v>
                </c:pt>
                <c:pt idx="10534">
                  <c:v>9.4256105422973597</c:v>
                </c:pt>
                <c:pt idx="10535">
                  <c:v>9.4214992523193306</c:v>
                </c:pt>
                <c:pt idx="10536">
                  <c:v>9.4188480377197195</c:v>
                </c:pt>
                <c:pt idx="10537">
                  <c:v>9.4159336090087802</c:v>
                </c:pt>
                <c:pt idx="10538">
                  <c:v>9.4131326675415004</c:v>
                </c:pt>
                <c:pt idx="10539">
                  <c:v>9.4103584289550692</c:v>
                </c:pt>
                <c:pt idx="10540">
                  <c:v>9.4063806533813406</c:v>
                </c:pt>
                <c:pt idx="10541">
                  <c:v>9.4003257751464808</c:v>
                </c:pt>
                <c:pt idx="10542">
                  <c:v>9.3957042694091708</c:v>
                </c:pt>
                <c:pt idx="10543">
                  <c:v>9.39269924163818</c:v>
                </c:pt>
                <c:pt idx="10544">
                  <c:v>9.3899793624877894</c:v>
                </c:pt>
                <c:pt idx="10545">
                  <c:v>9.3863878250121999</c:v>
                </c:pt>
                <c:pt idx="10546">
                  <c:v>9.3826770782470703</c:v>
                </c:pt>
                <c:pt idx="10547">
                  <c:v>9.3800840377807599</c:v>
                </c:pt>
                <c:pt idx="10548">
                  <c:v>9.3762216567993093</c:v>
                </c:pt>
                <c:pt idx="10549">
                  <c:v>9.3721647262573207</c:v>
                </c:pt>
                <c:pt idx="10550">
                  <c:v>9.3695983886718697</c:v>
                </c:pt>
                <c:pt idx="10551">
                  <c:v>9.3691711425781197</c:v>
                </c:pt>
                <c:pt idx="10552">
                  <c:v>9.3666610717773402</c:v>
                </c:pt>
                <c:pt idx="10553">
                  <c:v>9.3621520996093697</c:v>
                </c:pt>
                <c:pt idx="10554">
                  <c:v>9.3570833206176705</c:v>
                </c:pt>
                <c:pt idx="10555">
                  <c:v>9.3526535034179599</c:v>
                </c:pt>
                <c:pt idx="10556">
                  <c:v>9.3479909896850497</c:v>
                </c:pt>
                <c:pt idx="10557">
                  <c:v>9.3427667617797798</c:v>
                </c:pt>
                <c:pt idx="10558">
                  <c:v>9.3366785049438406</c:v>
                </c:pt>
                <c:pt idx="10559">
                  <c:v>9.3311233520507795</c:v>
                </c:pt>
                <c:pt idx="10560">
                  <c:v>9.3259754180908203</c:v>
                </c:pt>
                <c:pt idx="10561">
                  <c:v>9.3199682235717702</c:v>
                </c:pt>
                <c:pt idx="10562">
                  <c:v>9.3145284652709908</c:v>
                </c:pt>
                <c:pt idx="10563">
                  <c:v>9.3098278045654208</c:v>
                </c:pt>
                <c:pt idx="10564">
                  <c:v>9.3052959442138601</c:v>
                </c:pt>
                <c:pt idx="10565">
                  <c:v>9.30096435546875</c:v>
                </c:pt>
                <c:pt idx="10566">
                  <c:v>9.2958555221557599</c:v>
                </c:pt>
                <c:pt idx="10567">
                  <c:v>9.2903661727905202</c:v>
                </c:pt>
                <c:pt idx="10568">
                  <c:v>9.28547763824462</c:v>
                </c:pt>
                <c:pt idx="10569">
                  <c:v>9.2799215316772408</c:v>
                </c:pt>
                <c:pt idx="10570">
                  <c:v>9.2744121551513601</c:v>
                </c:pt>
                <c:pt idx="10571">
                  <c:v>9.2691268920898402</c:v>
                </c:pt>
                <c:pt idx="10572">
                  <c:v>9.26324367523193</c:v>
                </c:pt>
                <c:pt idx="10573">
                  <c:v>9.2574043273925692</c:v>
                </c:pt>
                <c:pt idx="10574">
                  <c:v>9.2511701583862305</c:v>
                </c:pt>
                <c:pt idx="10575">
                  <c:v>9.2452592849731392</c:v>
                </c:pt>
                <c:pt idx="10576">
                  <c:v>9.2402620315551705</c:v>
                </c:pt>
                <c:pt idx="10577">
                  <c:v>9.2358589172363192</c:v>
                </c:pt>
                <c:pt idx="10578">
                  <c:v>9.2317848205566406</c:v>
                </c:pt>
                <c:pt idx="10579">
                  <c:v>9.2281627655029208</c:v>
                </c:pt>
                <c:pt idx="10580">
                  <c:v>9.2231254577636701</c:v>
                </c:pt>
                <c:pt idx="10581">
                  <c:v>9.2181949615478498</c:v>
                </c:pt>
                <c:pt idx="10582">
                  <c:v>9.2139148712158203</c:v>
                </c:pt>
                <c:pt idx="10583">
                  <c:v>9.2096652984619105</c:v>
                </c:pt>
                <c:pt idx="10584">
                  <c:v>9.2080793380737305</c:v>
                </c:pt>
                <c:pt idx="10585">
                  <c:v>9.2052755355834908</c:v>
                </c:pt>
                <c:pt idx="10586">
                  <c:v>9.2021074295043892</c:v>
                </c:pt>
                <c:pt idx="10587">
                  <c:v>9.1995544433593697</c:v>
                </c:pt>
                <c:pt idx="10588">
                  <c:v>9.1963653564453107</c:v>
                </c:pt>
                <c:pt idx="10589">
                  <c:v>9.1925621032714808</c:v>
                </c:pt>
                <c:pt idx="10590">
                  <c:v>9.1898603439331001</c:v>
                </c:pt>
                <c:pt idx="10591">
                  <c:v>9.1886558532714808</c:v>
                </c:pt>
                <c:pt idx="10592">
                  <c:v>9.1875724792480398</c:v>
                </c:pt>
                <c:pt idx="10593">
                  <c:v>9.1864261627197195</c:v>
                </c:pt>
                <c:pt idx="10594">
                  <c:v>9.18359375</c:v>
                </c:pt>
                <c:pt idx="10595">
                  <c:v>9.1822872161865199</c:v>
                </c:pt>
                <c:pt idx="10596">
                  <c:v>9.18279933929443</c:v>
                </c:pt>
                <c:pt idx="10597">
                  <c:v>9.1823959350585902</c:v>
                </c:pt>
                <c:pt idx="10598">
                  <c:v>9.1832151412963796</c:v>
                </c:pt>
                <c:pt idx="10599">
                  <c:v>9.1850824356079102</c:v>
                </c:pt>
                <c:pt idx="10600">
                  <c:v>9.1875276565551705</c:v>
                </c:pt>
                <c:pt idx="10601">
                  <c:v>9.1879377365112305</c:v>
                </c:pt>
                <c:pt idx="10602">
                  <c:v>9.1893033981323207</c:v>
                </c:pt>
                <c:pt idx="10603">
                  <c:v>9.19191074371337</c:v>
                </c:pt>
                <c:pt idx="10604">
                  <c:v>9.1947498321533203</c:v>
                </c:pt>
                <c:pt idx="10605">
                  <c:v>9.19641017913818</c:v>
                </c:pt>
                <c:pt idx="10606">
                  <c:v>9.1969919204711896</c:v>
                </c:pt>
                <c:pt idx="10607">
                  <c:v>9.1987705230712802</c:v>
                </c:pt>
                <c:pt idx="10608">
                  <c:v>9.1997890472412092</c:v>
                </c:pt>
                <c:pt idx="10609">
                  <c:v>9.2009935379028303</c:v>
                </c:pt>
                <c:pt idx="10610">
                  <c:v>9.20265388488769</c:v>
                </c:pt>
                <c:pt idx="10611">
                  <c:v>9.2042388916015607</c:v>
                </c:pt>
                <c:pt idx="10612">
                  <c:v>9.2056674957275302</c:v>
                </c:pt>
                <c:pt idx="10613">
                  <c:v>9.2067022323608292</c:v>
                </c:pt>
                <c:pt idx="10614">
                  <c:v>9.2081356048583896</c:v>
                </c:pt>
                <c:pt idx="10615">
                  <c:v>9.2095890045165998</c:v>
                </c:pt>
                <c:pt idx="10616">
                  <c:v>9.2114906311035103</c:v>
                </c:pt>
                <c:pt idx="10617">
                  <c:v>9.2138252258300692</c:v>
                </c:pt>
                <c:pt idx="10618">
                  <c:v>9.2171516418456996</c:v>
                </c:pt>
                <c:pt idx="10619">
                  <c:v>9.2202281951904208</c:v>
                </c:pt>
                <c:pt idx="10620">
                  <c:v>9.2210102081298793</c:v>
                </c:pt>
                <c:pt idx="10621">
                  <c:v>9.2222213745117099</c:v>
                </c:pt>
                <c:pt idx="10622">
                  <c:v>9.2241592407226491</c:v>
                </c:pt>
                <c:pt idx="10623">
                  <c:v>9.2250404357910103</c:v>
                </c:pt>
                <c:pt idx="10624">
                  <c:v>9.2264242172241193</c:v>
                </c:pt>
                <c:pt idx="10625">
                  <c:v>9.2287864685058505</c:v>
                </c:pt>
                <c:pt idx="10626">
                  <c:v>9.2301416397094709</c:v>
                </c:pt>
                <c:pt idx="10627">
                  <c:v>9.2317228317260707</c:v>
                </c:pt>
                <c:pt idx="10628">
                  <c:v>9.2326116561889595</c:v>
                </c:pt>
                <c:pt idx="10629">
                  <c:v>9.2331876754760707</c:v>
                </c:pt>
                <c:pt idx="10630">
                  <c:v>9.2346553802490199</c:v>
                </c:pt>
                <c:pt idx="10631">
                  <c:v>9.2364130020141602</c:v>
                </c:pt>
                <c:pt idx="10632">
                  <c:v>9.2377023696899396</c:v>
                </c:pt>
                <c:pt idx="10633">
                  <c:v>9.2390394210815394</c:v>
                </c:pt>
                <c:pt idx="10634">
                  <c:v>9.2397480010986293</c:v>
                </c:pt>
                <c:pt idx="10635">
                  <c:v>9.2392377853393501</c:v>
                </c:pt>
                <c:pt idx="10636">
                  <c:v>9.2400102615356392</c:v>
                </c:pt>
                <c:pt idx="10637">
                  <c:v>9.2390756607055593</c:v>
                </c:pt>
                <c:pt idx="10638">
                  <c:v>9.2388114929199201</c:v>
                </c:pt>
                <c:pt idx="10639">
                  <c:v>9.2398376464843697</c:v>
                </c:pt>
                <c:pt idx="10640">
                  <c:v>9.2393150329589808</c:v>
                </c:pt>
                <c:pt idx="10641">
                  <c:v>9.2392587661743093</c:v>
                </c:pt>
                <c:pt idx="10642">
                  <c:v>9.2382717132568306</c:v>
                </c:pt>
                <c:pt idx="10643">
                  <c:v>9.2377796173095703</c:v>
                </c:pt>
                <c:pt idx="10644">
                  <c:v>9.2371568679809499</c:v>
                </c:pt>
                <c:pt idx="10645">
                  <c:v>9.2371940612792898</c:v>
                </c:pt>
                <c:pt idx="10646">
                  <c:v>9.2379646301269496</c:v>
                </c:pt>
                <c:pt idx="10647">
                  <c:v>9.2381572723388601</c:v>
                </c:pt>
                <c:pt idx="10648">
                  <c:v>9.2377119064331001</c:v>
                </c:pt>
                <c:pt idx="10649">
                  <c:v>9.2364158630371005</c:v>
                </c:pt>
                <c:pt idx="10650">
                  <c:v>9.2377500534057599</c:v>
                </c:pt>
                <c:pt idx="10651">
                  <c:v>9.2368450164794904</c:v>
                </c:pt>
                <c:pt idx="10652">
                  <c:v>9.2362604141235298</c:v>
                </c:pt>
                <c:pt idx="10653">
                  <c:v>9.2363796234130806</c:v>
                </c:pt>
                <c:pt idx="10654">
                  <c:v>9.2353572845458896</c:v>
                </c:pt>
                <c:pt idx="10655">
                  <c:v>9.2359580993652308</c:v>
                </c:pt>
                <c:pt idx="10656">
                  <c:v>9.2341775894165004</c:v>
                </c:pt>
                <c:pt idx="10657">
                  <c:v>9.2337160110473597</c:v>
                </c:pt>
                <c:pt idx="10658">
                  <c:v>9.2335119247436506</c:v>
                </c:pt>
                <c:pt idx="10659">
                  <c:v>9.2329177856445295</c:v>
                </c:pt>
                <c:pt idx="10660">
                  <c:v>9.2311067581176705</c:v>
                </c:pt>
                <c:pt idx="10661">
                  <c:v>9.2318477630615199</c:v>
                </c:pt>
                <c:pt idx="10662">
                  <c:v>9.2315759658813406</c:v>
                </c:pt>
                <c:pt idx="10663">
                  <c:v>9.2309675216674805</c:v>
                </c:pt>
                <c:pt idx="10664">
                  <c:v>9.2315692901611293</c:v>
                </c:pt>
                <c:pt idx="10665">
                  <c:v>9.2306108474731392</c:v>
                </c:pt>
                <c:pt idx="10666">
                  <c:v>9.2317419052124006</c:v>
                </c:pt>
                <c:pt idx="10667">
                  <c:v>9.2320613861083896</c:v>
                </c:pt>
                <c:pt idx="10668">
                  <c:v>9.2318868637084908</c:v>
                </c:pt>
                <c:pt idx="10669">
                  <c:v>9.2323694229125906</c:v>
                </c:pt>
                <c:pt idx="10670">
                  <c:v>9.2328252792358292</c:v>
                </c:pt>
                <c:pt idx="10671">
                  <c:v>9.2322359085083008</c:v>
                </c:pt>
                <c:pt idx="10672">
                  <c:v>9.2336091995239205</c:v>
                </c:pt>
                <c:pt idx="10673">
                  <c:v>9.2346811294555593</c:v>
                </c:pt>
                <c:pt idx="10674">
                  <c:v>9.2351713180541903</c:v>
                </c:pt>
                <c:pt idx="10675">
                  <c:v>9.2360525131225497</c:v>
                </c:pt>
                <c:pt idx="10676">
                  <c:v>9.2362041473388601</c:v>
                </c:pt>
                <c:pt idx="10677">
                  <c:v>9.2359075546264595</c:v>
                </c:pt>
                <c:pt idx="10678">
                  <c:v>9.2377767562866193</c:v>
                </c:pt>
                <c:pt idx="10679">
                  <c:v>9.2381324768066406</c:v>
                </c:pt>
                <c:pt idx="10680">
                  <c:v>9.2388448715209908</c:v>
                </c:pt>
                <c:pt idx="10681">
                  <c:v>9.2396192550659109</c:v>
                </c:pt>
                <c:pt idx="10682">
                  <c:v>9.2386579513549805</c:v>
                </c:pt>
                <c:pt idx="10683">
                  <c:v>9.2391471862792898</c:v>
                </c:pt>
                <c:pt idx="10684">
                  <c:v>9.2402496337890607</c:v>
                </c:pt>
                <c:pt idx="10685">
                  <c:v>9.2410144805908203</c:v>
                </c:pt>
                <c:pt idx="10686">
                  <c:v>9.2414255142211896</c:v>
                </c:pt>
                <c:pt idx="10687">
                  <c:v>9.2436189651489205</c:v>
                </c:pt>
                <c:pt idx="10688">
                  <c:v>9.2429752349853498</c:v>
                </c:pt>
                <c:pt idx="10689">
                  <c:v>9.2443675994872994</c:v>
                </c:pt>
                <c:pt idx="10690">
                  <c:v>9.2432947158813406</c:v>
                </c:pt>
                <c:pt idx="10691">
                  <c:v>9.2437505722045792</c:v>
                </c:pt>
                <c:pt idx="10692">
                  <c:v>9.2449960708618093</c:v>
                </c:pt>
                <c:pt idx="10693">
                  <c:v>9.2452392578125</c:v>
                </c:pt>
                <c:pt idx="10694">
                  <c:v>9.2449321746826101</c:v>
                </c:pt>
                <c:pt idx="10695">
                  <c:v>9.2451744079589808</c:v>
                </c:pt>
                <c:pt idx="10696">
                  <c:v>9.2456388473510707</c:v>
                </c:pt>
                <c:pt idx="10697">
                  <c:v>9.2458181381225497</c:v>
                </c:pt>
                <c:pt idx="10698">
                  <c:v>9.2461442947387606</c:v>
                </c:pt>
                <c:pt idx="10699">
                  <c:v>9.2454776763915998</c:v>
                </c:pt>
                <c:pt idx="10700">
                  <c:v>9.2471351623535103</c:v>
                </c:pt>
                <c:pt idx="10701">
                  <c:v>9.2479352951049805</c:v>
                </c:pt>
                <c:pt idx="10702">
                  <c:v>9.2495565414428693</c:v>
                </c:pt>
                <c:pt idx="10703">
                  <c:v>9.2498273849487305</c:v>
                </c:pt>
                <c:pt idx="10704">
                  <c:v>9.2518749237060494</c:v>
                </c:pt>
                <c:pt idx="10705">
                  <c:v>9.2520465850830007</c:v>
                </c:pt>
                <c:pt idx="10706">
                  <c:v>9.2522087097167898</c:v>
                </c:pt>
                <c:pt idx="10707">
                  <c:v>9.2534942626953107</c:v>
                </c:pt>
                <c:pt idx="10708">
                  <c:v>9.25489997863769</c:v>
                </c:pt>
                <c:pt idx="10709">
                  <c:v>9.2560358047485298</c:v>
                </c:pt>
                <c:pt idx="10710">
                  <c:v>9.2575302124023402</c:v>
                </c:pt>
                <c:pt idx="10711">
                  <c:v>9.2599430084228498</c:v>
                </c:pt>
                <c:pt idx="10712">
                  <c:v>9.2614841461181605</c:v>
                </c:pt>
                <c:pt idx="10713">
                  <c:v>9.2644691467285103</c:v>
                </c:pt>
                <c:pt idx="10714">
                  <c:v>9.2655525207519496</c:v>
                </c:pt>
                <c:pt idx="10715">
                  <c:v>9.2676792144775302</c:v>
                </c:pt>
                <c:pt idx="10716">
                  <c:v>9.2700996398925692</c:v>
                </c:pt>
                <c:pt idx="10717">
                  <c:v>9.2708387374877894</c:v>
                </c:pt>
                <c:pt idx="10718">
                  <c:v>9.2722711563110298</c:v>
                </c:pt>
                <c:pt idx="10719">
                  <c:v>9.2737579345703107</c:v>
                </c:pt>
                <c:pt idx="10720">
                  <c:v>9.2750225067138601</c:v>
                </c:pt>
                <c:pt idx="10721">
                  <c:v>9.2753019332885707</c:v>
                </c:pt>
                <c:pt idx="10722">
                  <c:v>9.2748231887817294</c:v>
                </c:pt>
                <c:pt idx="10723">
                  <c:v>9.2745637893676705</c:v>
                </c:pt>
                <c:pt idx="10724">
                  <c:v>9.2746686935424805</c:v>
                </c:pt>
                <c:pt idx="10725">
                  <c:v>9.2748832702636701</c:v>
                </c:pt>
                <c:pt idx="10726">
                  <c:v>9.2746448516845703</c:v>
                </c:pt>
                <c:pt idx="10727">
                  <c:v>9.2756834030151296</c:v>
                </c:pt>
                <c:pt idx="10728">
                  <c:v>9.2770690917968697</c:v>
                </c:pt>
                <c:pt idx="10729">
                  <c:v>9.2776823043823207</c:v>
                </c:pt>
                <c:pt idx="10730">
                  <c:v>9.2781286239624006</c:v>
                </c:pt>
                <c:pt idx="10731">
                  <c:v>9.2784614562988192</c:v>
                </c:pt>
                <c:pt idx="10732">
                  <c:v>9.2792243957519496</c:v>
                </c:pt>
                <c:pt idx="10733">
                  <c:v>9.2802085876464808</c:v>
                </c:pt>
                <c:pt idx="10734">
                  <c:v>9.2805299758911097</c:v>
                </c:pt>
                <c:pt idx="10735">
                  <c:v>9.2811574935912997</c:v>
                </c:pt>
                <c:pt idx="10736">
                  <c:v>9.2818689346313406</c:v>
                </c:pt>
                <c:pt idx="10737">
                  <c:v>9.2810201644897408</c:v>
                </c:pt>
                <c:pt idx="10738">
                  <c:v>9.2801980972290004</c:v>
                </c:pt>
                <c:pt idx="10739">
                  <c:v>9.2798585891723597</c:v>
                </c:pt>
                <c:pt idx="10740">
                  <c:v>9.2792253494262606</c:v>
                </c:pt>
                <c:pt idx="10741">
                  <c:v>9.2787971496581996</c:v>
                </c:pt>
                <c:pt idx="10742">
                  <c:v>9.2787456512451101</c:v>
                </c:pt>
                <c:pt idx="10743">
                  <c:v>9.2781887054443306</c:v>
                </c:pt>
                <c:pt idx="10744">
                  <c:v>9.2780265808105398</c:v>
                </c:pt>
                <c:pt idx="10745">
                  <c:v>9.2783184051513601</c:v>
                </c:pt>
                <c:pt idx="10746">
                  <c:v>9.2777509689331001</c:v>
                </c:pt>
                <c:pt idx="10747">
                  <c:v>9.2776546478271396</c:v>
                </c:pt>
                <c:pt idx="10748">
                  <c:v>9.2774696350097603</c:v>
                </c:pt>
                <c:pt idx="10749">
                  <c:v>9.27752685546875</c:v>
                </c:pt>
                <c:pt idx="10750">
                  <c:v>9.2785329818725497</c:v>
                </c:pt>
                <c:pt idx="10751">
                  <c:v>9.2796154022216708</c:v>
                </c:pt>
                <c:pt idx="10752">
                  <c:v>9.2803859710693306</c:v>
                </c:pt>
                <c:pt idx="10753">
                  <c:v>9.2802314758300692</c:v>
                </c:pt>
                <c:pt idx="10754">
                  <c:v>9.2800655364990199</c:v>
                </c:pt>
                <c:pt idx="10755">
                  <c:v>9.2800979614257795</c:v>
                </c:pt>
                <c:pt idx="10756">
                  <c:v>9.2810420989990199</c:v>
                </c:pt>
                <c:pt idx="10757">
                  <c:v>9.2820711135864205</c:v>
                </c:pt>
                <c:pt idx="10758">
                  <c:v>9.2821969985961896</c:v>
                </c:pt>
                <c:pt idx="10759">
                  <c:v>9.2831726074218697</c:v>
                </c:pt>
                <c:pt idx="10760">
                  <c:v>9.2825927734375</c:v>
                </c:pt>
                <c:pt idx="10761">
                  <c:v>9.2827644348144496</c:v>
                </c:pt>
                <c:pt idx="10762">
                  <c:v>9.2823991775512606</c:v>
                </c:pt>
                <c:pt idx="10763">
                  <c:v>9.2818870544433505</c:v>
                </c:pt>
                <c:pt idx="10764">
                  <c:v>9.2821588516235298</c:v>
                </c:pt>
                <c:pt idx="10765">
                  <c:v>9.2828025817871005</c:v>
                </c:pt>
                <c:pt idx="10766">
                  <c:v>9.2835502624511701</c:v>
                </c:pt>
                <c:pt idx="10767">
                  <c:v>9.2833023071288991</c:v>
                </c:pt>
                <c:pt idx="10768">
                  <c:v>9.283935546875</c:v>
                </c:pt>
                <c:pt idx="10769">
                  <c:v>9.2841005325317294</c:v>
                </c:pt>
                <c:pt idx="10770">
                  <c:v>9.2843437194824201</c:v>
                </c:pt>
                <c:pt idx="10771">
                  <c:v>9.2839021682739205</c:v>
                </c:pt>
                <c:pt idx="10772">
                  <c:v>9.2847900390625</c:v>
                </c:pt>
                <c:pt idx="10773">
                  <c:v>9.2857589721679599</c:v>
                </c:pt>
                <c:pt idx="10774">
                  <c:v>9.2868394851684499</c:v>
                </c:pt>
                <c:pt idx="10775">
                  <c:v>9.2865619659423793</c:v>
                </c:pt>
                <c:pt idx="10776">
                  <c:v>9.2872714996337802</c:v>
                </c:pt>
                <c:pt idx="10777">
                  <c:v>9.2870054244995099</c:v>
                </c:pt>
                <c:pt idx="10778">
                  <c:v>9.2886295318603498</c:v>
                </c:pt>
                <c:pt idx="10779">
                  <c:v>9.2895526885986293</c:v>
                </c:pt>
                <c:pt idx="10780">
                  <c:v>9.29125881195068</c:v>
                </c:pt>
                <c:pt idx="10781">
                  <c:v>9.2928581237792898</c:v>
                </c:pt>
                <c:pt idx="10782">
                  <c:v>9.2924299240112305</c:v>
                </c:pt>
                <c:pt idx="10783">
                  <c:v>9.29406642913818</c:v>
                </c:pt>
                <c:pt idx="10784">
                  <c:v>9.2957267761230398</c:v>
                </c:pt>
                <c:pt idx="10785">
                  <c:v>9.2965211868286097</c:v>
                </c:pt>
                <c:pt idx="10786">
                  <c:v>9.2969512939453107</c:v>
                </c:pt>
                <c:pt idx="10787">
                  <c:v>9.2986469268798793</c:v>
                </c:pt>
                <c:pt idx="10788">
                  <c:v>9.2987909317016602</c:v>
                </c:pt>
                <c:pt idx="10789">
                  <c:v>9.2993497848510707</c:v>
                </c:pt>
                <c:pt idx="10790">
                  <c:v>9.29921150207519</c:v>
                </c:pt>
                <c:pt idx="10791">
                  <c:v>9.2994089126586896</c:v>
                </c:pt>
                <c:pt idx="10792">
                  <c:v>9.30159187316894</c:v>
                </c:pt>
                <c:pt idx="10793">
                  <c:v>9.3021078109741193</c:v>
                </c:pt>
                <c:pt idx="10794">
                  <c:v>9.3029298782348597</c:v>
                </c:pt>
                <c:pt idx="10795">
                  <c:v>9.3049039840698207</c:v>
                </c:pt>
                <c:pt idx="10796">
                  <c:v>9.30541896820068</c:v>
                </c:pt>
                <c:pt idx="10797">
                  <c:v>9.3075799942016602</c:v>
                </c:pt>
                <c:pt idx="10798">
                  <c:v>9.3084650039672798</c:v>
                </c:pt>
                <c:pt idx="10799">
                  <c:v>9.3085718154907209</c:v>
                </c:pt>
                <c:pt idx="10800">
                  <c:v>9.3098840713500906</c:v>
                </c:pt>
                <c:pt idx="10801">
                  <c:v>9.3109998703002894</c:v>
                </c:pt>
                <c:pt idx="10802">
                  <c:v>9.3115673065185494</c:v>
                </c:pt>
                <c:pt idx="10803">
                  <c:v>9.3126592636108292</c:v>
                </c:pt>
                <c:pt idx="10804">
                  <c:v>9.3122348785400302</c:v>
                </c:pt>
                <c:pt idx="10805">
                  <c:v>9.3118047714233292</c:v>
                </c:pt>
                <c:pt idx="10806">
                  <c:v>9.3129644393920792</c:v>
                </c:pt>
                <c:pt idx="10807">
                  <c:v>9.3136959075927699</c:v>
                </c:pt>
                <c:pt idx="10808">
                  <c:v>9.3152275085449201</c:v>
                </c:pt>
                <c:pt idx="10809">
                  <c:v>9.3166084289550692</c:v>
                </c:pt>
                <c:pt idx="10810">
                  <c:v>9.31739997863769</c:v>
                </c:pt>
                <c:pt idx="10811">
                  <c:v>9.3186731338500906</c:v>
                </c:pt>
                <c:pt idx="10812">
                  <c:v>9.3220310211181605</c:v>
                </c:pt>
                <c:pt idx="10813">
                  <c:v>9.3240051269531197</c:v>
                </c:pt>
                <c:pt idx="10814">
                  <c:v>9.3256425857543892</c:v>
                </c:pt>
                <c:pt idx="10815">
                  <c:v>9.3274822235107404</c:v>
                </c:pt>
                <c:pt idx="10816">
                  <c:v>9.3301277160644496</c:v>
                </c:pt>
                <c:pt idx="10817">
                  <c:v>9.33198738098144</c:v>
                </c:pt>
                <c:pt idx="10818">
                  <c:v>9.3337535858154208</c:v>
                </c:pt>
                <c:pt idx="10819">
                  <c:v>9.3355121612548793</c:v>
                </c:pt>
                <c:pt idx="10820">
                  <c:v>9.3373327255249006</c:v>
                </c:pt>
                <c:pt idx="10821">
                  <c:v>9.3397569656371999</c:v>
                </c:pt>
                <c:pt idx="10822">
                  <c:v>9.34102058410644</c:v>
                </c:pt>
                <c:pt idx="10823">
                  <c:v>9.3436279296875</c:v>
                </c:pt>
                <c:pt idx="10824">
                  <c:v>9.3464193344116193</c:v>
                </c:pt>
                <c:pt idx="10825">
                  <c:v>9.3488416671752894</c:v>
                </c:pt>
                <c:pt idx="10826">
                  <c:v>9.3497838973999006</c:v>
                </c:pt>
                <c:pt idx="10827">
                  <c:v>9.3504905700683505</c:v>
                </c:pt>
                <c:pt idx="10828">
                  <c:v>9.3508529663085902</c:v>
                </c:pt>
                <c:pt idx="10829">
                  <c:v>9.3527812957763601</c:v>
                </c:pt>
                <c:pt idx="10830">
                  <c:v>9.3558969497680593</c:v>
                </c:pt>
                <c:pt idx="10831">
                  <c:v>9.3578500747680593</c:v>
                </c:pt>
                <c:pt idx="10832">
                  <c:v>9.3580980300903303</c:v>
                </c:pt>
                <c:pt idx="10833">
                  <c:v>9.3574104309081996</c:v>
                </c:pt>
                <c:pt idx="10834">
                  <c:v>9.3581266403198207</c:v>
                </c:pt>
                <c:pt idx="10835">
                  <c:v>9.3589076995849592</c:v>
                </c:pt>
                <c:pt idx="10836">
                  <c:v>9.3592147827148402</c:v>
                </c:pt>
                <c:pt idx="10837">
                  <c:v>9.3596849441528303</c:v>
                </c:pt>
                <c:pt idx="10838">
                  <c:v>9.3605375289916903</c:v>
                </c:pt>
                <c:pt idx="10839">
                  <c:v>9.3610687255859304</c:v>
                </c:pt>
                <c:pt idx="10840">
                  <c:v>9.3614587783813406</c:v>
                </c:pt>
                <c:pt idx="10841">
                  <c:v>9.3613262176513601</c:v>
                </c:pt>
                <c:pt idx="10842">
                  <c:v>9.3608913421630806</c:v>
                </c:pt>
                <c:pt idx="10843">
                  <c:v>9.3611726760864205</c:v>
                </c:pt>
                <c:pt idx="10844">
                  <c:v>9.3614368438720703</c:v>
                </c:pt>
                <c:pt idx="10845">
                  <c:v>9.3618402481079102</c:v>
                </c:pt>
                <c:pt idx="10846">
                  <c:v>9.3620214462280202</c:v>
                </c:pt>
                <c:pt idx="10847">
                  <c:v>9.3625307083129794</c:v>
                </c:pt>
                <c:pt idx="10848">
                  <c:v>9.3632993698120099</c:v>
                </c:pt>
                <c:pt idx="10849">
                  <c:v>9.3638124465942294</c:v>
                </c:pt>
                <c:pt idx="10850">
                  <c:v>9.3645448684692294</c:v>
                </c:pt>
                <c:pt idx="10851">
                  <c:v>9.3647804260253906</c:v>
                </c:pt>
                <c:pt idx="10852">
                  <c:v>9.3644323348999006</c:v>
                </c:pt>
                <c:pt idx="10853">
                  <c:v>9.3648920059204102</c:v>
                </c:pt>
                <c:pt idx="10854">
                  <c:v>9.3661565780639595</c:v>
                </c:pt>
                <c:pt idx="10855">
                  <c:v>9.3672952651977504</c:v>
                </c:pt>
                <c:pt idx="10856">
                  <c:v>9.3683128356933505</c:v>
                </c:pt>
                <c:pt idx="10857">
                  <c:v>9.3688592910766602</c:v>
                </c:pt>
                <c:pt idx="10858">
                  <c:v>9.3699054718017507</c:v>
                </c:pt>
                <c:pt idx="10859">
                  <c:v>9.3703384399413991</c:v>
                </c:pt>
                <c:pt idx="10860">
                  <c:v>9.3704624176025302</c:v>
                </c:pt>
                <c:pt idx="10861">
                  <c:v>9.3710737228393501</c:v>
                </c:pt>
                <c:pt idx="10862">
                  <c:v>9.3740158081054599</c:v>
                </c:pt>
                <c:pt idx="10863">
                  <c:v>9.3753700256347603</c:v>
                </c:pt>
                <c:pt idx="10864">
                  <c:v>9.3750705718994105</c:v>
                </c:pt>
                <c:pt idx="10865">
                  <c:v>9.3760766983032209</c:v>
                </c:pt>
                <c:pt idx="10866">
                  <c:v>9.3773727416992099</c:v>
                </c:pt>
                <c:pt idx="10867">
                  <c:v>9.3787717819213796</c:v>
                </c:pt>
                <c:pt idx="10868">
                  <c:v>9.3794841766357404</c:v>
                </c:pt>
                <c:pt idx="10869">
                  <c:v>9.3812494277954102</c:v>
                </c:pt>
                <c:pt idx="10870">
                  <c:v>9.3826618194580007</c:v>
                </c:pt>
                <c:pt idx="10871">
                  <c:v>9.3846082687377894</c:v>
                </c:pt>
                <c:pt idx="10872">
                  <c:v>9.3843784332275302</c:v>
                </c:pt>
                <c:pt idx="10873">
                  <c:v>9.38543605804443</c:v>
                </c:pt>
                <c:pt idx="10874">
                  <c:v>9.3878459930419904</c:v>
                </c:pt>
                <c:pt idx="10875">
                  <c:v>9.3889551162719709</c:v>
                </c:pt>
                <c:pt idx="10876">
                  <c:v>9.3899793624877894</c:v>
                </c:pt>
                <c:pt idx="10877">
                  <c:v>9.3917598724365199</c:v>
                </c:pt>
                <c:pt idx="10878">
                  <c:v>9.3932399749755806</c:v>
                </c:pt>
                <c:pt idx="10879">
                  <c:v>9.3953390121459908</c:v>
                </c:pt>
                <c:pt idx="10880">
                  <c:v>9.3965530395507795</c:v>
                </c:pt>
                <c:pt idx="10881">
                  <c:v>9.3975028991699201</c:v>
                </c:pt>
                <c:pt idx="10882">
                  <c:v>9.3990526199340803</c:v>
                </c:pt>
                <c:pt idx="10883">
                  <c:v>9.4007253646850497</c:v>
                </c:pt>
                <c:pt idx="10884">
                  <c:v>9.4013938903808505</c:v>
                </c:pt>
                <c:pt idx="10885">
                  <c:v>9.4025573730468697</c:v>
                </c:pt>
                <c:pt idx="10886">
                  <c:v>9.4036016464233292</c:v>
                </c:pt>
                <c:pt idx="10887">
                  <c:v>9.4053068161010707</c:v>
                </c:pt>
                <c:pt idx="10888">
                  <c:v>9.4071550369262606</c:v>
                </c:pt>
                <c:pt idx="10889">
                  <c:v>9.4079313278198207</c:v>
                </c:pt>
                <c:pt idx="10890">
                  <c:v>9.4091091156005806</c:v>
                </c:pt>
                <c:pt idx="10891">
                  <c:v>9.4100723266601491</c:v>
                </c:pt>
                <c:pt idx="10892">
                  <c:v>9.4133167266845703</c:v>
                </c:pt>
                <c:pt idx="10893">
                  <c:v>9.4147958755493093</c:v>
                </c:pt>
                <c:pt idx="10894">
                  <c:v>9.4165782928466708</c:v>
                </c:pt>
                <c:pt idx="10895">
                  <c:v>9.4176235198974592</c:v>
                </c:pt>
                <c:pt idx="10896">
                  <c:v>9.4193687438964808</c:v>
                </c:pt>
                <c:pt idx="10897">
                  <c:v>9.4196825027465803</c:v>
                </c:pt>
                <c:pt idx="10898">
                  <c:v>9.4212532043456996</c:v>
                </c:pt>
                <c:pt idx="10899">
                  <c:v>9.4223661422729403</c:v>
                </c:pt>
                <c:pt idx="10900">
                  <c:v>9.4240570068359304</c:v>
                </c:pt>
                <c:pt idx="10901">
                  <c:v>9.4251585006713796</c:v>
                </c:pt>
                <c:pt idx="10902">
                  <c:v>9.4257469177246005</c:v>
                </c:pt>
                <c:pt idx="10903">
                  <c:v>9.4275379180908203</c:v>
                </c:pt>
                <c:pt idx="10904">
                  <c:v>9.43023681640625</c:v>
                </c:pt>
                <c:pt idx="10905">
                  <c:v>9.4323043823242099</c:v>
                </c:pt>
                <c:pt idx="10906">
                  <c:v>9.4342336654662997</c:v>
                </c:pt>
                <c:pt idx="10907">
                  <c:v>9.4365291595458896</c:v>
                </c:pt>
                <c:pt idx="10908">
                  <c:v>9.4384107589721609</c:v>
                </c:pt>
                <c:pt idx="10909">
                  <c:v>9.44061279296875</c:v>
                </c:pt>
                <c:pt idx="10910">
                  <c:v>9.4431209564208896</c:v>
                </c:pt>
                <c:pt idx="10911">
                  <c:v>9.4466333389282209</c:v>
                </c:pt>
                <c:pt idx="10912">
                  <c:v>9.44868564605712</c:v>
                </c:pt>
                <c:pt idx="10913">
                  <c:v>9.4509563446044904</c:v>
                </c:pt>
                <c:pt idx="10914">
                  <c:v>9.4527606964111293</c:v>
                </c:pt>
                <c:pt idx="10915">
                  <c:v>9.4557886123657209</c:v>
                </c:pt>
                <c:pt idx="10916">
                  <c:v>9.4591608047485298</c:v>
                </c:pt>
                <c:pt idx="10917">
                  <c:v>9.4624147415161097</c:v>
                </c:pt>
                <c:pt idx="10918">
                  <c:v>9.4641046524047798</c:v>
                </c:pt>
                <c:pt idx="10919">
                  <c:v>9.4669303894042898</c:v>
                </c:pt>
                <c:pt idx="10920">
                  <c:v>9.4684257507324201</c:v>
                </c:pt>
                <c:pt idx="10921">
                  <c:v>9.4701900482177699</c:v>
                </c:pt>
                <c:pt idx="10922">
                  <c:v>9.4717206954956001</c:v>
                </c:pt>
                <c:pt idx="10923">
                  <c:v>9.4739189147949201</c:v>
                </c:pt>
                <c:pt idx="10924">
                  <c:v>9.47590827941894</c:v>
                </c:pt>
                <c:pt idx="10925">
                  <c:v>9.4774856567382795</c:v>
                </c:pt>
                <c:pt idx="10926">
                  <c:v>9.4782896041870099</c:v>
                </c:pt>
                <c:pt idx="10927">
                  <c:v>9.4793348312377894</c:v>
                </c:pt>
                <c:pt idx="10928">
                  <c:v>9.4808807373046804</c:v>
                </c:pt>
                <c:pt idx="10929">
                  <c:v>9.48150539398193</c:v>
                </c:pt>
                <c:pt idx="10930">
                  <c:v>9.4829082489013601</c:v>
                </c:pt>
                <c:pt idx="10931">
                  <c:v>9.48317146301269</c:v>
                </c:pt>
                <c:pt idx="10932">
                  <c:v>9.4853115081787092</c:v>
                </c:pt>
                <c:pt idx="10933">
                  <c:v>9.4862642288208008</c:v>
                </c:pt>
                <c:pt idx="10934">
                  <c:v>9.4859819412231392</c:v>
                </c:pt>
                <c:pt idx="10935">
                  <c:v>9.4871168136596609</c:v>
                </c:pt>
                <c:pt idx="10936">
                  <c:v>9.4873809814453107</c:v>
                </c:pt>
                <c:pt idx="10937">
                  <c:v>9.4878768920898402</c:v>
                </c:pt>
                <c:pt idx="10938">
                  <c:v>9.4880733489990199</c:v>
                </c:pt>
                <c:pt idx="10939">
                  <c:v>9.4879636764526296</c:v>
                </c:pt>
                <c:pt idx="10940">
                  <c:v>9.48738288879394</c:v>
                </c:pt>
                <c:pt idx="10941">
                  <c:v>9.48986721038818</c:v>
                </c:pt>
                <c:pt idx="10942">
                  <c:v>9.4899148941040004</c:v>
                </c:pt>
                <c:pt idx="10943">
                  <c:v>9.4903335571288991</c:v>
                </c:pt>
                <c:pt idx="10944">
                  <c:v>9.4908380508422798</c:v>
                </c:pt>
                <c:pt idx="10945">
                  <c:v>9.4910421371459908</c:v>
                </c:pt>
                <c:pt idx="10946">
                  <c:v>9.4922132492065394</c:v>
                </c:pt>
                <c:pt idx="10947">
                  <c:v>9.4923820495605398</c:v>
                </c:pt>
                <c:pt idx="10948">
                  <c:v>9.4939622879028303</c:v>
                </c:pt>
                <c:pt idx="10949">
                  <c:v>9.4955787658691406</c:v>
                </c:pt>
                <c:pt idx="10950">
                  <c:v>9.4971828460693306</c:v>
                </c:pt>
                <c:pt idx="10951">
                  <c:v>9.4964752197265607</c:v>
                </c:pt>
                <c:pt idx="10952">
                  <c:v>9.4968996047973597</c:v>
                </c:pt>
                <c:pt idx="10953">
                  <c:v>9.4972152709960902</c:v>
                </c:pt>
                <c:pt idx="10954">
                  <c:v>9.4990806579589808</c:v>
                </c:pt>
                <c:pt idx="10955">
                  <c:v>9.4998140335083008</c:v>
                </c:pt>
                <c:pt idx="10956">
                  <c:v>9.5019025802612305</c:v>
                </c:pt>
                <c:pt idx="10957">
                  <c:v>9.5031967163085902</c:v>
                </c:pt>
                <c:pt idx="10958">
                  <c:v>9.50337409973144</c:v>
                </c:pt>
                <c:pt idx="10959">
                  <c:v>9.5046701431274396</c:v>
                </c:pt>
                <c:pt idx="10960">
                  <c:v>9.5050935745239205</c:v>
                </c:pt>
                <c:pt idx="10961">
                  <c:v>9.5061578750610298</c:v>
                </c:pt>
                <c:pt idx="10962">
                  <c:v>9.5071563720703107</c:v>
                </c:pt>
                <c:pt idx="10963">
                  <c:v>9.5089588165283203</c:v>
                </c:pt>
                <c:pt idx="10964">
                  <c:v>9.5097846984863192</c:v>
                </c:pt>
                <c:pt idx="10965">
                  <c:v>9.51055908203125</c:v>
                </c:pt>
                <c:pt idx="10966">
                  <c:v>9.5086727142333896</c:v>
                </c:pt>
                <c:pt idx="10967">
                  <c:v>9.5094203948974592</c:v>
                </c:pt>
                <c:pt idx="10968">
                  <c:v>9.5110387802124006</c:v>
                </c:pt>
                <c:pt idx="10969">
                  <c:v>9.5116701126098597</c:v>
                </c:pt>
                <c:pt idx="10970">
                  <c:v>9.5132455825805593</c:v>
                </c:pt>
                <c:pt idx="10971">
                  <c:v>9.5144739151000906</c:v>
                </c:pt>
                <c:pt idx="10972">
                  <c:v>9.5158023834228498</c:v>
                </c:pt>
                <c:pt idx="10973">
                  <c:v>9.5170259475708008</c:v>
                </c:pt>
                <c:pt idx="10974">
                  <c:v>9.5186681747436506</c:v>
                </c:pt>
                <c:pt idx="10975">
                  <c:v>9.5191106796264595</c:v>
                </c:pt>
                <c:pt idx="10976">
                  <c:v>9.5213375091552699</c:v>
                </c:pt>
                <c:pt idx="10977">
                  <c:v>9.5235195159912092</c:v>
                </c:pt>
                <c:pt idx="10978">
                  <c:v>9.5253353118896396</c:v>
                </c:pt>
                <c:pt idx="10979">
                  <c:v>9.5261812210083008</c:v>
                </c:pt>
                <c:pt idx="10980">
                  <c:v>9.5272789001464808</c:v>
                </c:pt>
                <c:pt idx="10981">
                  <c:v>9.5286998748779208</c:v>
                </c:pt>
                <c:pt idx="10982">
                  <c:v>9.5315036773681605</c:v>
                </c:pt>
                <c:pt idx="10983">
                  <c:v>9.5325775146484304</c:v>
                </c:pt>
                <c:pt idx="10984">
                  <c:v>9.5325450897216708</c:v>
                </c:pt>
                <c:pt idx="10985">
                  <c:v>9.5340013504028303</c:v>
                </c:pt>
                <c:pt idx="10986">
                  <c:v>9.5365056991577095</c:v>
                </c:pt>
                <c:pt idx="10987">
                  <c:v>9.5373916625976491</c:v>
                </c:pt>
                <c:pt idx="10988">
                  <c:v>9.5388660430908203</c:v>
                </c:pt>
                <c:pt idx="10989">
                  <c:v>9.5404977798461896</c:v>
                </c:pt>
                <c:pt idx="10990">
                  <c:v>9.54267978668212</c:v>
                </c:pt>
                <c:pt idx="10991">
                  <c:v>9.5438737869262606</c:v>
                </c:pt>
                <c:pt idx="10992">
                  <c:v>9.5437526702880806</c:v>
                </c:pt>
                <c:pt idx="10993">
                  <c:v>9.5442371368408203</c:v>
                </c:pt>
                <c:pt idx="10994">
                  <c:v>9.5462951660156197</c:v>
                </c:pt>
                <c:pt idx="10995">
                  <c:v>9.5490331649780202</c:v>
                </c:pt>
                <c:pt idx="10996">
                  <c:v>9.5512542724609304</c:v>
                </c:pt>
                <c:pt idx="10997">
                  <c:v>9.5535430908203107</c:v>
                </c:pt>
                <c:pt idx="10998">
                  <c:v>9.5546636581420792</c:v>
                </c:pt>
                <c:pt idx="10999">
                  <c:v>9.5567216873168892</c:v>
                </c:pt>
                <c:pt idx="11000">
                  <c:v>9.5588912963867099</c:v>
                </c:pt>
                <c:pt idx="11001">
                  <c:v>9.5615987777709908</c:v>
                </c:pt>
                <c:pt idx="11002">
                  <c:v>9.5637283325195295</c:v>
                </c:pt>
                <c:pt idx="11003">
                  <c:v>9.5674247741699201</c:v>
                </c:pt>
                <c:pt idx="11004">
                  <c:v>9.5695228576660103</c:v>
                </c:pt>
                <c:pt idx="11005">
                  <c:v>9.5705022811889595</c:v>
                </c:pt>
                <c:pt idx="11006">
                  <c:v>9.5717563629150302</c:v>
                </c:pt>
                <c:pt idx="11007">
                  <c:v>9.5730409622192294</c:v>
                </c:pt>
                <c:pt idx="11008">
                  <c:v>9.5756759643554599</c:v>
                </c:pt>
                <c:pt idx="11009">
                  <c:v>9.5793809890746999</c:v>
                </c:pt>
                <c:pt idx="11010">
                  <c:v>9.5819768905639595</c:v>
                </c:pt>
                <c:pt idx="11011">
                  <c:v>9.5832223892211896</c:v>
                </c:pt>
                <c:pt idx="11012">
                  <c:v>9.5850305557250906</c:v>
                </c:pt>
                <c:pt idx="11013">
                  <c:v>9.5867729187011701</c:v>
                </c:pt>
                <c:pt idx="11014">
                  <c:v>9.5905952453613192</c:v>
                </c:pt>
                <c:pt idx="11015">
                  <c:v>9.5951280593871999</c:v>
                </c:pt>
                <c:pt idx="11016">
                  <c:v>9.5972070693969709</c:v>
                </c:pt>
                <c:pt idx="11017">
                  <c:v>9.5997753143310494</c:v>
                </c:pt>
                <c:pt idx="11018">
                  <c:v>9.6020755767822195</c:v>
                </c:pt>
                <c:pt idx="11019">
                  <c:v>9.6040315628051705</c:v>
                </c:pt>
                <c:pt idx="11020">
                  <c:v>9.6053619384765607</c:v>
                </c:pt>
                <c:pt idx="11021">
                  <c:v>9.6084136962890607</c:v>
                </c:pt>
                <c:pt idx="11022">
                  <c:v>9.6116647720336896</c:v>
                </c:pt>
                <c:pt idx="11023">
                  <c:v>9.6147708892822195</c:v>
                </c:pt>
                <c:pt idx="11024">
                  <c:v>9.6163120269775302</c:v>
                </c:pt>
                <c:pt idx="11025">
                  <c:v>9.6175193786621005</c:v>
                </c:pt>
                <c:pt idx="11026">
                  <c:v>9.6203374862670792</c:v>
                </c:pt>
                <c:pt idx="11027">
                  <c:v>9.6230611801147408</c:v>
                </c:pt>
                <c:pt idx="11028">
                  <c:v>9.6244649887084908</c:v>
                </c:pt>
                <c:pt idx="11029">
                  <c:v>9.6261234283447195</c:v>
                </c:pt>
                <c:pt idx="11030">
                  <c:v>9.6284513473510707</c:v>
                </c:pt>
                <c:pt idx="11031">
                  <c:v>9.6298475265502894</c:v>
                </c:pt>
                <c:pt idx="11032">
                  <c:v>9.6312971115112305</c:v>
                </c:pt>
                <c:pt idx="11033">
                  <c:v>9.6324481964111293</c:v>
                </c:pt>
                <c:pt idx="11034">
                  <c:v>9.6332778930663991</c:v>
                </c:pt>
                <c:pt idx="11035">
                  <c:v>9.6344347000121999</c:v>
                </c:pt>
                <c:pt idx="11036">
                  <c:v>9.6358757019042898</c:v>
                </c:pt>
                <c:pt idx="11037">
                  <c:v>9.6379261016845703</c:v>
                </c:pt>
                <c:pt idx="11038">
                  <c:v>9.6394586563110298</c:v>
                </c:pt>
                <c:pt idx="11039">
                  <c:v>9.6394014358520508</c:v>
                </c:pt>
                <c:pt idx="11040">
                  <c:v>9.6397228240966708</c:v>
                </c:pt>
                <c:pt idx="11041">
                  <c:v>9.6407537460327095</c:v>
                </c:pt>
                <c:pt idx="11042">
                  <c:v>9.6430454254150302</c:v>
                </c:pt>
                <c:pt idx="11043">
                  <c:v>9.6434240341186506</c:v>
                </c:pt>
                <c:pt idx="11044">
                  <c:v>9.6442928314208896</c:v>
                </c:pt>
                <c:pt idx="11045">
                  <c:v>9.6452541351318306</c:v>
                </c:pt>
                <c:pt idx="11046">
                  <c:v>9.6453599929809499</c:v>
                </c:pt>
                <c:pt idx="11047">
                  <c:v>9.6453037261962802</c:v>
                </c:pt>
                <c:pt idx="11048">
                  <c:v>9.6454744338989205</c:v>
                </c:pt>
                <c:pt idx="11049">
                  <c:v>9.6459159851074201</c:v>
                </c:pt>
                <c:pt idx="11050">
                  <c:v>9.6477136611938406</c:v>
                </c:pt>
                <c:pt idx="11051">
                  <c:v>9.6487083435058505</c:v>
                </c:pt>
                <c:pt idx="11052">
                  <c:v>9.6483459472656197</c:v>
                </c:pt>
                <c:pt idx="11053">
                  <c:v>9.6494617462158203</c:v>
                </c:pt>
                <c:pt idx="11054">
                  <c:v>9.6502161026000906</c:v>
                </c:pt>
                <c:pt idx="11055">
                  <c:v>9.6517877578735298</c:v>
                </c:pt>
                <c:pt idx="11056">
                  <c:v>9.65313625335693</c:v>
                </c:pt>
                <c:pt idx="11057">
                  <c:v>9.6537532806396396</c:v>
                </c:pt>
                <c:pt idx="11058">
                  <c:v>9.6548156738281197</c:v>
                </c:pt>
                <c:pt idx="11059">
                  <c:v>9.6562070846557599</c:v>
                </c:pt>
                <c:pt idx="11060">
                  <c:v>9.6569709777831996</c:v>
                </c:pt>
                <c:pt idx="11061">
                  <c:v>9.6578922271728498</c:v>
                </c:pt>
                <c:pt idx="11062">
                  <c:v>9.6586637496948207</c:v>
                </c:pt>
                <c:pt idx="11063">
                  <c:v>9.6584806442260707</c:v>
                </c:pt>
                <c:pt idx="11064">
                  <c:v>9.6591701507568306</c:v>
                </c:pt>
                <c:pt idx="11065">
                  <c:v>9.6605739593505806</c:v>
                </c:pt>
                <c:pt idx="11066">
                  <c:v>9.6621408462524396</c:v>
                </c:pt>
                <c:pt idx="11067">
                  <c:v>9.6630620956420792</c:v>
                </c:pt>
                <c:pt idx="11068">
                  <c:v>9.66475009918212</c:v>
                </c:pt>
                <c:pt idx="11069">
                  <c:v>9.6661891937255806</c:v>
                </c:pt>
                <c:pt idx="11070">
                  <c:v>9.6678619384765607</c:v>
                </c:pt>
                <c:pt idx="11071">
                  <c:v>9.6695251464843697</c:v>
                </c:pt>
                <c:pt idx="11072">
                  <c:v>9.6710042953491193</c:v>
                </c:pt>
                <c:pt idx="11073">
                  <c:v>9.6744108200073207</c:v>
                </c:pt>
                <c:pt idx="11074">
                  <c:v>9.6774711608886701</c:v>
                </c:pt>
                <c:pt idx="11075">
                  <c:v>9.6788263320922798</c:v>
                </c:pt>
                <c:pt idx="11076">
                  <c:v>9.6805238723754794</c:v>
                </c:pt>
                <c:pt idx="11077">
                  <c:v>9.6821002960205007</c:v>
                </c:pt>
                <c:pt idx="11078">
                  <c:v>9.6828746795654208</c:v>
                </c:pt>
                <c:pt idx="11079">
                  <c:v>9.6857061386108292</c:v>
                </c:pt>
                <c:pt idx="11080">
                  <c:v>9.6874856948852504</c:v>
                </c:pt>
                <c:pt idx="11081">
                  <c:v>9.6887722015380806</c:v>
                </c:pt>
                <c:pt idx="11082">
                  <c:v>9.6909284591674805</c:v>
                </c:pt>
                <c:pt idx="11083">
                  <c:v>9.6916542053222603</c:v>
                </c:pt>
                <c:pt idx="11084">
                  <c:v>9.6928396224975497</c:v>
                </c:pt>
                <c:pt idx="11085">
                  <c:v>9.6942834854125906</c:v>
                </c:pt>
                <c:pt idx="11086">
                  <c:v>9.69628810882568</c:v>
                </c:pt>
                <c:pt idx="11087">
                  <c:v>9.6980962753295792</c:v>
                </c:pt>
                <c:pt idx="11088">
                  <c:v>9.7006549835205007</c:v>
                </c:pt>
                <c:pt idx="11089">
                  <c:v>9.7016057968139595</c:v>
                </c:pt>
                <c:pt idx="11090">
                  <c:v>9.70269775390625</c:v>
                </c:pt>
                <c:pt idx="11091">
                  <c:v>9.7034263610839808</c:v>
                </c:pt>
                <c:pt idx="11092">
                  <c:v>9.7042150497436506</c:v>
                </c:pt>
                <c:pt idx="11093">
                  <c:v>9.7063074111938406</c:v>
                </c:pt>
                <c:pt idx="11094">
                  <c:v>9.7082872390746999</c:v>
                </c:pt>
                <c:pt idx="11095">
                  <c:v>9.7098045349121005</c:v>
                </c:pt>
                <c:pt idx="11096">
                  <c:v>9.7115011215209908</c:v>
                </c:pt>
                <c:pt idx="11097">
                  <c:v>9.7142305374145508</c:v>
                </c:pt>
                <c:pt idx="11098">
                  <c:v>9.7172632217407209</c:v>
                </c:pt>
                <c:pt idx="11099">
                  <c:v>9.7191162109375</c:v>
                </c:pt>
                <c:pt idx="11100">
                  <c:v>9.7214078903198207</c:v>
                </c:pt>
                <c:pt idx="11101">
                  <c:v>9.7246360778808505</c:v>
                </c:pt>
                <c:pt idx="11102">
                  <c:v>9.72639656066894</c:v>
                </c:pt>
                <c:pt idx="11103">
                  <c:v>9.7286090850830007</c:v>
                </c:pt>
                <c:pt idx="11104">
                  <c:v>9.7307949066162092</c:v>
                </c:pt>
                <c:pt idx="11105">
                  <c:v>9.7330532073974592</c:v>
                </c:pt>
                <c:pt idx="11106">
                  <c:v>9.7346620559692294</c:v>
                </c:pt>
                <c:pt idx="11107">
                  <c:v>9.7367372512817294</c:v>
                </c:pt>
                <c:pt idx="11108">
                  <c:v>9.7383794784545792</c:v>
                </c:pt>
                <c:pt idx="11109">
                  <c:v>9.7413167953491193</c:v>
                </c:pt>
                <c:pt idx="11110">
                  <c:v>9.7441339492797798</c:v>
                </c:pt>
                <c:pt idx="11111">
                  <c:v>9.7472009658813406</c:v>
                </c:pt>
                <c:pt idx="11112">
                  <c:v>9.7506752014160103</c:v>
                </c:pt>
                <c:pt idx="11113">
                  <c:v>9.7532997131347603</c:v>
                </c:pt>
                <c:pt idx="11114">
                  <c:v>9.7558517456054599</c:v>
                </c:pt>
                <c:pt idx="11115">
                  <c:v>9.7590131759643501</c:v>
                </c:pt>
                <c:pt idx="11116">
                  <c:v>9.7617940902709908</c:v>
                </c:pt>
                <c:pt idx="11117">
                  <c:v>9.7635526657104403</c:v>
                </c:pt>
                <c:pt idx="11118">
                  <c:v>9.7660789489746005</c:v>
                </c:pt>
                <c:pt idx="11119">
                  <c:v>9.7694101333618093</c:v>
                </c:pt>
                <c:pt idx="11120">
                  <c:v>9.7707214355468697</c:v>
                </c:pt>
                <c:pt idx="11121">
                  <c:v>9.7730922698974592</c:v>
                </c:pt>
                <c:pt idx="11122">
                  <c:v>9.7760105133056605</c:v>
                </c:pt>
                <c:pt idx="11123">
                  <c:v>9.7791252136230398</c:v>
                </c:pt>
                <c:pt idx="11124">
                  <c:v>9.7809791564941406</c:v>
                </c:pt>
                <c:pt idx="11125">
                  <c:v>9.7823696136474592</c:v>
                </c:pt>
                <c:pt idx="11126">
                  <c:v>9.7829885482787997</c:v>
                </c:pt>
                <c:pt idx="11127">
                  <c:v>9.7847223281860298</c:v>
                </c:pt>
                <c:pt idx="11128">
                  <c:v>9.7871856689453107</c:v>
                </c:pt>
                <c:pt idx="11129">
                  <c:v>9.7886095046996999</c:v>
                </c:pt>
                <c:pt idx="11130">
                  <c:v>9.7910060882568306</c:v>
                </c:pt>
                <c:pt idx="11131">
                  <c:v>9.7918176651000906</c:v>
                </c:pt>
                <c:pt idx="11132">
                  <c:v>9.7937650680541903</c:v>
                </c:pt>
                <c:pt idx="11133">
                  <c:v>9.7939052581787092</c:v>
                </c:pt>
                <c:pt idx="11134">
                  <c:v>9.7951622009277308</c:v>
                </c:pt>
                <c:pt idx="11135">
                  <c:v>9.7971887588500906</c:v>
                </c:pt>
                <c:pt idx="11136">
                  <c:v>9.7996807098388601</c:v>
                </c:pt>
                <c:pt idx="11137">
                  <c:v>9.8013763427734304</c:v>
                </c:pt>
                <c:pt idx="11138">
                  <c:v>9.8021926879882795</c:v>
                </c:pt>
                <c:pt idx="11139">
                  <c:v>9.8033771514892507</c:v>
                </c:pt>
                <c:pt idx="11140">
                  <c:v>9.8041524887084908</c:v>
                </c:pt>
                <c:pt idx="11141">
                  <c:v>9.8055915832519496</c:v>
                </c:pt>
                <c:pt idx="11142">
                  <c:v>9.80488681793212</c:v>
                </c:pt>
                <c:pt idx="11143">
                  <c:v>9.8061456680297798</c:v>
                </c:pt>
                <c:pt idx="11144">
                  <c:v>9.8077068328857404</c:v>
                </c:pt>
                <c:pt idx="11145">
                  <c:v>9.8070020675659109</c:v>
                </c:pt>
                <c:pt idx="11146">
                  <c:v>9.8066740036010707</c:v>
                </c:pt>
                <c:pt idx="11147">
                  <c:v>9.8084478378295792</c:v>
                </c:pt>
                <c:pt idx="11148">
                  <c:v>9.8092555999755806</c:v>
                </c:pt>
                <c:pt idx="11149">
                  <c:v>9.8086252212524396</c:v>
                </c:pt>
                <c:pt idx="11150">
                  <c:v>9.8091869354247994</c:v>
                </c:pt>
                <c:pt idx="11151">
                  <c:v>9.8093528747558505</c:v>
                </c:pt>
                <c:pt idx="11152">
                  <c:v>9.8121910095214808</c:v>
                </c:pt>
                <c:pt idx="11153">
                  <c:v>9.8131427764892507</c:v>
                </c:pt>
                <c:pt idx="11154">
                  <c:v>9.8130750656127894</c:v>
                </c:pt>
                <c:pt idx="11155">
                  <c:v>9.8144369125366193</c:v>
                </c:pt>
                <c:pt idx="11156">
                  <c:v>9.8168382644653303</c:v>
                </c:pt>
                <c:pt idx="11157">
                  <c:v>9.8181238174438406</c:v>
                </c:pt>
                <c:pt idx="11158">
                  <c:v>9.8196516036987305</c:v>
                </c:pt>
                <c:pt idx="11159">
                  <c:v>9.8213214874267507</c:v>
                </c:pt>
                <c:pt idx="11160">
                  <c:v>9.8238763809204102</c:v>
                </c:pt>
                <c:pt idx="11161">
                  <c:v>9.8264837265014595</c:v>
                </c:pt>
                <c:pt idx="11162">
                  <c:v>9.8270015716552699</c:v>
                </c:pt>
                <c:pt idx="11163">
                  <c:v>9.8278675079345703</c:v>
                </c:pt>
                <c:pt idx="11164">
                  <c:v>9.8301086425781197</c:v>
                </c:pt>
                <c:pt idx="11165">
                  <c:v>9.8310680389404208</c:v>
                </c:pt>
                <c:pt idx="11166">
                  <c:v>9.8329582214355398</c:v>
                </c:pt>
                <c:pt idx="11167">
                  <c:v>9.8333034515380806</c:v>
                </c:pt>
                <c:pt idx="11168">
                  <c:v>9.8336486816406197</c:v>
                </c:pt>
                <c:pt idx="11169">
                  <c:v>9.83522224426269</c:v>
                </c:pt>
                <c:pt idx="11170">
                  <c:v>9.8361568450927699</c:v>
                </c:pt>
                <c:pt idx="11171">
                  <c:v>9.83660793304443</c:v>
                </c:pt>
                <c:pt idx="11172">
                  <c:v>9.8371086120605398</c:v>
                </c:pt>
                <c:pt idx="11173">
                  <c:v>9.8388910293579102</c:v>
                </c:pt>
                <c:pt idx="11174">
                  <c:v>9.8399868011474592</c:v>
                </c:pt>
                <c:pt idx="11175">
                  <c:v>9.8424949645996005</c:v>
                </c:pt>
                <c:pt idx="11176">
                  <c:v>9.8435192108154208</c:v>
                </c:pt>
                <c:pt idx="11177">
                  <c:v>9.8454275131225497</c:v>
                </c:pt>
                <c:pt idx="11178">
                  <c:v>9.8460817337036097</c:v>
                </c:pt>
                <c:pt idx="11179">
                  <c:v>9.8476324081420792</c:v>
                </c:pt>
                <c:pt idx="11180">
                  <c:v>9.8485603332519496</c:v>
                </c:pt>
                <c:pt idx="11181">
                  <c:v>9.8501596450805593</c:v>
                </c:pt>
                <c:pt idx="11182">
                  <c:v>9.8515462875366193</c:v>
                </c:pt>
                <c:pt idx="11183">
                  <c:v>9.8527631759643501</c:v>
                </c:pt>
                <c:pt idx="11184">
                  <c:v>9.8545436859130806</c:v>
                </c:pt>
                <c:pt idx="11185">
                  <c:v>9.8560705184936506</c:v>
                </c:pt>
                <c:pt idx="11186">
                  <c:v>9.8569011688232404</c:v>
                </c:pt>
                <c:pt idx="11187">
                  <c:v>9.8574562072753906</c:v>
                </c:pt>
                <c:pt idx="11188">
                  <c:v>9.8597393035888601</c:v>
                </c:pt>
                <c:pt idx="11189">
                  <c:v>9.8608283996581996</c:v>
                </c:pt>
                <c:pt idx="11190">
                  <c:v>9.8634338378906197</c:v>
                </c:pt>
                <c:pt idx="11191">
                  <c:v>9.8665733337402308</c:v>
                </c:pt>
                <c:pt idx="11192">
                  <c:v>9.8694438934326101</c:v>
                </c:pt>
                <c:pt idx="11193">
                  <c:v>9.8717136383056605</c:v>
                </c:pt>
                <c:pt idx="11194">
                  <c:v>9.8729124069213796</c:v>
                </c:pt>
                <c:pt idx="11195">
                  <c:v>9.87440681457519</c:v>
                </c:pt>
                <c:pt idx="11196">
                  <c:v>9.8758831024169904</c:v>
                </c:pt>
                <c:pt idx="11197">
                  <c:v>9.8782796859741193</c:v>
                </c:pt>
                <c:pt idx="11198">
                  <c:v>9.8811235427856392</c:v>
                </c:pt>
                <c:pt idx="11199">
                  <c:v>9.8844966888427699</c:v>
                </c:pt>
                <c:pt idx="11200">
                  <c:v>9.88649177551269</c:v>
                </c:pt>
                <c:pt idx="11201">
                  <c:v>9.8877410888671804</c:v>
                </c:pt>
                <c:pt idx="11202">
                  <c:v>9.8897237777709908</c:v>
                </c:pt>
                <c:pt idx="11203">
                  <c:v>9.8919210433959908</c:v>
                </c:pt>
                <c:pt idx="11204">
                  <c:v>9.8937606811523402</c:v>
                </c:pt>
                <c:pt idx="11205">
                  <c:v>9.8960008621215803</c:v>
                </c:pt>
                <c:pt idx="11206">
                  <c:v>9.8982992172241193</c:v>
                </c:pt>
                <c:pt idx="11207">
                  <c:v>9.9000959396362305</c:v>
                </c:pt>
                <c:pt idx="11208">
                  <c:v>9.9017581939697195</c:v>
                </c:pt>
                <c:pt idx="11209">
                  <c:v>9.9033660888671804</c:v>
                </c:pt>
                <c:pt idx="11210">
                  <c:v>9.9049301147460902</c:v>
                </c:pt>
                <c:pt idx="11211">
                  <c:v>9.9068565368652308</c:v>
                </c:pt>
                <c:pt idx="11212">
                  <c:v>9.9092369079589808</c:v>
                </c:pt>
                <c:pt idx="11213">
                  <c:v>9.9115056991577095</c:v>
                </c:pt>
                <c:pt idx="11214">
                  <c:v>9.9152507781982404</c:v>
                </c:pt>
                <c:pt idx="11215">
                  <c:v>9.9193010330200106</c:v>
                </c:pt>
                <c:pt idx="11216">
                  <c:v>9.9223003387451101</c:v>
                </c:pt>
                <c:pt idx="11217">
                  <c:v>9.92510890960693</c:v>
                </c:pt>
                <c:pt idx="11218">
                  <c:v>9.9281711578369105</c:v>
                </c:pt>
                <c:pt idx="11219">
                  <c:v>9.9302091598510707</c:v>
                </c:pt>
                <c:pt idx="11220">
                  <c:v>9.9326286315917898</c:v>
                </c:pt>
                <c:pt idx="11221">
                  <c:v>9.9344987869262606</c:v>
                </c:pt>
                <c:pt idx="11222">
                  <c:v>9.9365186691284109</c:v>
                </c:pt>
                <c:pt idx="11223">
                  <c:v>9.9388732910156197</c:v>
                </c:pt>
                <c:pt idx="11224">
                  <c:v>9.9412565231323207</c:v>
                </c:pt>
                <c:pt idx="11225">
                  <c:v>9.9418411254882795</c:v>
                </c:pt>
                <c:pt idx="11226">
                  <c:v>9.9439191818237305</c:v>
                </c:pt>
                <c:pt idx="11227">
                  <c:v>9.9452819824218697</c:v>
                </c:pt>
                <c:pt idx="11228">
                  <c:v>9.9457416534423793</c:v>
                </c:pt>
                <c:pt idx="11229">
                  <c:v>9.94795322418212</c:v>
                </c:pt>
                <c:pt idx="11230">
                  <c:v>9.9505290985107404</c:v>
                </c:pt>
                <c:pt idx="11231">
                  <c:v>9.9533452987670792</c:v>
                </c:pt>
                <c:pt idx="11232">
                  <c:v>9.9547538757324201</c:v>
                </c:pt>
                <c:pt idx="11233">
                  <c:v>9.9553403854370099</c:v>
                </c:pt>
                <c:pt idx="11234">
                  <c:v>9.9557847976684499</c:v>
                </c:pt>
                <c:pt idx="11235">
                  <c:v>9.9561100006103498</c:v>
                </c:pt>
                <c:pt idx="11236">
                  <c:v>9.95710849761962</c:v>
                </c:pt>
                <c:pt idx="11237">
                  <c:v>9.9588956832885707</c:v>
                </c:pt>
                <c:pt idx="11238">
                  <c:v>9.9604406356811506</c:v>
                </c:pt>
                <c:pt idx="11239">
                  <c:v>9.9611797332763601</c:v>
                </c:pt>
                <c:pt idx="11240">
                  <c:v>9.9606781005859304</c:v>
                </c:pt>
                <c:pt idx="11241">
                  <c:v>9.9612817764282209</c:v>
                </c:pt>
                <c:pt idx="11242">
                  <c:v>9.9615955352783203</c:v>
                </c:pt>
                <c:pt idx="11243">
                  <c:v>9.9630813598632795</c:v>
                </c:pt>
                <c:pt idx="11244">
                  <c:v>9.9633522033691406</c:v>
                </c:pt>
                <c:pt idx="11245">
                  <c:v>9.96492099761962</c:v>
                </c:pt>
                <c:pt idx="11246">
                  <c:v>9.9656763076782209</c:v>
                </c:pt>
                <c:pt idx="11247">
                  <c:v>9.9661808013915998</c:v>
                </c:pt>
                <c:pt idx="11248">
                  <c:v>9.9657516479492099</c:v>
                </c:pt>
                <c:pt idx="11249">
                  <c:v>9.9655065536499006</c:v>
                </c:pt>
                <c:pt idx="11250">
                  <c:v>9.9659404754638601</c:v>
                </c:pt>
                <c:pt idx="11251">
                  <c:v>9.9666824340820295</c:v>
                </c:pt>
                <c:pt idx="11252">
                  <c:v>9.9687337875366193</c:v>
                </c:pt>
                <c:pt idx="11253">
                  <c:v>9.9682445526122994</c:v>
                </c:pt>
                <c:pt idx="11254">
                  <c:v>9.9694137573242099</c:v>
                </c:pt>
                <c:pt idx="11255">
                  <c:v>9.9702329635620099</c:v>
                </c:pt>
                <c:pt idx="11256">
                  <c:v>9.9723205566406197</c:v>
                </c:pt>
                <c:pt idx="11257">
                  <c:v>9.9732818603515607</c:v>
                </c:pt>
                <c:pt idx="11258">
                  <c:v>9.9749040603637606</c:v>
                </c:pt>
                <c:pt idx="11259">
                  <c:v>9.9761037826537997</c:v>
                </c:pt>
                <c:pt idx="11260">
                  <c:v>9.9770278930663991</c:v>
                </c:pt>
                <c:pt idx="11261">
                  <c:v>9.9772396087646396</c:v>
                </c:pt>
                <c:pt idx="11262">
                  <c:v>9.9764966964721609</c:v>
                </c:pt>
                <c:pt idx="11263">
                  <c:v>9.9770784378051705</c:v>
                </c:pt>
                <c:pt idx="11264">
                  <c:v>9.9784412384033203</c:v>
                </c:pt>
                <c:pt idx="11265">
                  <c:v>9.9794416427612305</c:v>
                </c:pt>
                <c:pt idx="11266">
                  <c:v>9.9791078567504794</c:v>
                </c:pt>
                <c:pt idx="11267">
                  <c:v>9.9797086715698207</c:v>
                </c:pt>
                <c:pt idx="11268">
                  <c:v>9.9794073104858292</c:v>
                </c:pt>
                <c:pt idx="11269">
                  <c:v>9.9797172546386701</c:v>
                </c:pt>
                <c:pt idx="11270">
                  <c:v>9.9806261062621999</c:v>
                </c:pt>
                <c:pt idx="11271">
                  <c:v>9.9812364578246999</c:v>
                </c:pt>
                <c:pt idx="11272">
                  <c:v>9.9825468063354403</c:v>
                </c:pt>
                <c:pt idx="11273">
                  <c:v>9.9842863082885707</c:v>
                </c:pt>
                <c:pt idx="11274">
                  <c:v>9.9842252731323207</c:v>
                </c:pt>
                <c:pt idx="11275">
                  <c:v>9.9843797683715803</c:v>
                </c:pt>
                <c:pt idx="11276">
                  <c:v>9.9847373962402308</c:v>
                </c:pt>
                <c:pt idx="11277">
                  <c:v>9.9857759475708008</c:v>
                </c:pt>
                <c:pt idx="11278">
                  <c:v>9.9876079559326101</c:v>
                </c:pt>
                <c:pt idx="11279">
                  <c:v>9.9894523620605398</c:v>
                </c:pt>
                <c:pt idx="11280">
                  <c:v>9.9910564422607404</c:v>
                </c:pt>
                <c:pt idx="11281">
                  <c:v>9.9926481246948207</c:v>
                </c:pt>
                <c:pt idx="11282">
                  <c:v>9.9941682815551705</c:v>
                </c:pt>
                <c:pt idx="11283">
                  <c:v>9.9943456649780202</c:v>
                </c:pt>
                <c:pt idx="11284">
                  <c:v>9.9959259033203107</c:v>
                </c:pt>
                <c:pt idx="11285">
                  <c:v>9.9980916976928693</c:v>
                </c:pt>
                <c:pt idx="11286">
                  <c:v>10.0000305175781</c:v>
                </c:pt>
                <c:pt idx="11287">
                  <c:v>10.0019006729125</c:v>
                </c:pt>
                <c:pt idx="11288">
                  <c:v>10.003667831420801</c:v>
                </c:pt>
                <c:pt idx="11289">
                  <c:v>10.0049467086791</c:v>
                </c:pt>
                <c:pt idx="11290">
                  <c:v>10.0060119628906</c:v>
                </c:pt>
                <c:pt idx="11291">
                  <c:v>10.0067234039306</c:v>
                </c:pt>
                <c:pt idx="11292">
                  <c:v>10.007305145263601</c:v>
                </c:pt>
                <c:pt idx="11293">
                  <c:v>10.009483337402299</c:v>
                </c:pt>
                <c:pt idx="11294">
                  <c:v>10.011166572570801</c:v>
                </c:pt>
                <c:pt idx="11295">
                  <c:v>10.0126590728759</c:v>
                </c:pt>
                <c:pt idx="11296">
                  <c:v>10.0141582489013</c:v>
                </c:pt>
                <c:pt idx="11297">
                  <c:v>10.01500415802</c:v>
                </c:pt>
                <c:pt idx="11298">
                  <c:v>10.0162811279296</c:v>
                </c:pt>
                <c:pt idx="11299">
                  <c:v>10.0175313949584</c:v>
                </c:pt>
                <c:pt idx="11300">
                  <c:v>10.019461631774901</c:v>
                </c:pt>
                <c:pt idx="11301">
                  <c:v>10.0207452774047</c:v>
                </c:pt>
                <c:pt idx="11302">
                  <c:v>10.0221452713012</c:v>
                </c:pt>
                <c:pt idx="11303">
                  <c:v>10.024223327636699</c:v>
                </c:pt>
                <c:pt idx="11304">
                  <c:v>10.026470184326101</c:v>
                </c:pt>
                <c:pt idx="11305">
                  <c:v>10.0282440185546</c:v>
                </c:pt>
                <c:pt idx="11306">
                  <c:v>10.0303745269775</c:v>
                </c:pt>
                <c:pt idx="11307">
                  <c:v>10.031720161437899</c:v>
                </c:pt>
                <c:pt idx="11308">
                  <c:v>10.033742904663001</c:v>
                </c:pt>
                <c:pt idx="11309">
                  <c:v>10.0360555648803</c:v>
                </c:pt>
                <c:pt idx="11310">
                  <c:v>10.0383548736572</c:v>
                </c:pt>
                <c:pt idx="11311">
                  <c:v>10.041224479675201</c:v>
                </c:pt>
                <c:pt idx="11312">
                  <c:v>10.043149948120099</c:v>
                </c:pt>
                <c:pt idx="11313">
                  <c:v>10.044436454772899</c:v>
                </c:pt>
                <c:pt idx="11314">
                  <c:v>10.0454921722412</c:v>
                </c:pt>
                <c:pt idx="11315">
                  <c:v>10.0480070114135</c:v>
                </c:pt>
                <c:pt idx="11316">
                  <c:v>10.049664497375399</c:v>
                </c:pt>
                <c:pt idx="11317">
                  <c:v>10.0520210266113</c:v>
                </c:pt>
                <c:pt idx="11318">
                  <c:v>10.054082870483301</c:v>
                </c:pt>
                <c:pt idx="11319">
                  <c:v>10.0560178756713</c:v>
                </c:pt>
                <c:pt idx="11320">
                  <c:v>10.058055877685501</c:v>
                </c:pt>
                <c:pt idx="11321">
                  <c:v>10.060163497924799</c:v>
                </c:pt>
                <c:pt idx="11322">
                  <c:v>10.0625715255737</c:v>
                </c:pt>
                <c:pt idx="11323">
                  <c:v>10.065798759460399</c:v>
                </c:pt>
                <c:pt idx="11324">
                  <c:v>10.068355560302701</c:v>
                </c:pt>
                <c:pt idx="11325">
                  <c:v>10.0691938400268</c:v>
                </c:pt>
                <c:pt idx="11326">
                  <c:v>10.070492744445801</c:v>
                </c:pt>
                <c:pt idx="11327">
                  <c:v>10.0715789794921</c:v>
                </c:pt>
                <c:pt idx="11328">
                  <c:v>10.073151588439901</c:v>
                </c:pt>
                <c:pt idx="11329">
                  <c:v>10.074646949768001</c:v>
                </c:pt>
                <c:pt idx="11330">
                  <c:v>10.0757446289062</c:v>
                </c:pt>
                <c:pt idx="11331">
                  <c:v>10.076279640197701</c:v>
                </c:pt>
                <c:pt idx="11332">
                  <c:v>10.076895713806101</c:v>
                </c:pt>
                <c:pt idx="11333">
                  <c:v>10.078374862670801</c:v>
                </c:pt>
                <c:pt idx="11334">
                  <c:v>10.0785655975341</c:v>
                </c:pt>
                <c:pt idx="11335">
                  <c:v>10.079236030578601</c:v>
                </c:pt>
                <c:pt idx="11336">
                  <c:v>10.0799751281738</c:v>
                </c:pt>
                <c:pt idx="11337">
                  <c:v>10.0802688598632</c:v>
                </c:pt>
                <c:pt idx="11338">
                  <c:v>10.080741882324199</c:v>
                </c:pt>
                <c:pt idx="11339">
                  <c:v>10.081711769104</c:v>
                </c:pt>
                <c:pt idx="11340">
                  <c:v>10.082169532775801</c:v>
                </c:pt>
                <c:pt idx="11341">
                  <c:v>10.0836133956909</c:v>
                </c:pt>
                <c:pt idx="11342">
                  <c:v>10.0850629806518</c:v>
                </c:pt>
                <c:pt idx="11343">
                  <c:v>10.085353851318301</c:v>
                </c:pt>
                <c:pt idx="11344">
                  <c:v>10.0859069824218</c:v>
                </c:pt>
                <c:pt idx="11345">
                  <c:v>10.0861854553222</c:v>
                </c:pt>
                <c:pt idx="11346">
                  <c:v>10.086880683898899</c:v>
                </c:pt>
                <c:pt idx="11347">
                  <c:v>10.089083671569799</c:v>
                </c:pt>
                <c:pt idx="11348">
                  <c:v>10.090480804443301</c:v>
                </c:pt>
                <c:pt idx="11349">
                  <c:v>10.090856552124</c:v>
                </c:pt>
                <c:pt idx="11350">
                  <c:v>10.091552734375</c:v>
                </c:pt>
                <c:pt idx="11351">
                  <c:v>10.0912370681762</c:v>
                </c:pt>
                <c:pt idx="11352">
                  <c:v>10.0923252105712</c:v>
                </c:pt>
                <c:pt idx="11353">
                  <c:v>10.0920610427856</c:v>
                </c:pt>
                <c:pt idx="11354">
                  <c:v>10.092822074890099</c:v>
                </c:pt>
                <c:pt idx="11355">
                  <c:v>10.093610763549799</c:v>
                </c:pt>
                <c:pt idx="11356">
                  <c:v>10.094330787658601</c:v>
                </c:pt>
                <c:pt idx="11357">
                  <c:v>10.0944461822509</c:v>
                </c:pt>
                <c:pt idx="11358">
                  <c:v>10.0938873291015</c:v>
                </c:pt>
                <c:pt idx="11359">
                  <c:v>10.0940027236938</c:v>
                </c:pt>
                <c:pt idx="11360">
                  <c:v>10.0932416915893</c:v>
                </c:pt>
                <c:pt idx="11361">
                  <c:v>10.0919437408447</c:v>
                </c:pt>
                <c:pt idx="11362">
                  <c:v>10.0912227630615</c:v>
                </c:pt>
                <c:pt idx="11363">
                  <c:v>10.091315269470201</c:v>
                </c:pt>
                <c:pt idx="11364">
                  <c:v>10.0918426513671</c:v>
                </c:pt>
                <c:pt idx="11365">
                  <c:v>10.0923252105712</c:v>
                </c:pt>
                <c:pt idx="11366">
                  <c:v>10.093654632568301</c:v>
                </c:pt>
                <c:pt idx="11367">
                  <c:v>10.0943803787231</c:v>
                </c:pt>
                <c:pt idx="11368">
                  <c:v>10.094531059265099</c:v>
                </c:pt>
                <c:pt idx="11369">
                  <c:v>10.0939512252807</c:v>
                </c:pt>
                <c:pt idx="11370">
                  <c:v>10.094759941101</c:v>
                </c:pt>
                <c:pt idx="11371">
                  <c:v>10.098014831542899</c:v>
                </c:pt>
                <c:pt idx="11372">
                  <c:v>10.1007471084594</c:v>
                </c:pt>
                <c:pt idx="11373">
                  <c:v>10.102764129638601</c:v>
                </c:pt>
                <c:pt idx="11374">
                  <c:v>10.1030988693237</c:v>
                </c:pt>
                <c:pt idx="11375">
                  <c:v>10.1037502288818</c:v>
                </c:pt>
                <c:pt idx="11376">
                  <c:v>10.103907585144</c:v>
                </c:pt>
                <c:pt idx="11377">
                  <c:v>10.104128837585399</c:v>
                </c:pt>
                <c:pt idx="11378">
                  <c:v>10.1048011779785</c:v>
                </c:pt>
                <c:pt idx="11379">
                  <c:v>10.106458663940399</c:v>
                </c:pt>
                <c:pt idx="11380">
                  <c:v>10.109045982360801</c:v>
                </c:pt>
                <c:pt idx="11381">
                  <c:v>10.110316276550201</c:v>
                </c:pt>
                <c:pt idx="11382">
                  <c:v>10.1096982955932</c:v>
                </c:pt>
                <c:pt idx="11383">
                  <c:v>10.1090431213378</c:v>
                </c:pt>
                <c:pt idx="11384">
                  <c:v>10.1099185943603</c:v>
                </c:pt>
                <c:pt idx="11385">
                  <c:v>10.111361503601</c:v>
                </c:pt>
                <c:pt idx="11386">
                  <c:v>10.1116724014282</c:v>
                </c:pt>
                <c:pt idx="11387">
                  <c:v>10.112693786621</c:v>
                </c:pt>
                <c:pt idx="11388">
                  <c:v>10.114677429199199</c:v>
                </c:pt>
                <c:pt idx="11389">
                  <c:v>10.1158037185668</c:v>
                </c:pt>
                <c:pt idx="11390">
                  <c:v>10.116507530212401</c:v>
                </c:pt>
                <c:pt idx="11391">
                  <c:v>10.116696357726999</c:v>
                </c:pt>
                <c:pt idx="11392">
                  <c:v>10.1166315078735</c:v>
                </c:pt>
                <c:pt idx="11393">
                  <c:v>10.117107391357401</c:v>
                </c:pt>
                <c:pt idx="11394">
                  <c:v>10.1183862686157</c:v>
                </c:pt>
                <c:pt idx="11395">
                  <c:v>10.119702339172299</c:v>
                </c:pt>
                <c:pt idx="11396">
                  <c:v>10.1208839416503</c:v>
                </c:pt>
                <c:pt idx="11397">
                  <c:v>10.121562957763601</c:v>
                </c:pt>
                <c:pt idx="11398">
                  <c:v>10.1225118637084</c:v>
                </c:pt>
                <c:pt idx="11399">
                  <c:v>10.123597145080501</c:v>
                </c:pt>
                <c:pt idx="11400">
                  <c:v>10.1228332519531</c:v>
                </c:pt>
                <c:pt idx="11401">
                  <c:v>10.123145103454499</c:v>
                </c:pt>
                <c:pt idx="11402">
                  <c:v>10.125509262084901</c:v>
                </c:pt>
                <c:pt idx="11403">
                  <c:v>10.128313064575099</c:v>
                </c:pt>
                <c:pt idx="11404">
                  <c:v>10.1299114227294</c:v>
                </c:pt>
                <c:pt idx="11405">
                  <c:v>10.1311082839965</c:v>
                </c:pt>
                <c:pt idx="11406">
                  <c:v>10.1328830718994</c:v>
                </c:pt>
                <c:pt idx="11407">
                  <c:v>10.1340637207031</c:v>
                </c:pt>
                <c:pt idx="11408">
                  <c:v>10.1352729797363</c:v>
                </c:pt>
                <c:pt idx="11409">
                  <c:v>10.1372051239013</c:v>
                </c:pt>
                <c:pt idx="11410">
                  <c:v>10.139151573181101</c:v>
                </c:pt>
                <c:pt idx="11411">
                  <c:v>10.141739845275801</c:v>
                </c:pt>
                <c:pt idx="11412">
                  <c:v>10.1424045562744</c:v>
                </c:pt>
                <c:pt idx="11413">
                  <c:v>10.142095565795801</c:v>
                </c:pt>
                <c:pt idx="11414">
                  <c:v>10.143088340759199</c:v>
                </c:pt>
                <c:pt idx="11415">
                  <c:v>10.143993377685501</c:v>
                </c:pt>
                <c:pt idx="11416">
                  <c:v>10.1449012756347</c:v>
                </c:pt>
                <c:pt idx="11417">
                  <c:v>10.146502494811999</c:v>
                </c:pt>
                <c:pt idx="11418">
                  <c:v>10.1484975814819</c:v>
                </c:pt>
                <c:pt idx="11419">
                  <c:v>10.148596763610801</c:v>
                </c:pt>
                <c:pt idx="11420">
                  <c:v>10.150170326232899</c:v>
                </c:pt>
                <c:pt idx="11421">
                  <c:v>10.1514873504638</c:v>
                </c:pt>
                <c:pt idx="11422">
                  <c:v>10.152629852294901</c:v>
                </c:pt>
                <c:pt idx="11423">
                  <c:v>10.1529340744018</c:v>
                </c:pt>
                <c:pt idx="11424">
                  <c:v>10.1525869369506</c:v>
                </c:pt>
                <c:pt idx="11425">
                  <c:v>10.1537561416625</c:v>
                </c:pt>
                <c:pt idx="11426">
                  <c:v>10.1544227600097</c:v>
                </c:pt>
                <c:pt idx="11427">
                  <c:v>10.154987335205</c:v>
                </c:pt>
                <c:pt idx="11428">
                  <c:v>10.1544895172119</c:v>
                </c:pt>
                <c:pt idx="11429">
                  <c:v>10.1553192138671</c:v>
                </c:pt>
                <c:pt idx="11430">
                  <c:v>10.1549367904663</c:v>
                </c:pt>
                <c:pt idx="11431">
                  <c:v>10.154045104980399</c:v>
                </c:pt>
                <c:pt idx="11432">
                  <c:v>10.1542510986328</c:v>
                </c:pt>
                <c:pt idx="11433">
                  <c:v>10.154890060424799</c:v>
                </c:pt>
                <c:pt idx="11434">
                  <c:v>10.1556243896484</c:v>
                </c:pt>
                <c:pt idx="11435">
                  <c:v>10.154959678649901</c:v>
                </c:pt>
                <c:pt idx="11436">
                  <c:v>10.153850555419901</c:v>
                </c:pt>
                <c:pt idx="11437">
                  <c:v>10.152639389038001</c:v>
                </c:pt>
                <c:pt idx="11438">
                  <c:v>10.1525678634643</c:v>
                </c:pt>
                <c:pt idx="11439">
                  <c:v>10.1517133712768</c:v>
                </c:pt>
                <c:pt idx="11440">
                  <c:v>10.151405334472599</c:v>
                </c:pt>
                <c:pt idx="11441">
                  <c:v>10.1498365402221</c:v>
                </c:pt>
                <c:pt idx="11442">
                  <c:v>10.148846626281699</c:v>
                </c:pt>
                <c:pt idx="11443">
                  <c:v>10.148241996765099</c:v>
                </c:pt>
                <c:pt idx="11444">
                  <c:v>10.146984100341699</c:v>
                </c:pt>
                <c:pt idx="11445">
                  <c:v>10.145280838012599</c:v>
                </c:pt>
                <c:pt idx="11446">
                  <c:v>10.143974304199199</c:v>
                </c:pt>
                <c:pt idx="11447">
                  <c:v>10.143198966979901</c:v>
                </c:pt>
                <c:pt idx="11448">
                  <c:v>10.142290115356399</c:v>
                </c:pt>
                <c:pt idx="11449">
                  <c:v>10.141803741455</c:v>
                </c:pt>
                <c:pt idx="11450">
                  <c:v>10.140651702880801</c:v>
                </c:pt>
                <c:pt idx="11451">
                  <c:v>10.140244483947701</c:v>
                </c:pt>
                <c:pt idx="11452">
                  <c:v>10.138327598571699</c:v>
                </c:pt>
                <c:pt idx="11453">
                  <c:v>10.1369771957397</c:v>
                </c:pt>
                <c:pt idx="11454">
                  <c:v>10.1356744766235</c:v>
                </c:pt>
                <c:pt idx="11455">
                  <c:v>10.134202003479</c:v>
                </c:pt>
                <c:pt idx="11456">
                  <c:v>10.1344451904296</c:v>
                </c:pt>
                <c:pt idx="11457">
                  <c:v>10.1334371566772</c:v>
                </c:pt>
                <c:pt idx="11458">
                  <c:v>10.132077217101999</c:v>
                </c:pt>
                <c:pt idx="11459">
                  <c:v>10.1316690444946</c:v>
                </c:pt>
                <c:pt idx="11460">
                  <c:v>10.1315898895263</c:v>
                </c:pt>
                <c:pt idx="11461">
                  <c:v>10.131425857543899</c:v>
                </c:pt>
                <c:pt idx="11462">
                  <c:v>10.130468368530201</c:v>
                </c:pt>
                <c:pt idx="11463">
                  <c:v>10.128709793090801</c:v>
                </c:pt>
                <c:pt idx="11464">
                  <c:v>10.127504348754799</c:v>
                </c:pt>
                <c:pt idx="11465">
                  <c:v>10.1269922256469</c:v>
                </c:pt>
                <c:pt idx="11466">
                  <c:v>10.125474929809499</c:v>
                </c:pt>
                <c:pt idx="11467">
                  <c:v>10.1250410079956</c:v>
                </c:pt>
                <c:pt idx="11468">
                  <c:v>10.1245975494384</c:v>
                </c:pt>
                <c:pt idx="11469">
                  <c:v>10.1226482391357</c:v>
                </c:pt>
                <c:pt idx="11470">
                  <c:v>10.1204328536987</c:v>
                </c:pt>
                <c:pt idx="11471">
                  <c:v>10.1191082000732</c:v>
                </c:pt>
                <c:pt idx="11472">
                  <c:v>10.118779182434</c:v>
                </c:pt>
                <c:pt idx="11473">
                  <c:v>10.118638992309499</c:v>
                </c:pt>
                <c:pt idx="11474">
                  <c:v>10.118155479431101</c:v>
                </c:pt>
                <c:pt idx="11475">
                  <c:v>10.1179752349853</c:v>
                </c:pt>
                <c:pt idx="11476">
                  <c:v>10.116268157958901</c:v>
                </c:pt>
                <c:pt idx="11477">
                  <c:v>10.115530967712401</c:v>
                </c:pt>
                <c:pt idx="11478">
                  <c:v>10.1135187149047</c:v>
                </c:pt>
                <c:pt idx="11479">
                  <c:v>10.111840248107899</c:v>
                </c:pt>
                <c:pt idx="11480">
                  <c:v>10.1107788085937</c:v>
                </c:pt>
                <c:pt idx="11481">
                  <c:v>10.1087083816528</c:v>
                </c:pt>
                <c:pt idx="11482">
                  <c:v>10.107845306396401</c:v>
                </c:pt>
                <c:pt idx="11483">
                  <c:v>10.107001304626399</c:v>
                </c:pt>
                <c:pt idx="11484">
                  <c:v>10.1051425933837</c:v>
                </c:pt>
                <c:pt idx="11485">
                  <c:v>10.102678298950099</c:v>
                </c:pt>
                <c:pt idx="11486">
                  <c:v>10.1016283035278</c:v>
                </c:pt>
                <c:pt idx="11487">
                  <c:v>10.099296569824199</c:v>
                </c:pt>
                <c:pt idx="11488">
                  <c:v>10.0987386703491</c:v>
                </c:pt>
                <c:pt idx="11489">
                  <c:v>10.098944664001399</c:v>
                </c:pt>
                <c:pt idx="11490">
                  <c:v>10.0974931716918</c:v>
                </c:pt>
                <c:pt idx="11491">
                  <c:v>10.09641456604</c:v>
                </c:pt>
                <c:pt idx="11492">
                  <c:v>10.095401763916</c:v>
                </c:pt>
                <c:pt idx="11493">
                  <c:v>10.0952749252319</c:v>
                </c:pt>
                <c:pt idx="11494">
                  <c:v>10.0946435928344</c:v>
                </c:pt>
                <c:pt idx="11495">
                  <c:v>10.093868255615201</c:v>
                </c:pt>
                <c:pt idx="11496">
                  <c:v>10.0921936035156</c:v>
                </c:pt>
                <c:pt idx="11497">
                  <c:v>10.091208457946699</c:v>
                </c:pt>
                <c:pt idx="11498">
                  <c:v>10.089372634887599</c:v>
                </c:pt>
                <c:pt idx="11499">
                  <c:v>10.0867395401</c:v>
                </c:pt>
                <c:pt idx="11500">
                  <c:v>10.085171699523899</c:v>
                </c:pt>
                <c:pt idx="11501">
                  <c:v>10.083630561828601</c:v>
                </c:pt>
                <c:pt idx="11502">
                  <c:v>10.0822134017944</c:v>
                </c:pt>
                <c:pt idx="11503">
                  <c:v>10.079475402831999</c:v>
                </c:pt>
                <c:pt idx="11504">
                  <c:v>10.078390121459901</c:v>
                </c:pt>
                <c:pt idx="11505">
                  <c:v>10.0768489837646</c:v>
                </c:pt>
                <c:pt idx="11506">
                  <c:v>10.076428413391101</c:v>
                </c:pt>
                <c:pt idx="11507">
                  <c:v>10.076778411865201</c:v>
                </c:pt>
                <c:pt idx="11508">
                  <c:v>10.076219558715801</c:v>
                </c:pt>
                <c:pt idx="11509">
                  <c:v>10.0758047103881</c:v>
                </c:pt>
                <c:pt idx="11510">
                  <c:v>10.075599670410099</c:v>
                </c:pt>
                <c:pt idx="11511">
                  <c:v>10.0754890441894</c:v>
                </c:pt>
                <c:pt idx="11512">
                  <c:v>10.073138236999499</c:v>
                </c:pt>
                <c:pt idx="11513">
                  <c:v>10.0736932754516</c:v>
                </c:pt>
                <c:pt idx="11514">
                  <c:v>10.0744199752807</c:v>
                </c:pt>
                <c:pt idx="11515">
                  <c:v>10.074557304382299</c:v>
                </c:pt>
                <c:pt idx="11516">
                  <c:v>10.073985099792401</c:v>
                </c:pt>
                <c:pt idx="11517">
                  <c:v>10.072933197021401</c:v>
                </c:pt>
                <c:pt idx="11518">
                  <c:v>10.0734519958496</c:v>
                </c:pt>
                <c:pt idx="11519">
                  <c:v>10.073390007019</c:v>
                </c:pt>
                <c:pt idx="11520">
                  <c:v>10.0726919174194</c:v>
                </c:pt>
                <c:pt idx="11521">
                  <c:v>10.071947097778301</c:v>
                </c:pt>
                <c:pt idx="11522">
                  <c:v>10.072883605956999</c:v>
                </c:pt>
                <c:pt idx="11523">
                  <c:v>10.072118759155201</c:v>
                </c:pt>
                <c:pt idx="11524">
                  <c:v>10.0705518722534</c:v>
                </c:pt>
                <c:pt idx="11525">
                  <c:v>10.0694675445556</c:v>
                </c:pt>
                <c:pt idx="11526">
                  <c:v>10.0690059661865</c:v>
                </c:pt>
                <c:pt idx="11527">
                  <c:v>10.0700969696044</c:v>
                </c:pt>
                <c:pt idx="11528">
                  <c:v>10.068437576293899</c:v>
                </c:pt>
                <c:pt idx="11529">
                  <c:v>10.0669651031494</c:v>
                </c:pt>
                <c:pt idx="11530">
                  <c:v>10.0677270889282</c:v>
                </c:pt>
                <c:pt idx="11531">
                  <c:v>10.0675926208496</c:v>
                </c:pt>
                <c:pt idx="11532">
                  <c:v>10.067497253417899</c:v>
                </c:pt>
                <c:pt idx="11533">
                  <c:v>10.067081451416</c:v>
                </c:pt>
                <c:pt idx="11534">
                  <c:v>10.066698074340801</c:v>
                </c:pt>
                <c:pt idx="11535">
                  <c:v>10.066637039184499</c:v>
                </c:pt>
                <c:pt idx="11536">
                  <c:v>10.066718101501399</c:v>
                </c:pt>
                <c:pt idx="11537">
                  <c:v>10.064023017883301</c:v>
                </c:pt>
                <c:pt idx="11538">
                  <c:v>10.063283920288001</c:v>
                </c:pt>
                <c:pt idx="11539">
                  <c:v>10.064200401306101</c:v>
                </c:pt>
                <c:pt idx="11540">
                  <c:v>10.063235282897899</c:v>
                </c:pt>
                <c:pt idx="11541">
                  <c:v>10.0630435943603</c:v>
                </c:pt>
                <c:pt idx="11542">
                  <c:v>10.062191963195801</c:v>
                </c:pt>
                <c:pt idx="11543">
                  <c:v>10.0613021850585</c:v>
                </c:pt>
                <c:pt idx="11544">
                  <c:v>10.061332702636699</c:v>
                </c:pt>
                <c:pt idx="11545">
                  <c:v>10.061916351318301</c:v>
                </c:pt>
                <c:pt idx="11546">
                  <c:v>10.061615943908601</c:v>
                </c:pt>
                <c:pt idx="11547">
                  <c:v>10.061861991882299</c:v>
                </c:pt>
                <c:pt idx="11548">
                  <c:v>10.0628156661987</c:v>
                </c:pt>
                <c:pt idx="11549">
                  <c:v>10.0628108978271</c:v>
                </c:pt>
                <c:pt idx="11550">
                  <c:v>10.063895225524901</c:v>
                </c:pt>
                <c:pt idx="11551">
                  <c:v>10.063884735107401</c:v>
                </c:pt>
                <c:pt idx="11552">
                  <c:v>10.0647325515747</c:v>
                </c:pt>
                <c:pt idx="11553">
                  <c:v>10.066328048706</c:v>
                </c:pt>
                <c:pt idx="11554">
                  <c:v>10.0676717758178</c:v>
                </c:pt>
                <c:pt idx="11555">
                  <c:v>10.0680780410766</c:v>
                </c:pt>
                <c:pt idx="11556">
                  <c:v>10.0689792633056</c:v>
                </c:pt>
                <c:pt idx="11557">
                  <c:v>10.070309638976999</c:v>
                </c:pt>
                <c:pt idx="11558">
                  <c:v>10.0708513259887</c:v>
                </c:pt>
                <c:pt idx="11559">
                  <c:v>10.070807456970201</c:v>
                </c:pt>
                <c:pt idx="11560">
                  <c:v>10.070716857910099</c:v>
                </c:pt>
                <c:pt idx="11561">
                  <c:v>10.072729110717701</c:v>
                </c:pt>
                <c:pt idx="11562">
                  <c:v>10.073763847351</c:v>
                </c:pt>
                <c:pt idx="11563">
                  <c:v>10.0746049880981</c:v>
                </c:pt>
                <c:pt idx="11564">
                  <c:v>10.0751886367797</c:v>
                </c:pt>
                <c:pt idx="11565">
                  <c:v>10.0763244628906</c:v>
                </c:pt>
                <c:pt idx="11566">
                  <c:v>10.077979087829499</c:v>
                </c:pt>
                <c:pt idx="11567">
                  <c:v>10.0790395736694</c:v>
                </c:pt>
                <c:pt idx="11568">
                  <c:v>10.080183029174799</c:v>
                </c:pt>
                <c:pt idx="11569">
                  <c:v>10.0814752578735</c:v>
                </c:pt>
                <c:pt idx="11570">
                  <c:v>10.083044052124</c:v>
                </c:pt>
                <c:pt idx="11571">
                  <c:v>10.0841474533081</c:v>
                </c:pt>
                <c:pt idx="11572">
                  <c:v>10.085831642150801</c:v>
                </c:pt>
                <c:pt idx="11573">
                  <c:v>10.088472366333001</c:v>
                </c:pt>
                <c:pt idx="11574">
                  <c:v>10.0902814865112</c:v>
                </c:pt>
                <c:pt idx="11575">
                  <c:v>10.091142654418899</c:v>
                </c:pt>
                <c:pt idx="11576">
                  <c:v>10.0929622650146</c:v>
                </c:pt>
                <c:pt idx="11577">
                  <c:v>10.0951013565063</c:v>
                </c:pt>
                <c:pt idx="11578">
                  <c:v>10.0966281890869</c:v>
                </c:pt>
                <c:pt idx="11579">
                  <c:v>10.098314285278301</c:v>
                </c:pt>
                <c:pt idx="11580">
                  <c:v>10.100746154785099</c:v>
                </c:pt>
                <c:pt idx="11581">
                  <c:v>10.101464271545399</c:v>
                </c:pt>
                <c:pt idx="11582">
                  <c:v>10.1025619506835</c:v>
                </c:pt>
                <c:pt idx="11583">
                  <c:v>10.103686332702599</c:v>
                </c:pt>
                <c:pt idx="11584">
                  <c:v>10.104146957397401</c:v>
                </c:pt>
                <c:pt idx="11585">
                  <c:v>10.105980873107899</c:v>
                </c:pt>
                <c:pt idx="11586">
                  <c:v>10.1073789596557</c:v>
                </c:pt>
                <c:pt idx="11587">
                  <c:v>10.1087341308593</c:v>
                </c:pt>
                <c:pt idx="11588">
                  <c:v>10.109503746032701</c:v>
                </c:pt>
                <c:pt idx="11589">
                  <c:v>10.110811233520501</c:v>
                </c:pt>
                <c:pt idx="11590">
                  <c:v>10.111229896545399</c:v>
                </c:pt>
                <c:pt idx="11591">
                  <c:v>10.1144866943359</c:v>
                </c:pt>
                <c:pt idx="11592">
                  <c:v>10.1179609298706</c:v>
                </c:pt>
                <c:pt idx="11593">
                  <c:v>10.119767189025801</c:v>
                </c:pt>
                <c:pt idx="11594">
                  <c:v>10.1233720779418</c:v>
                </c:pt>
                <c:pt idx="11595">
                  <c:v>10.1266012191772</c:v>
                </c:pt>
                <c:pt idx="11596">
                  <c:v>10.128695487976</c:v>
                </c:pt>
                <c:pt idx="11597">
                  <c:v>10.1310119628906</c:v>
                </c:pt>
                <c:pt idx="11598">
                  <c:v>10.134075164794901</c:v>
                </c:pt>
                <c:pt idx="11599">
                  <c:v>10.1371965408325</c:v>
                </c:pt>
                <c:pt idx="11600">
                  <c:v>10.1394739151</c:v>
                </c:pt>
                <c:pt idx="11601">
                  <c:v>10.141056060791</c:v>
                </c:pt>
                <c:pt idx="11602">
                  <c:v>10.1430864334106</c:v>
                </c:pt>
                <c:pt idx="11603">
                  <c:v>10.146027565002401</c:v>
                </c:pt>
                <c:pt idx="11604">
                  <c:v>10.148764610290501</c:v>
                </c:pt>
                <c:pt idx="11605">
                  <c:v>10.150585174560501</c:v>
                </c:pt>
                <c:pt idx="11606">
                  <c:v>10.1530284881591</c:v>
                </c:pt>
                <c:pt idx="11607">
                  <c:v>10.155764579772899</c:v>
                </c:pt>
                <c:pt idx="11608">
                  <c:v>10.1596670150756</c:v>
                </c:pt>
                <c:pt idx="11609">
                  <c:v>10.163067817687899</c:v>
                </c:pt>
                <c:pt idx="11610">
                  <c:v>10.166404724121</c:v>
                </c:pt>
                <c:pt idx="11611">
                  <c:v>10.169481277465801</c:v>
                </c:pt>
                <c:pt idx="11612">
                  <c:v>10.171901702880801</c:v>
                </c:pt>
                <c:pt idx="11613">
                  <c:v>10.173971176147401</c:v>
                </c:pt>
                <c:pt idx="11614">
                  <c:v>10.1759185791015</c:v>
                </c:pt>
                <c:pt idx="11615">
                  <c:v>10.1791667938232</c:v>
                </c:pt>
                <c:pt idx="11616">
                  <c:v>10.1828565597534</c:v>
                </c:pt>
                <c:pt idx="11617">
                  <c:v>10.186031341552701</c:v>
                </c:pt>
                <c:pt idx="11618">
                  <c:v>10.189956665039</c:v>
                </c:pt>
                <c:pt idx="11619">
                  <c:v>10.192477226257299</c:v>
                </c:pt>
                <c:pt idx="11620">
                  <c:v>10.1947221755981</c:v>
                </c:pt>
                <c:pt idx="11621">
                  <c:v>10.1970968246459</c:v>
                </c:pt>
                <c:pt idx="11622">
                  <c:v>10.199875831604</c:v>
                </c:pt>
                <c:pt idx="11623">
                  <c:v>10.203498840331999</c:v>
                </c:pt>
                <c:pt idx="11624">
                  <c:v>10.206441879272401</c:v>
                </c:pt>
                <c:pt idx="11625">
                  <c:v>10.2096719741821</c:v>
                </c:pt>
                <c:pt idx="11626">
                  <c:v>10.210929870605399</c:v>
                </c:pt>
                <c:pt idx="11627">
                  <c:v>10.213522911071699</c:v>
                </c:pt>
                <c:pt idx="11628">
                  <c:v>10.214783668518001</c:v>
                </c:pt>
                <c:pt idx="11629">
                  <c:v>10.2175130844116</c:v>
                </c:pt>
                <c:pt idx="11630">
                  <c:v>10.2201738357543</c:v>
                </c:pt>
                <c:pt idx="11631">
                  <c:v>10.2216329574584</c:v>
                </c:pt>
                <c:pt idx="11632">
                  <c:v>10.22394657135</c:v>
                </c:pt>
                <c:pt idx="11633">
                  <c:v>10.2254133224487</c:v>
                </c:pt>
                <c:pt idx="11634">
                  <c:v>10.2258796691894</c:v>
                </c:pt>
                <c:pt idx="11635">
                  <c:v>10.2267341613769</c:v>
                </c:pt>
                <c:pt idx="11636">
                  <c:v>10.228055000305099</c:v>
                </c:pt>
                <c:pt idx="11637">
                  <c:v>10.228089332580501</c:v>
                </c:pt>
                <c:pt idx="11638">
                  <c:v>10.2281742095947</c:v>
                </c:pt>
                <c:pt idx="11639">
                  <c:v>10.22909450531</c:v>
                </c:pt>
                <c:pt idx="11640">
                  <c:v>10.2292709350585</c:v>
                </c:pt>
                <c:pt idx="11641">
                  <c:v>10.231264114379799</c:v>
                </c:pt>
                <c:pt idx="11642">
                  <c:v>10.232520103454499</c:v>
                </c:pt>
                <c:pt idx="11643">
                  <c:v>10.23215675354</c:v>
                </c:pt>
                <c:pt idx="11644">
                  <c:v>10.2333965301513</c:v>
                </c:pt>
                <c:pt idx="11645">
                  <c:v>10.2323341369628</c:v>
                </c:pt>
                <c:pt idx="11646">
                  <c:v>10.2338390350341</c:v>
                </c:pt>
                <c:pt idx="11647">
                  <c:v>10.2350263595581</c:v>
                </c:pt>
                <c:pt idx="11648">
                  <c:v>10.2354536056518</c:v>
                </c:pt>
                <c:pt idx="11649">
                  <c:v>10.235221862792899</c:v>
                </c:pt>
                <c:pt idx="11650">
                  <c:v>10.2362003326416</c:v>
                </c:pt>
                <c:pt idx="11651">
                  <c:v>10.236797332763601</c:v>
                </c:pt>
                <c:pt idx="11652">
                  <c:v>10.236111640930099</c:v>
                </c:pt>
                <c:pt idx="11653">
                  <c:v>10.236624717712401</c:v>
                </c:pt>
                <c:pt idx="11654">
                  <c:v>10.2358646392822</c:v>
                </c:pt>
                <c:pt idx="11655">
                  <c:v>10.237854957580501</c:v>
                </c:pt>
                <c:pt idx="11656">
                  <c:v>10.2375535964965</c:v>
                </c:pt>
                <c:pt idx="11657">
                  <c:v>10.2372732162475</c:v>
                </c:pt>
                <c:pt idx="11658">
                  <c:v>10.238096237182599</c:v>
                </c:pt>
                <c:pt idx="11659">
                  <c:v>10.2395162582397</c:v>
                </c:pt>
                <c:pt idx="11660">
                  <c:v>10.2407217025756</c:v>
                </c:pt>
                <c:pt idx="11661">
                  <c:v>10.240505218505801</c:v>
                </c:pt>
                <c:pt idx="11662">
                  <c:v>10.242737770080501</c:v>
                </c:pt>
                <c:pt idx="11663">
                  <c:v>10.244142532348601</c:v>
                </c:pt>
                <c:pt idx="11664">
                  <c:v>10.246693611145</c:v>
                </c:pt>
                <c:pt idx="11665">
                  <c:v>10.2476959228515</c:v>
                </c:pt>
                <c:pt idx="11666">
                  <c:v>10.250623703002899</c:v>
                </c:pt>
                <c:pt idx="11667">
                  <c:v>10.2534074783325</c:v>
                </c:pt>
                <c:pt idx="11668">
                  <c:v>10.2545452117919</c:v>
                </c:pt>
                <c:pt idx="11669">
                  <c:v>10.2550687789916</c:v>
                </c:pt>
                <c:pt idx="11670">
                  <c:v>10.255896568298301</c:v>
                </c:pt>
                <c:pt idx="11671">
                  <c:v>10.257906913757299</c:v>
                </c:pt>
                <c:pt idx="11672">
                  <c:v>10.2575521469116</c:v>
                </c:pt>
                <c:pt idx="11673">
                  <c:v>10.2589044570922</c:v>
                </c:pt>
                <c:pt idx="11674">
                  <c:v>10.260011672973601</c:v>
                </c:pt>
                <c:pt idx="11675">
                  <c:v>10.2620277404785</c:v>
                </c:pt>
                <c:pt idx="11676">
                  <c:v>10.261492729186999</c:v>
                </c:pt>
                <c:pt idx="11677">
                  <c:v>10.2619915008544</c:v>
                </c:pt>
                <c:pt idx="11678">
                  <c:v>10.264314651489199</c:v>
                </c:pt>
                <c:pt idx="11679">
                  <c:v>10.2654247283935</c:v>
                </c:pt>
                <c:pt idx="11680">
                  <c:v>10.2680654525756</c:v>
                </c:pt>
                <c:pt idx="11681">
                  <c:v>10.270417213439901</c:v>
                </c:pt>
                <c:pt idx="11682">
                  <c:v>10.272289276123001</c:v>
                </c:pt>
                <c:pt idx="11683">
                  <c:v>10.272799491882299</c:v>
                </c:pt>
                <c:pt idx="11684">
                  <c:v>10.2740383148193</c:v>
                </c:pt>
                <c:pt idx="11685">
                  <c:v>10.2749919891357</c:v>
                </c:pt>
                <c:pt idx="11686">
                  <c:v>10.277254104614199</c:v>
                </c:pt>
                <c:pt idx="11687">
                  <c:v>10.2787971496582</c:v>
                </c:pt>
                <c:pt idx="11688">
                  <c:v>10.2798194885253</c:v>
                </c:pt>
                <c:pt idx="11689">
                  <c:v>10.281423568725501</c:v>
                </c:pt>
                <c:pt idx="11690">
                  <c:v>10.2822494506835</c:v>
                </c:pt>
                <c:pt idx="11691">
                  <c:v>10.282874107360801</c:v>
                </c:pt>
                <c:pt idx="11692">
                  <c:v>10.283306121826101</c:v>
                </c:pt>
                <c:pt idx="11693">
                  <c:v>10.285361289978001</c:v>
                </c:pt>
                <c:pt idx="11694">
                  <c:v>10.2870616912841</c:v>
                </c:pt>
                <c:pt idx="11695">
                  <c:v>10.288416862487701</c:v>
                </c:pt>
                <c:pt idx="11696">
                  <c:v>10.2899723052978</c:v>
                </c:pt>
                <c:pt idx="11697">
                  <c:v>10.2907705307006</c:v>
                </c:pt>
                <c:pt idx="11698">
                  <c:v>10.2912330627441</c:v>
                </c:pt>
                <c:pt idx="11699">
                  <c:v>10.2928161621093</c:v>
                </c:pt>
                <c:pt idx="11700">
                  <c:v>10.293626785278301</c:v>
                </c:pt>
                <c:pt idx="11701">
                  <c:v>10.2944068908691</c:v>
                </c:pt>
                <c:pt idx="11702">
                  <c:v>10.2966041564941</c:v>
                </c:pt>
                <c:pt idx="11703">
                  <c:v>10.297828674316399</c:v>
                </c:pt>
                <c:pt idx="11704">
                  <c:v>10.299207687377899</c:v>
                </c:pt>
                <c:pt idx="11705">
                  <c:v>10.300442695617599</c:v>
                </c:pt>
                <c:pt idx="11706">
                  <c:v>10.3024024963378</c:v>
                </c:pt>
                <c:pt idx="11707">
                  <c:v>10.3050107955932</c:v>
                </c:pt>
                <c:pt idx="11708">
                  <c:v>10.3080587387084</c:v>
                </c:pt>
                <c:pt idx="11709">
                  <c:v>10.310167312621999</c:v>
                </c:pt>
                <c:pt idx="11710">
                  <c:v>10.3138875961303</c:v>
                </c:pt>
                <c:pt idx="11711">
                  <c:v>10.317919731140099</c:v>
                </c:pt>
                <c:pt idx="11712">
                  <c:v>10.321184158325099</c:v>
                </c:pt>
                <c:pt idx="11713">
                  <c:v>10.3242492675781</c:v>
                </c:pt>
                <c:pt idx="11714">
                  <c:v>10.3267345428466</c:v>
                </c:pt>
                <c:pt idx="11715">
                  <c:v>10.3287916183471</c:v>
                </c:pt>
                <c:pt idx="11716">
                  <c:v>10.3299188613891</c:v>
                </c:pt>
                <c:pt idx="11717">
                  <c:v>10.3322839736938</c:v>
                </c:pt>
                <c:pt idx="11718">
                  <c:v>10.3347921371459</c:v>
                </c:pt>
                <c:pt idx="11719">
                  <c:v>10.337062835693301</c:v>
                </c:pt>
                <c:pt idx="11720">
                  <c:v>10.3386840820312</c:v>
                </c:pt>
                <c:pt idx="11721">
                  <c:v>10.3394508361816</c:v>
                </c:pt>
                <c:pt idx="11722">
                  <c:v>10.339850425720201</c:v>
                </c:pt>
                <c:pt idx="11723">
                  <c:v>10.341437339782701</c:v>
                </c:pt>
                <c:pt idx="11724">
                  <c:v>10.342927932739199</c:v>
                </c:pt>
                <c:pt idx="11725">
                  <c:v>10.345364570617599</c:v>
                </c:pt>
                <c:pt idx="11726">
                  <c:v>10.347265243530201</c:v>
                </c:pt>
                <c:pt idx="11727">
                  <c:v>10.348273277282701</c:v>
                </c:pt>
                <c:pt idx="11728">
                  <c:v>10.348756790161101</c:v>
                </c:pt>
                <c:pt idx="11729">
                  <c:v>10.350241661071699</c:v>
                </c:pt>
                <c:pt idx="11730">
                  <c:v>10.350354194641101</c:v>
                </c:pt>
                <c:pt idx="11731">
                  <c:v>10.350231170654199</c:v>
                </c:pt>
                <c:pt idx="11732">
                  <c:v>10.3516645431518</c:v>
                </c:pt>
                <c:pt idx="11733">
                  <c:v>10.3512878417968</c:v>
                </c:pt>
                <c:pt idx="11734">
                  <c:v>10.352428436279199</c:v>
                </c:pt>
                <c:pt idx="11735">
                  <c:v>10.352679252624499</c:v>
                </c:pt>
                <c:pt idx="11736">
                  <c:v>10.3521318435668</c:v>
                </c:pt>
                <c:pt idx="11737">
                  <c:v>10.3520698547363</c:v>
                </c:pt>
                <c:pt idx="11738">
                  <c:v>10.3526182174682</c:v>
                </c:pt>
                <c:pt idx="11739">
                  <c:v>10.352043151855399</c:v>
                </c:pt>
                <c:pt idx="11740">
                  <c:v>10.3516025543212</c:v>
                </c:pt>
                <c:pt idx="11741">
                  <c:v>10.3523740768432</c:v>
                </c:pt>
                <c:pt idx="11742">
                  <c:v>10.351782798766999</c:v>
                </c:pt>
                <c:pt idx="11743">
                  <c:v>10.3521928787231</c:v>
                </c:pt>
                <c:pt idx="11744">
                  <c:v>10.351050376891999</c:v>
                </c:pt>
                <c:pt idx="11745">
                  <c:v>10.3513479232788</c:v>
                </c:pt>
                <c:pt idx="11746">
                  <c:v>10.351543426513601</c:v>
                </c:pt>
                <c:pt idx="11747">
                  <c:v>10.350872993469199</c:v>
                </c:pt>
                <c:pt idx="11748">
                  <c:v>10.351133346557599</c:v>
                </c:pt>
                <c:pt idx="11749">
                  <c:v>10.3522090911865</c:v>
                </c:pt>
                <c:pt idx="11750">
                  <c:v>10.3538751602172</c:v>
                </c:pt>
                <c:pt idx="11751">
                  <c:v>10.353173255920399</c:v>
                </c:pt>
                <c:pt idx="11752">
                  <c:v>10.353498458862299</c:v>
                </c:pt>
                <c:pt idx="11753">
                  <c:v>10.3540134429931</c:v>
                </c:pt>
                <c:pt idx="11754">
                  <c:v>10.3551635742187</c:v>
                </c:pt>
                <c:pt idx="11755">
                  <c:v>10.3554315567016</c:v>
                </c:pt>
                <c:pt idx="11756">
                  <c:v>10.356354713439901</c:v>
                </c:pt>
                <c:pt idx="11757">
                  <c:v>10.3571367263793</c:v>
                </c:pt>
                <c:pt idx="11758">
                  <c:v>10.3572444915771</c:v>
                </c:pt>
                <c:pt idx="11759">
                  <c:v>10.3577728271484</c:v>
                </c:pt>
                <c:pt idx="11760">
                  <c:v>10.3564844131469</c:v>
                </c:pt>
                <c:pt idx="11761">
                  <c:v>10.357551574706999</c:v>
                </c:pt>
                <c:pt idx="11762">
                  <c:v>10.3576145172119</c:v>
                </c:pt>
                <c:pt idx="11763">
                  <c:v>10.356889724731399</c:v>
                </c:pt>
                <c:pt idx="11764">
                  <c:v>10.3569898605346</c:v>
                </c:pt>
                <c:pt idx="11765">
                  <c:v>10.3567810058593</c:v>
                </c:pt>
                <c:pt idx="11766">
                  <c:v>10.357749938964799</c:v>
                </c:pt>
                <c:pt idx="11767">
                  <c:v>10.358192443847599</c:v>
                </c:pt>
                <c:pt idx="11768">
                  <c:v>10.358654975891101</c:v>
                </c:pt>
                <c:pt idx="11769">
                  <c:v>10.3589973449707</c:v>
                </c:pt>
                <c:pt idx="11770">
                  <c:v>10.3606243133544</c:v>
                </c:pt>
                <c:pt idx="11771">
                  <c:v>10.360460281371999</c:v>
                </c:pt>
                <c:pt idx="11772">
                  <c:v>10.3623247146606</c:v>
                </c:pt>
                <c:pt idx="11773">
                  <c:v>10.365359306335399</c:v>
                </c:pt>
                <c:pt idx="11774">
                  <c:v>10.3675107955932</c:v>
                </c:pt>
                <c:pt idx="11775">
                  <c:v>10.369351387023899</c:v>
                </c:pt>
                <c:pt idx="11776">
                  <c:v>10.369878768920801</c:v>
                </c:pt>
                <c:pt idx="11777">
                  <c:v>10.3728818893432</c:v>
                </c:pt>
                <c:pt idx="11778">
                  <c:v>10.374767303466699</c:v>
                </c:pt>
                <c:pt idx="11779">
                  <c:v>10.375410079956</c:v>
                </c:pt>
                <c:pt idx="11780">
                  <c:v>10.3766584396362</c:v>
                </c:pt>
                <c:pt idx="11781">
                  <c:v>10.3771848678588</c:v>
                </c:pt>
                <c:pt idx="11782">
                  <c:v>10.3782196044921</c:v>
                </c:pt>
                <c:pt idx="11783">
                  <c:v>10.3782796859741</c:v>
                </c:pt>
                <c:pt idx="11784">
                  <c:v>10.378476142883301</c:v>
                </c:pt>
                <c:pt idx="11785">
                  <c:v>10.3785028457641</c:v>
                </c:pt>
                <c:pt idx="11786">
                  <c:v>10.378658294677701</c:v>
                </c:pt>
                <c:pt idx="11787">
                  <c:v>10.378057479858301</c:v>
                </c:pt>
                <c:pt idx="11788">
                  <c:v>10.3766746520996</c:v>
                </c:pt>
                <c:pt idx="11789">
                  <c:v>10.3782758712768</c:v>
                </c:pt>
                <c:pt idx="11790">
                  <c:v>10.3780422210693</c:v>
                </c:pt>
                <c:pt idx="11791">
                  <c:v>10.3794498443603</c:v>
                </c:pt>
                <c:pt idx="11792">
                  <c:v>10.378862380981399</c:v>
                </c:pt>
                <c:pt idx="11793">
                  <c:v>10.3778762817382</c:v>
                </c:pt>
                <c:pt idx="11794">
                  <c:v>10.377255439758301</c:v>
                </c:pt>
                <c:pt idx="11795">
                  <c:v>10.377234458923301</c:v>
                </c:pt>
                <c:pt idx="11796">
                  <c:v>10.3772325515747</c:v>
                </c:pt>
                <c:pt idx="11797">
                  <c:v>10.376435279846101</c:v>
                </c:pt>
                <c:pt idx="11798">
                  <c:v>10.377840042114199</c:v>
                </c:pt>
                <c:pt idx="11799">
                  <c:v>10.3761138916015</c:v>
                </c:pt>
                <c:pt idx="11800">
                  <c:v>10.3769617080688</c:v>
                </c:pt>
                <c:pt idx="11801">
                  <c:v>10.3778715133666</c:v>
                </c:pt>
                <c:pt idx="11802">
                  <c:v>10.3795909881591</c:v>
                </c:pt>
                <c:pt idx="11803">
                  <c:v>10.381841659545801</c:v>
                </c:pt>
                <c:pt idx="11804">
                  <c:v>10.382016181945801</c:v>
                </c:pt>
                <c:pt idx="11805">
                  <c:v>10.3820238113403</c:v>
                </c:pt>
                <c:pt idx="11806">
                  <c:v>10.382828712463301</c:v>
                </c:pt>
                <c:pt idx="11807">
                  <c:v>10.3839092254638</c:v>
                </c:pt>
                <c:pt idx="11808">
                  <c:v>10.3846311569213</c:v>
                </c:pt>
                <c:pt idx="11809">
                  <c:v>10.3866062164306</c:v>
                </c:pt>
                <c:pt idx="11810">
                  <c:v>10.386258125305099</c:v>
                </c:pt>
                <c:pt idx="11811">
                  <c:v>10.3869562149047</c:v>
                </c:pt>
                <c:pt idx="11812">
                  <c:v>10.3873128890991</c:v>
                </c:pt>
                <c:pt idx="11813">
                  <c:v>10.387487411499</c:v>
                </c:pt>
                <c:pt idx="11814">
                  <c:v>10.389542579650801</c:v>
                </c:pt>
                <c:pt idx="11815">
                  <c:v>10.390301704406699</c:v>
                </c:pt>
                <c:pt idx="11816">
                  <c:v>10.3908739089965</c:v>
                </c:pt>
                <c:pt idx="11817">
                  <c:v>10.392354965209901</c:v>
                </c:pt>
                <c:pt idx="11818">
                  <c:v>10.392788887023899</c:v>
                </c:pt>
                <c:pt idx="11819">
                  <c:v>10.3932342529296</c:v>
                </c:pt>
                <c:pt idx="11820">
                  <c:v>10.3935022354125</c:v>
                </c:pt>
                <c:pt idx="11821">
                  <c:v>10.3946723937988</c:v>
                </c:pt>
                <c:pt idx="11822">
                  <c:v>10.394313812255801</c:v>
                </c:pt>
                <c:pt idx="11823">
                  <c:v>10.393774986266999</c:v>
                </c:pt>
                <c:pt idx="11824">
                  <c:v>10.3925256729125</c:v>
                </c:pt>
                <c:pt idx="11825">
                  <c:v>10.392991065979</c:v>
                </c:pt>
                <c:pt idx="11826">
                  <c:v>10.392864227294901</c:v>
                </c:pt>
                <c:pt idx="11827">
                  <c:v>10.392370223999</c:v>
                </c:pt>
                <c:pt idx="11828">
                  <c:v>10.3914470672607</c:v>
                </c:pt>
                <c:pt idx="11829">
                  <c:v>10.3900451660156</c:v>
                </c:pt>
                <c:pt idx="11830">
                  <c:v>10.3899688720703</c:v>
                </c:pt>
                <c:pt idx="11831">
                  <c:v>10.387859344482401</c:v>
                </c:pt>
                <c:pt idx="11832">
                  <c:v>10.386929512023899</c:v>
                </c:pt>
                <c:pt idx="11833">
                  <c:v>10.387220382690399</c:v>
                </c:pt>
                <c:pt idx="11834">
                  <c:v>10.386018753051699</c:v>
                </c:pt>
                <c:pt idx="11835">
                  <c:v>10.385017395019499</c:v>
                </c:pt>
                <c:pt idx="11836">
                  <c:v>10.38339138031</c:v>
                </c:pt>
                <c:pt idx="11837">
                  <c:v>10.3810501098632</c:v>
                </c:pt>
                <c:pt idx="11838">
                  <c:v>10.3800201416015</c:v>
                </c:pt>
                <c:pt idx="11839">
                  <c:v>10.379653930664</c:v>
                </c:pt>
                <c:pt idx="11840">
                  <c:v>10.378537178039499</c:v>
                </c:pt>
                <c:pt idx="11841">
                  <c:v>10.3767337799072</c:v>
                </c:pt>
                <c:pt idx="11842">
                  <c:v>10.3755760192871</c:v>
                </c:pt>
                <c:pt idx="11843">
                  <c:v>10.3733377456665</c:v>
                </c:pt>
                <c:pt idx="11844">
                  <c:v>10.3716697692871</c:v>
                </c:pt>
                <c:pt idx="11845">
                  <c:v>10.3699903488159</c:v>
                </c:pt>
                <c:pt idx="11846">
                  <c:v>10.368989944458001</c:v>
                </c:pt>
                <c:pt idx="11847">
                  <c:v>10.3681983947753</c:v>
                </c:pt>
                <c:pt idx="11848">
                  <c:v>10.36630153656</c:v>
                </c:pt>
                <c:pt idx="11849">
                  <c:v>10.3640489578247</c:v>
                </c:pt>
                <c:pt idx="11850">
                  <c:v>10.3620538711547</c:v>
                </c:pt>
                <c:pt idx="11851">
                  <c:v>10.3619480133056</c:v>
                </c:pt>
                <c:pt idx="11852">
                  <c:v>10.3607568740844</c:v>
                </c:pt>
                <c:pt idx="11853">
                  <c:v>10.3601837158203</c:v>
                </c:pt>
                <c:pt idx="11854">
                  <c:v>10.3596839904785</c:v>
                </c:pt>
                <c:pt idx="11855">
                  <c:v>10.3585395812988</c:v>
                </c:pt>
                <c:pt idx="11856">
                  <c:v>10.35728931427</c:v>
                </c:pt>
                <c:pt idx="11857">
                  <c:v>10.3569240570068</c:v>
                </c:pt>
                <c:pt idx="11858">
                  <c:v>10.355942726135201</c:v>
                </c:pt>
                <c:pt idx="11859">
                  <c:v>10.3536672592163</c:v>
                </c:pt>
                <c:pt idx="11860">
                  <c:v>10.352190017700099</c:v>
                </c:pt>
                <c:pt idx="11861">
                  <c:v>10.3496341705322</c:v>
                </c:pt>
                <c:pt idx="11862">
                  <c:v>10.3473749160766</c:v>
                </c:pt>
                <c:pt idx="11863">
                  <c:v>10.3445281982421</c:v>
                </c:pt>
                <c:pt idx="11864">
                  <c:v>10.342377662658601</c:v>
                </c:pt>
                <c:pt idx="11865">
                  <c:v>10.340591430664</c:v>
                </c:pt>
                <c:pt idx="11866">
                  <c:v>10.3400516510009</c:v>
                </c:pt>
                <c:pt idx="11867">
                  <c:v>10.337678909301699</c:v>
                </c:pt>
                <c:pt idx="11868">
                  <c:v>10.335790634155201</c:v>
                </c:pt>
                <c:pt idx="11869">
                  <c:v>10.334734916686999</c:v>
                </c:pt>
                <c:pt idx="11870">
                  <c:v>10.333519935607899</c:v>
                </c:pt>
                <c:pt idx="11871">
                  <c:v>10.333879470825099</c:v>
                </c:pt>
                <c:pt idx="11872">
                  <c:v>10.333589553833001</c:v>
                </c:pt>
                <c:pt idx="11873">
                  <c:v>10.333604812621999</c:v>
                </c:pt>
                <c:pt idx="11874">
                  <c:v>10.332653999328601</c:v>
                </c:pt>
                <c:pt idx="11875">
                  <c:v>10.331223487854</c:v>
                </c:pt>
                <c:pt idx="11876">
                  <c:v>10.3293094635009</c:v>
                </c:pt>
                <c:pt idx="11877">
                  <c:v>10.328742027282701</c:v>
                </c:pt>
                <c:pt idx="11878">
                  <c:v>10.327918052673301</c:v>
                </c:pt>
                <c:pt idx="11879">
                  <c:v>10.327348709106399</c:v>
                </c:pt>
                <c:pt idx="11880">
                  <c:v>10.328055381774901</c:v>
                </c:pt>
                <c:pt idx="11881">
                  <c:v>10.3269548416137</c:v>
                </c:pt>
                <c:pt idx="11882">
                  <c:v>10.326955795288001</c:v>
                </c:pt>
                <c:pt idx="11883">
                  <c:v>10.325608253479</c:v>
                </c:pt>
                <c:pt idx="11884">
                  <c:v>10.325029373168899</c:v>
                </c:pt>
                <c:pt idx="11885">
                  <c:v>10.325023651123001</c:v>
                </c:pt>
                <c:pt idx="11886">
                  <c:v>10.3241987228393</c:v>
                </c:pt>
                <c:pt idx="11887">
                  <c:v>10.3234844207763</c:v>
                </c:pt>
                <c:pt idx="11888">
                  <c:v>10.322169303894</c:v>
                </c:pt>
                <c:pt idx="11889">
                  <c:v>10.321707725524901</c:v>
                </c:pt>
                <c:pt idx="11890">
                  <c:v>10.3202667236328</c:v>
                </c:pt>
                <c:pt idx="11891">
                  <c:v>10.3195133209228</c:v>
                </c:pt>
                <c:pt idx="11892">
                  <c:v>10.3180332183837</c:v>
                </c:pt>
                <c:pt idx="11893">
                  <c:v>10.316927909851</c:v>
                </c:pt>
                <c:pt idx="11894">
                  <c:v>10.316815376281699</c:v>
                </c:pt>
                <c:pt idx="11895">
                  <c:v>10.3166246414184</c:v>
                </c:pt>
                <c:pt idx="11896">
                  <c:v>10.317881584167401</c:v>
                </c:pt>
                <c:pt idx="11897">
                  <c:v>10.317754745483301</c:v>
                </c:pt>
                <c:pt idx="11898">
                  <c:v>10.318408012390099</c:v>
                </c:pt>
                <c:pt idx="11899">
                  <c:v>10.3172969818115</c:v>
                </c:pt>
                <c:pt idx="11900">
                  <c:v>10.315746307373001</c:v>
                </c:pt>
                <c:pt idx="11901">
                  <c:v>10.314465522766101</c:v>
                </c:pt>
                <c:pt idx="11902">
                  <c:v>10.3144073486328</c:v>
                </c:pt>
                <c:pt idx="11903">
                  <c:v>10.3157482147216</c:v>
                </c:pt>
                <c:pt idx="11904">
                  <c:v>10.3158855438232</c:v>
                </c:pt>
                <c:pt idx="11905">
                  <c:v>10.3162393569946</c:v>
                </c:pt>
                <c:pt idx="11906">
                  <c:v>10.3137998580932</c:v>
                </c:pt>
                <c:pt idx="11907">
                  <c:v>10.3134956359863</c:v>
                </c:pt>
                <c:pt idx="11908">
                  <c:v>10.314821243286101</c:v>
                </c:pt>
                <c:pt idx="11909">
                  <c:v>10.3169507980346</c:v>
                </c:pt>
                <c:pt idx="11910">
                  <c:v>10.3193292617797</c:v>
                </c:pt>
                <c:pt idx="11911">
                  <c:v>10.3210496902465</c:v>
                </c:pt>
                <c:pt idx="11912">
                  <c:v>10.3223533630371</c:v>
                </c:pt>
                <c:pt idx="11913">
                  <c:v>10.321672439575099</c:v>
                </c:pt>
                <c:pt idx="11914">
                  <c:v>10.323396682739199</c:v>
                </c:pt>
                <c:pt idx="11915">
                  <c:v>10.323125839233301</c:v>
                </c:pt>
                <c:pt idx="11916">
                  <c:v>10.326142311096101</c:v>
                </c:pt>
                <c:pt idx="11917">
                  <c:v>10.327292442321699</c:v>
                </c:pt>
                <c:pt idx="11918">
                  <c:v>10.3275127410888</c:v>
                </c:pt>
                <c:pt idx="11919">
                  <c:v>10.3290672302246</c:v>
                </c:pt>
                <c:pt idx="11920">
                  <c:v>10.330629348754799</c:v>
                </c:pt>
                <c:pt idx="11921">
                  <c:v>10.3304691314697</c:v>
                </c:pt>
                <c:pt idx="11922">
                  <c:v>10.3297128677368</c:v>
                </c:pt>
                <c:pt idx="11923">
                  <c:v>10.330710411071699</c:v>
                </c:pt>
                <c:pt idx="11924">
                  <c:v>10.329037666320801</c:v>
                </c:pt>
                <c:pt idx="11925">
                  <c:v>10.3300437927246</c:v>
                </c:pt>
                <c:pt idx="11926">
                  <c:v>10.3309965133666</c:v>
                </c:pt>
                <c:pt idx="11927">
                  <c:v>10.3315029144287</c:v>
                </c:pt>
                <c:pt idx="11928">
                  <c:v>10.3313426971435</c:v>
                </c:pt>
                <c:pt idx="11929">
                  <c:v>10.330060005187899</c:v>
                </c:pt>
                <c:pt idx="11930">
                  <c:v>10.3289070129394</c:v>
                </c:pt>
                <c:pt idx="11931">
                  <c:v>10.328971862792899</c:v>
                </c:pt>
                <c:pt idx="11932">
                  <c:v>10.329240798950099</c:v>
                </c:pt>
                <c:pt idx="11933">
                  <c:v>10.329150199890099</c:v>
                </c:pt>
                <c:pt idx="11934">
                  <c:v>10.3302793502807</c:v>
                </c:pt>
                <c:pt idx="11935">
                  <c:v>10.3298740386962</c:v>
                </c:pt>
                <c:pt idx="11936">
                  <c:v>10.328341484069799</c:v>
                </c:pt>
                <c:pt idx="11937">
                  <c:v>10.3278226852416</c:v>
                </c:pt>
                <c:pt idx="11938">
                  <c:v>10.327779769897401</c:v>
                </c:pt>
                <c:pt idx="11939">
                  <c:v>10.325892448425201</c:v>
                </c:pt>
                <c:pt idx="11940">
                  <c:v>10.3243293762207</c:v>
                </c:pt>
                <c:pt idx="11941">
                  <c:v>10.3234901428222</c:v>
                </c:pt>
                <c:pt idx="11942">
                  <c:v>10.321668624877899</c:v>
                </c:pt>
                <c:pt idx="11943">
                  <c:v>10.3207855224609</c:v>
                </c:pt>
                <c:pt idx="11944">
                  <c:v>10.3201189041137</c:v>
                </c:pt>
                <c:pt idx="11945">
                  <c:v>10.3196449279785</c:v>
                </c:pt>
                <c:pt idx="11946">
                  <c:v>10.3191003799438</c:v>
                </c:pt>
                <c:pt idx="11947">
                  <c:v>10.3184003829956</c:v>
                </c:pt>
                <c:pt idx="11948">
                  <c:v>10.317344665527299</c:v>
                </c:pt>
                <c:pt idx="11949">
                  <c:v>10.318202018737701</c:v>
                </c:pt>
                <c:pt idx="11950">
                  <c:v>10.319359779357899</c:v>
                </c:pt>
                <c:pt idx="11951">
                  <c:v>10.319799423217701</c:v>
                </c:pt>
                <c:pt idx="11952">
                  <c:v>10.321199417114199</c:v>
                </c:pt>
                <c:pt idx="11953">
                  <c:v>10.3219957351684</c:v>
                </c:pt>
                <c:pt idx="11954">
                  <c:v>10.32257938385</c:v>
                </c:pt>
                <c:pt idx="11955">
                  <c:v>10.3238010406494</c:v>
                </c:pt>
                <c:pt idx="11956">
                  <c:v>10.324275970458901</c:v>
                </c:pt>
                <c:pt idx="11957">
                  <c:v>10.325131416320801</c:v>
                </c:pt>
                <c:pt idx="11958">
                  <c:v>10.3270721435546</c:v>
                </c:pt>
                <c:pt idx="11959">
                  <c:v>10.3275804519653</c:v>
                </c:pt>
                <c:pt idx="11960">
                  <c:v>10.3269863128662</c:v>
                </c:pt>
                <c:pt idx="11961">
                  <c:v>10.327573776245099</c:v>
                </c:pt>
                <c:pt idx="11962">
                  <c:v>10.3284702301025</c:v>
                </c:pt>
                <c:pt idx="11963">
                  <c:v>10.3301248550415</c:v>
                </c:pt>
                <c:pt idx="11964">
                  <c:v>10.331189155578601</c:v>
                </c:pt>
                <c:pt idx="11965">
                  <c:v>10.331922531127899</c:v>
                </c:pt>
                <c:pt idx="11966">
                  <c:v>10.3319969177246</c:v>
                </c:pt>
                <c:pt idx="11967">
                  <c:v>10.3326320648193</c:v>
                </c:pt>
                <c:pt idx="11968">
                  <c:v>10.3310890197753</c:v>
                </c:pt>
                <c:pt idx="11969">
                  <c:v>10.3316993713378</c:v>
                </c:pt>
                <c:pt idx="11970">
                  <c:v>10.332287788391101</c:v>
                </c:pt>
                <c:pt idx="11971">
                  <c:v>10.332469940185501</c:v>
                </c:pt>
                <c:pt idx="11972">
                  <c:v>10.3331241607666</c:v>
                </c:pt>
                <c:pt idx="11973">
                  <c:v>10.333202362060501</c:v>
                </c:pt>
                <c:pt idx="11974">
                  <c:v>10.332749366760201</c:v>
                </c:pt>
                <c:pt idx="11975">
                  <c:v>10.332618713378899</c:v>
                </c:pt>
                <c:pt idx="11976">
                  <c:v>10.3333168029785</c:v>
                </c:pt>
                <c:pt idx="11977">
                  <c:v>10.333527565002401</c:v>
                </c:pt>
                <c:pt idx="11978">
                  <c:v>10.3349199295043</c:v>
                </c:pt>
                <c:pt idx="11979">
                  <c:v>10.3367090225219</c:v>
                </c:pt>
                <c:pt idx="11980">
                  <c:v>10.338028907775801</c:v>
                </c:pt>
                <c:pt idx="11981">
                  <c:v>10.3389625549316</c:v>
                </c:pt>
                <c:pt idx="11982">
                  <c:v>10.338839530944799</c:v>
                </c:pt>
                <c:pt idx="11983">
                  <c:v>10.339550971984799</c:v>
                </c:pt>
                <c:pt idx="11984">
                  <c:v>10.3408708572387</c:v>
                </c:pt>
                <c:pt idx="11985">
                  <c:v>10.3425483703613</c:v>
                </c:pt>
                <c:pt idx="11986">
                  <c:v>10.3442077636718</c:v>
                </c:pt>
                <c:pt idx="11987">
                  <c:v>10.3452100753784</c:v>
                </c:pt>
                <c:pt idx="11988">
                  <c:v>10.347229957580501</c:v>
                </c:pt>
                <c:pt idx="11989">
                  <c:v>10.3478279113769</c:v>
                </c:pt>
                <c:pt idx="11990">
                  <c:v>10.3500471115112</c:v>
                </c:pt>
                <c:pt idx="11991">
                  <c:v>10.351508140563899</c:v>
                </c:pt>
                <c:pt idx="11992">
                  <c:v>10.354362487792899</c:v>
                </c:pt>
                <c:pt idx="11993">
                  <c:v>10.3554430007934</c:v>
                </c:pt>
                <c:pt idx="11994">
                  <c:v>10.3550491333007</c:v>
                </c:pt>
                <c:pt idx="11995">
                  <c:v>10.354752540588301</c:v>
                </c:pt>
                <c:pt idx="11996">
                  <c:v>10.3551015853881</c:v>
                </c:pt>
                <c:pt idx="11997">
                  <c:v>10.356243133544901</c:v>
                </c:pt>
                <c:pt idx="11998">
                  <c:v>10.356016159057599</c:v>
                </c:pt>
                <c:pt idx="11999">
                  <c:v>10.356696128845201</c:v>
                </c:pt>
                <c:pt idx="12000">
                  <c:v>10.3569688796997</c:v>
                </c:pt>
                <c:pt idx="12001">
                  <c:v>10.3580522537231</c:v>
                </c:pt>
                <c:pt idx="12002">
                  <c:v>10.3583612442016</c:v>
                </c:pt>
                <c:pt idx="12003">
                  <c:v>10.3591804504394</c:v>
                </c:pt>
                <c:pt idx="12004">
                  <c:v>10.3617248535156</c:v>
                </c:pt>
                <c:pt idx="12005">
                  <c:v>10.364584922790501</c:v>
                </c:pt>
                <c:pt idx="12006">
                  <c:v>10.365495681762599</c:v>
                </c:pt>
                <c:pt idx="12007">
                  <c:v>10.365891456604</c:v>
                </c:pt>
                <c:pt idx="12008">
                  <c:v>10.367162704467701</c:v>
                </c:pt>
                <c:pt idx="12009">
                  <c:v>10.3697185516357</c:v>
                </c:pt>
                <c:pt idx="12010">
                  <c:v>10.370821952819799</c:v>
                </c:pt>
                <c:pt idx="12011">
                  <c:v>10.373140335083001</c:v>
                </c:pt>
                <c:pt idx="12012">
                  <c:v>10.374432563781699</c:v>
                </c:pt>
                <c:pt idx="12013">
                  <c:v>10.375993728637599</c:v>
                </c:pt>
                <c:pt idx="12014">
                  <c:v>10.3777627944946</c:v>
                </c:pt>
                <c:pt idx="12015">
                  <c:v>10.379014015197701</c:v>
                </c:pt>
                <c:pt idx="12016">
                  <c:v>10.381246566772401</c:v>
                </c:pt>
                <c:pt idx="12017">
                  <c:v>10.382583618164</c:v>
                </c:pt>
                <c:pt idx="12018">
                  <c:v>10.3854217529296</c:v>
                </c:pt>
                <c:pt idx="12019">
                  <c:v>10.3859405517578</c:v>
                </c:pt>
                <c:pt idx="12020">
                  <c:v>10.3876037597656</c:v>
                </c:pt>
                <c:pt idx="12021">
                  <c:v>10.3876276016235</c:v>
                </c:pt>
                <c:pt idx="12022">
                  <c:v>10.387331008911101</c:v>
                </c:pt>
                <c:pt idx="12023">
                  <c:v>10.3872480392456</c:v>
                </c:pt>
                <c:pt idx="12024">
                  <c:v>10.3870887756347</c:v>
                </c:pt>
                <c:pt idx="12025">
                  <c:v>10.3868293762207</c:v>
                </c:pt>
                <c:pt idx="12026">
                  <c:v>10.3873329162597</c:v>
                </c:pt>
                <c:pt idx="12027">
                  <c:v>10.388385772705</c:v>
                </c:pt>
                <c:pt idx="12028">
                  <c:v>10.3888854980468</c:v>
                </c:pt>
                <c:pt idx="12029">
                  <c:v>10.389426231384199</c:v>
                </c:pt>
                <c:pt idx="12030">
                  <c:v>10.388815879821699</c:v>
                </c:pt>
                <c:pt idx="12031">
                  <c:v>10.3886766433715</c:v>
                </c:pt>
                <c:pt idx="12032">
                  <c:v>10.389285087585399</c:v>
                </c:pt>
                <c:pt idx="12033">
                  <c:v>10.3900489807128</c:v>
                </c:pt>
                <c:pt idx="12034">
                  <c:v>10.3902034759521</c:v>
                </c:pt>
                <c:pt idx="12035">
                  <c:v>10.389970779418899</c:v>
                </c:pt>
                <c:pt idx="12036">
                  <c:v>10.389165878295801</c:v>
                </c:pt>
                <c:pt idx="12037">
                  <c:v>10.388566970825099</c:v>
                </c:pt>
                <c:pt idx="12038">
                  <c:v>10.387584686279199</c:v>
                </c:pt>
                <c:pt idx="12039">
                  <c:v>10.386486053466699</c:v>
                </c:pt>
                <c:pt idx="12040">
                  <c:v>10.3852195739746</c:v>
                </c:pt>
                <c:pt idx="12041">
                  <c:v>10.3834161758422</c:v>
                </c:pt>
                <c:pt idx="12042">
                  <c:v>10.3820343017578</c:v>
                </c:pt>
                <c:pt idx="12043">
                  <c:v>10.380064010620099</c:v>
                </c:pt>
                <c:pt idx="12044">
                  <c:v>10.377946853637599</c:v>
                </c:pt>
                <c:pt idx="12045">
                  <c:v>10.3764743804931</c:v>
                </c:pt>
                <c:pt idx="12046">
                  <c:v>10.375114440917899</c:v>
                </c:pt>
                <c:pt idx="12047">
                  <c:v>10.3739099502563</c:v>
                </c:pt>
                <c:pt idx="12048">
                  <c:v>10.3717918395996</c:v>
                </c:pt>
                <c:pt idx="12049">
                  <c:v>10.3692073822021</c:v>
                </c:pt>
                <c:pt idx="12050">
                  <c:v>10.368134498596101</c:v>
                </c:pt>
                <c:pt idx="12051">
                  <c:v>10.367316246032701</c:v>
                </c:pt>
                <c:pt idx="12052">
                  <c:v>10.366314888000399</c:v>
                </c:pt>
                <c:pt idx="12053">
                  <c:v>10.364229202270501</c:v>
                </c:pt>
                <c:pt idx="12054">
                  <c:v>10.3622827529907</c:v>
                </c:pt>
                <c:pt idx="12055">
                  <c:v>10.3604688644409</c:v>
                </c:pt>
                <c:pt idx="12056">
                  <c:v>10.3577718734741</c:v>
                </c:pt>
                <c:pt idx="12057">
                  <c:v>10.355638504028301</c:v>
                </c:pt>
                <c:pt idx="12058">
                  <c:v>10.353511810302701</c:v>
                </c:pt>
                <c:pt idx="12059">
                  <c:v>10.352612495422299</c:v>
                </c:pt>
                <c:pt idx="12060">
                  <c:v>10.3512868881225</c:v>
                </c:pt>
                <c:pt idx="12061">
                  <c:v>10.349438667297299</c:v>
                </c:pt>
                <c:pt idx="12062">
                  <c:v>10.346818923950099</c:v>
                </c:pt>
                <c:pt idx="12063">
                  <c:v>10.346854209899901</c:v>
                </c:pt>
                <c:pt idx="12064">
                  <c:v>10.346411705016999</c:v>
                </c:pt>
                <c:pt idx="12065">
                  <c:v>10.344635963439901</c:v>
                </c:pt>
                <c:pt idx="12066">
                  <c:v>10.3435201644897</c:v>
                </c:pt>
                <c:pt idx="12067">
                  <c:v>10.341523170471101</c:v>
                </c:pt>
                <c:pt idx="12068">
                  <c:v>10.3399314880371</c:v>
                </c:pt>
                <c:pt idx="12069">
                  <c:v>10.3381986618041</c:v>
                </c:pt>
                <c:pt idx="12070">
                  <c:v>10.336034774780201</c:v>
                </c:pt>
                <c:pt idx="12071">
                  <c:v>10.3345184326171</c:v>
                </c:pt>
                <c:pt idx="12072">
                  <c:v>10.333802223205501</c:v>
                </c:pt>
                <c:pt idx="12073">
                  <c:v>10.330602645874</c:v>
                </c:pt>
                <c:pt idx="12074">
                  <c:v>10.328034400939901</c:v>
                </c:pt>
                <c:pt idx="12075">
                  <c:v>10.3260698318481</c:v>
                </c:pt>
                <c:pt idx="12076">
                  <c:v>10.324754714965801</c:v>
                </c:pt>
                <c:pt idx="12077">
                  <c:v>10.3238372802734</c:v>
                </c:pt>
                <c:pt idx="12078">
                  <c:v>10.322460174560501</c:v>
                </c:pt>
                <c:pt idx="12079">
                  <c:v>10.320440292358301</c:v>
                </c:pt>
                <c:pt idx="12080">
                  <c:v>10.3186292648315</c:v>
                </c:pt>
                <c:pt idx="12081">
                  <c:v>10.316900253295801</c:v>
                </c:pt>
                <c:pt idx="12082">
                  <c:v>10.315518379211399</c:v>
                </c:pt>
                <c:pt idx="12083">
                  <c:v>10.315009117126399</c:v>
                </c:pt>
                <c:pt idx="12084">
                  <c:v>10.315193176269499</c:v>
                </c:pt>
                <c:pt idx="12085">
                  <c:v>10.314846038818301</c:v>
                </c:pt>
                <c:pt idx="12086">
                  <c:v>10.314281463623001</c:v>
                </c:pt>
                <c:pt idx="12087">
                  <c:v>10.313356399536101</c:v>
                </c:pt>
                <c:pt idx="12088">
                  <c:v>10.3110246658325</c:v>
                </c:pt>
                <c:pt idx="12089">
                  <c:v>10.3091611862182</c:v>
                </c:pt>
                <c:pt idx="12090">
                  <c:v>10.307518005371</c:v>
                </c:pt>
                <c:pt idx="12091">
                  <c:v>10.3054704666137</c:v>
                </c:pt>
                <c:pt idx="12092">
                  <c:v>10.303675651550201</c:v>
                </c:pt>
                <c:pt idx="12093">
                  <c:v>10.301890373229901</c:v>
                </c:pt>
                <c:pt idx="12094">
                  <c:v>10.299521446228001</c:v>
                </c:pt>
                <c:pt idx="12095">
                  <c:v>10.298423767089799</c:v>
                </c:pt>
                <c:pt idx="12096">
                  <c:v>10.2964630126953</c:v>
                </c:pt>
                <c:pt idx="12097">
                  <c:v>10.2944583892822</c:v>
                </c:pt>
                <c:pt idx="12098">
                  <c:v>10.295166015625</c:v>
                </c:pt>
                <c:pt idx="12099">
                  <c:v>10.2967329025268</c:v>
                </c:pt>
                <c:pt idx="12100">
                  <c:v>10.298360824584901</c:v>
                </c:pt>
                <c:pt idx="12101">
                  <c:v>10.300198554992599</c:v>
                </c:pt>
                <c:pt idx="12102">
                  <c:v>10.300090789794901</c:v>
                </c:pt>
                <c:pt idx="12103">
                  <c:v>10.3002395629882</c:v>
                </c:pt>
                <c:pt idx="12104">
                  <c:v>10.299985885620099</c:v>
                </c:pt>
                <c:pt idx="12105">
                  <c:v>10.2986040115356</c:v>
                </c:pt>
                <c:pt idx="12106">
                  <c:v>10.2988996505737</c:v>
                </c:pt>
                <c:pt idx="12107">
                  <c:v>10.299588203430099</c:v>
                </c:pt>
                <c:pt idx="12108">
                  <c:v>10.3000373840332</c:v>
                </c:pt>
                <c:pt idx="12109">
                  <c:v>10.300630569458001</c:v>
                </c:pt>
                <c:pt idx="12110">
                  <c:v>10.300330162048301</c:v>
                </c:pt>
                <c:pt idx="12111">
                  <c:v>10.2993040084838</c:v>
                </c:pt>
                <c:pt idx="12112">
                  <c:v>10.2985305786132</c:v>
                </c:pt>
                <c:pt idx="12113">
                  <c:v>10.299403190612701</c:v>
                </c:pt>
                <c:pt idx="12114">
                  <c:v>10.3001499176025</c:v>
                </c:pt>
                <c:pt idx="12115">
                  <c:v>10.301739692687899</c:v>
                </c:pt>
                <c:pt idx="12116">
                  <c:v>10.302634239196699</c:v>
                </c:pt>
                <c:pt idx="12117">
                  <c:v>10.3037605285644</c:v>
                </c:pt>
                <c:pt idx="12118">
                  <c:v>10.304735183715801</c:v>
                </c:pt>
                <c:pt idx="12119">
                  <c:v>10.3045644760131</c:v>
                </c:pt>
                <c:pt idx="12120">
                  <c:v>10.305077552795399</c:v>
                </c:pt>
                <c:pt idx="12121">
                  <c:v>10.3064861297607</c:v>
                </c:pt>
                <c:pt idx="12122">
                  <c:v>10.309567451476999</c:v>
                </c:pt>
                <c:pt idx="12123">
                  <c:v>10.3104448318481</c:v>
                </c:pt>
                <c:pt idx="12124">
                  <c:v>10.312634468078601</c:v>
                </c:pt>
                <c:pt idx="12125">
                  <c:v>10.3136596679687</c:v>
                </c:pt>
                <c:pt idx="12126">
                  <c:v>10.3137140274047</c:v>
                </c:pt>
                <c:pt idx="12127">
                  <c:v>10.314417839050201</c:v>
                </c:pt>
                <c:pt idx="12128">
                  <c:v>10.3138370513916</c:v>
                </c:pt>
                <c:pt idx="12129">
                  <c:v>10.314307212829499</c:v>
                </c:pt>
                <c:pt idx="12130">
                  <c:v>10.3139066696166</c:v>
                </c:pt>
                <c:pt idx="12131">
                  <c:v>10.3137216567993</c:v>
                </c:pt>
                <c:pt idx="12132">
                  <c:v>10.312593460083001</c:v>
                </c:pt>
                <c:pt idx="12133">
                  <c:v>10.3123455047607</c:v>
                </c:pt>
                <c:pt idx="12134">
                  <c:v>10.311367988586399</c:v>
                </c:pt>
                <c:pt idx="12135">
                  <c:v>10.3099927902221</c:v>
                </c:pt>
                <c:pt idx="12136">
                  <c:v>10.3097009658813</c:v>
                </c:pt>
                <c:pt idx="12137">
                  <c:v>10.307506561279199</c:v>
                </c:pt>
                <c:pt idx="12138">
                  <c:v>10.306093215942299</c:v>
                </c:pt>
                <c:pt idx="12139">
                  <c:v>10.3049726486206</c:v>
                </c:pt>
                <c:pt idx="12140">
                  <c:v>10.303672790527299</c:v>
                </c:pt>
                <c:pt idx="12141">
                  <c:v>10.3015031814575</c:v>
                </c:pt>
                <c:pt idx="12142">
                  <c:v>10.2995090484619</c:v>
                </c:pt>
                <c:pt idx="12143">
                  <c:v>10.297949790954499</c:v>
                </c:pt>
                <c:pt idx="12144">
                  <c:v>10.296287536621</c:v>
                </c:pt>
                <c:pt idx="12145">
                  <c:v>10.2954359054565</c:v>
                </c:pt>
                <c:pt idx="12146">
                  <c:v>10.294319152831999</c:v>
                </c:pt>
                <c:pt idx="12147">
                  <c:v>10.2931928634643</c:v>
                </c:pt>
                <c:pt idx="12148">
                  <c:v>10.292995452880801</c:v>
                </c:pt>
                <c:pt idx="12149">
                  <c:v>10.290035247802701</c:v>
                </c:pt>
                <c:pt idx="12150">
                  <c:v>10.2876720428466</c:v>
                </c:pt>
                <c:pt idx="12151">
                  <c:v>10.2864160537719</c:v>
                </c:pt>
                <c:pt idx="12152">
                  <c:v>10.285794258117599</c:v>
                </c:pt>
                <c:pt idx="12153">
                  <c:v>10.283857345581</c:v>
                </c:pt>
                <c:pt idx="12154">
                  <c:v>10.282746315002401</c:v>
                </c:pt>
                <c:pt idx="12155">
                  <c:v>10.2809343338012</c:v>
                </c:pt>
                <c:pt idx="12156">
                  <c:v>10.279349327087401</c:v>
                </c:pt>
                <c:pt idx="12157">
                  <c:v>10.2793626785278</c:v>
                </c:pt>
                <c:pt idx="12158">
                  <c:v>10.2770137786865</c:v>
                </c:pt>
                <c:pt idx="12159">
                  <c:v>10.276329040527299</c:v>
                </c:pt>
                <c:pt idx="12160">
                  <c:v>10.276144981384199</c:v>
                </c:pt>
                <c:pt idx="12161">
                  <c:v>10.2752971649169</c:v>
                </c:pt>
                <c:pt idx="12162">
                  <c:v>10.274558067321699</c:v>
                </c:pt>
                <c:pt idx="12163">
                  <c:v>10.274079322814901</c:v>
                </c:pt>
                <c:pt idx="12164">
                  <c:v>10.2714853286743</c:v>
                </c:pt>
                <c:pt idx="12165">
                  <c:v>10.2710723876953</c:v>
                </c:pt>
                <c:pt idx="12166">
                  <c:v>10.271359443664499</c:v>
                </c:pt>
                <c:pt idx="12167">
                  <c:v>10.2709407806396</c:v>
                </c:pt>
                <c:pt idx="12168">
                  <c:v>10.2707414627075</c:v>
                </c:pt>
                <c:pt idx="12169">
                  <c:v>10.2707748413085</c:v>
                </c:pt>
                <c:pt idx="12170">
                  <c:v>10.2716836929321</c:v>
                </c:pt>
                <c:pt idx="12171">
                  <c:v>10.2726287841796</c:v>
                </c:pt>
                <c:pt idx="12172">
                  <c:v>10.273129463195801</c:v>
                </c:pt>
                <c:pt idx="12173">
                  <c:v>10.273231506347599</c:v>
                </c:pt>
                <c:pt idx="12174">
                  <c:v>10.273624420166</c:v>
                </c:pt>
                <c:pt idx="12175">
                  <c:v>10.272084236145</c:v>
                </c:pt>
                <c:pt idx="12176">
                  <c:v>10.2703800201416</c:v>
                </c:pt>
                <c:pt idx="12177">
                  <c:v>10.2688188552856</c:v>
                </c:pt>
                <c:pt idx="12178">
                  <c:v>10.267758369445801</c:v>
                </c:pt>
                <c:pt idx="12179">
                  <c:v>10.267350196838301</c:v>
                </c:pt>
                <c:pt idx="12180">
                  <c:v>10.265025138854901</c:v>
                </c:pt>
                <c:pt idx="12181">
                  <c:v>10.2636623382568</c:v>
                </c:pt>
                <c:pt idx="12182">
                  <c:v>10.2615766525268</c:v>
                </c:pt>
                <c:pt idx="12183">
                  <c:v>10.260118484496999</c:v>
                </c:pt>
                <c:pt idx="12184">
                  <c:v>10.2600536346435</c:v>
                </c:pt>
                <c:pt idx="12185">
                  <c:v>10.2606916427612</c:v>
                </c:pt>
                <c:pt idx="12186">
                  <c:v>10.261216163635201</c:v>
                </c:pt>
                <c:pt idx="12187">
                  <c:v>10.260630607604901</c:v>
                </c:pt>
                <c:pt idx="12188">
                  <c:v>10.260601043701101</c:v>
                </c:pt>
                <c:pt idx="12189">
                  <c:v>10.259146690368601</c:v>
                </c:pt>
                <c:pt idx="12190">
                  <c:v>10.2591190338134</c:v>
                </c:pt>
                <c:pt idx="12191">
                  <c:v>10.2589473724365</c:v>
                </c:pt>
                <c:pt idx="12192">
                  <c:v>10.2600708007812</c:v>
                </c:pt>
                <c:pt idx="12193">
                  <c:v>10.259880065917899</c:v>
                </c:pt>
                <c:pt idx="12194">
                  <c:v>10.2600450515747</c:v>
                </c:pt>
                <c:pt idx="12195">
                  <c:v>10.259260177612299</c:v>
                </c:pt>
                <c:pt idx="12196">
                  <c:v>10.258974075317299</c:v>
                </c:pt>
                <c:pt idx="12197">
                  <c:v>10.2592239379882</c:v>
                </c:pt>
                <c:pt idx="12198">
                  <c:v>10.26007938385</c:v>
                </c:pt>
                <c:pt idx="12199">
                  <c:v>10.261289596557599</c:v>
                </c:pt>
                <c:pt idx="12200">
                  <c:v>10.263714790344199</c:v>
                </c:pt>
                <c:pt idx="12201">
                  <c:v>10.2653656005859</c:v>
                </c:pt>
                <c:pt idx="12202">
                  <c:v>10.2650098800659</c:v>
                </c:pt>
                <c:pt idx="12203">
                  <c:v>10.2662239074707</c:v>
                </c:pt>
                <c:pt idx="12204">
                  <c:v>10.2670774459838</c:v>
                </c:pt>
                <c:pt idx="12205">
                  <c:v>10.2682733535766</c:v>
                </c:pt>
                <c:pt idx="12206">
                  <c:v>10.2677822113037</c:v>
                </c:pt>
                <c:pt idx="12207">
                  <c:v>10.2682170867919</c:v>
                </c:pt>
                <c:pt idx="12208">
                  <c:v>10.268448829650801</c:v>
                </c:pt>
                <c:pt idx="12209">
                  <c:v>10.269157409667899</c:v>
                </c:pt>
                <c:pt idx="12210">
                  <c:v>10.2686338424682</c:v>
                </c:pt>
                <c:pt idx="12211">
                  <c:v>10.268632888793899</c:v>
                </c:pt>
                <c:pt idx="12212">
                  <c:v>10.271019935607899</c:v>
                </c:pt>
                <c:pt idx="12213">
                  <c:v>10.272010803222599</c:v>
                </c:pt>
                <c:pt idx="12214">
                  <c:v>10.2737941741943</c:v>
                </c:pt>
                <c:pt idx="12215">
                  <c:v>10.2750940322875</c:v>
                </c:pt>
                <c:pt idx="12216">
                  <c:v>10.2787561416625</c:v>
                </c:pt>
                <c:pt idx="12217">
                  <c:v>10.281021118164</c:v>
                </c:pt>
                <c:pt idx="12218">
                  <c:v>10.2825050354003</c:v>
                </c:pt>
                <c:pt idx="12219">
                  <c:v>10.284547805786101</c:v>
                </c:pt>
                <c:pt idx="12220">
                  <c:v>10.286684036254799</c:v>
                </c:pt>
                <c:pt idx="12221">
                  <c:v>10.288288116455</c:v>
                </c:pt>
                <c:pt idx="12222">
                  <c:v>10.287553787231399</c:v>
                </c:pt>
                <c:pt idx="12223">
                  <c:v>10.288993835449199</c:v>
                </c:pt>
                <c:pt idx="12224">
                  <c:v>10.2892532348632</c:v>
                </c:pt>
                <c:pt idx="12225">
                  <c:v>10.2905502319335</c:v>
                </c:pt>
                <c:pt idx="12226">
                  <c:v>10.290296554565399</c:v>
                </c:pt>
                <c:pt idx="12227">
                  <c:v>10.290428161621</c:v>
                </c:pt>
                <c:pt idx="12228">
                  <c:v>10.2917709350585</c:v>
                </c:pt>
                <c:pt idx="12229">
                  <c:v>10.292121887206999</c:v>
                </c:pt>
                <c:pt idx="12230">
                  <c:v>10.2918682098388</c:v>
                </c:pt>
                <c:pt idx="12231">
                  <c:v>10.2933950424194</c:v>
                </c:pt>
                <c:pt idx="12232">
                  <c:v>10.2948598861694</c:v>
                </c:pt>
                <c:pt idx="12233">
                  <c:v>10.295835494995099</c:v>
                </c:pt>
                <c:pt idx="12234">
                  <c:v>10.2960052490234</c:v>
                </c:pt>
                <c:pt idx="12235">
                  <c:v>10.296155929565399</c:v>
                </c:pt>
                <c:pt idx="12236">
                  <c:v>10.2962493896484</c:v>
                </c:pt>
                <c:pt idx="12237">
                  <c:v>10.2973165512084</c:v>
                </c:pt>
                <c:pt idx="12238">
                  <c:v>10.298276901245099</c:v>
                </c:pt>
                <c:pt idx="12239">
                  <c:v>10.298798561096101</c:v>
                </c:pt>
                <c:pt idx="12240">
                  <c:v>10.298835754394499</c:v>
                </c:pt>
                <c:pt idx="12241">
                  <c:v>10.2983627319335</c:v>
                </c:pt>
                <c:pt idx="12242">
                  <c:v>10.2994079589843</c:v>
                </c:pt>
                <c:pt idx="12243">
                  <c:v>10.299948692321699</c:v>
                </c:pt>
                <c:pt idx="12244">
                  <c:v>10.299874305725</c:v>
                </c:pt>
                <c:pt idx="12245">
                  <c:v>10.300542831420801</c:v>
                </c:pt>
                <c:pt idx="12246">
                  <c:v>10.3017015457153</c:v>
                </c:pt>
                <c:pt idx="12247">
                  <c:v>10.3027429580688</c:v>
                </c:pt>
                <c:pt idx="12248">
                  <c:v>10.3028116226196</c:v>
                </c:pt>
                <c:pt idx="12249">
                  <c:v>10.3028402328491</c:v>
                </c:pt>
                <c:pt idx="12250">
                  <c:v>10.304573059081999</c:v>
                </c:pt>
                <c:pt idx="12251">
                  <c:v>10.3049268722534</c:v>
                </c:pt>
                <c:pt idx="12252">
                  <c:v>10.304862976074199</c:v>
                </c:pt>
                <c:pt idx="12253">
                  <c:v>10.3043413162231</c:v>
                </c:pt>
                <c:pt idx="12254">
                  <c:v>10.3058738708496</c:v>
                </c:pt>
                <c:pt idx="12255">
                  <c:v>10.307674407958901</c:v>
                </c:pt>
                <c:pt idx="12256">
                  <c:v>10.3083744049072</c:v>
                </c:pt>
                <c:pt idx="12257">
                  <c:v>10.3089551925659</c:v>
                </c:pt>
                <c:pt idx="12258">
                  <c:v>10.3092651367187</c:v>
                </c:pt>
                <c:pt idx="12259">
                  <c:v>10.310728073120099</c:v>
                </c:pt>
                <c:pt idx="12260">
                  <c:v>10.3117628097534</c:v>
                </c:pt>
                <c:pt idx="12261">
                  <c:v>10.313884735107401</c:v>
                </c:pt>
                <c:pt idx="12262">
                  <c:v>10.315366744995099</c:v>
                </c:pt>
                <c:pt idx="12263">
                  <c:v>10.317602157592701</c:v>
                </c:pt>
                <c:pt idx="12264">
                  <c:v>10.319839477539</c:v>
                </c:pt>
                <c:pt idx="12265">
                  <c:v>10.321107864379799</c:v>
                </c:pt>
                <c:pt idx="12266">
                  <c:v>10.322832107543899</c:v>
                </c:pt>
                <c:pt idx="12267">
                  <c:v>10.324443817138601</c:v>
                </c:pt>
                <c:pt idx="12268">
                  <c:v>10.327047348022401</c:v>
                </c:pt>
                <c:pt idx="12269">
                  <c:v>10.3293352127075</c:v>
                </c:pt>
                <c:pt idx="12270">
                  <c:v>10.331727981567299</c:v>
                </c:pt>
                <c:pt idx="12271">
                  <c:v>10.332774162292401</c:v>
                </c:pt>
                <c:pt idx="12272">
                  <c:v>10.3347978591918</c:v>
                </c:pt>
                <c:pt idx="12273">
                  <c:v>10.336723327636699</c:v>
                </c:pt>
                <c:pt idx="12274">
                  <c:v>10.3375587463378</c:v>
                </c:pt>
                <c:pt idx="12275">
                  <c:v>10.339747428894</c:v>
                </c:pt>
                <c:pt idx="12276">
                  <c:v>10.3408861160278</c:v>
                </c:pt>
                <c:pt idx="12277">
                  <c:v>10.3421373367309</c:v>
                </c:pt>
                <c:pt idx="12278">
                  <c:v>10.3443613052368</c:v>
                </c:pt>
                <c:pt idx="12279">
                  <c:v>10.3466176986694</c:v>
                </c:pt>
                <c:pt idx="12280">
                  <c:v>10.3481130599975</c:v>
                </c:pt>
                <c:pt idx="12281">
                  <c:v>10.3503074645996</c:v>
                </c:pt>
                <c:pt idx="12282">
                  <c:v>10.351548194885201</c:v>
                </c:pt>
                <c:pt idx="12283">
                  <c:v>10.35200881958</c:v>
                </c:pt>
                <c:pt idx="12284">
                  <c:v>10.354753494262599</c:v>
                </c:pt>
                <c:pt idx="12285">
                  <c:v>10.356458663940399</c:v>
                </c:pt>
                <c:pt idx="12286">
                  <c:v>10.359189033508301</c:v>
                </c:pt>
                <c:pt idx="12287">
                  <c:v>10.362103462219199</c:v>
                </c:pt>
                <c:pt idx="12288">
                  <c:v>10.36412525177</c:v>
                </c:pt>
                <c:pt idx="12289">
                  <c:v>10.365372657775801</c:v>
                </c:pt>
                <c:pt idx="12290">
                  <c:v>10.367505073547299</c:v>
                </c:pt>
                <c:pt idx="12291">
                  <c:v>10.3684539794921</c:v>
                </c:pt>
                <c:pt idx="12292">
                  <c:v>10.3708343505859</c:v>
                </c:pt>
                <c:pt idx="12293">
                  <c:v>10.374528884887599</c:v>
                </c:pt>
                <c:pt idx="12294">
                  <c:v>10.3774509429931</c:v>
                </c:pt>
                <c:pt idx="12295">
                  <c:v>10.3801660537719</c:v>
                </c:pt>
                <c:pt idx="12296">
                  <c:v>10.3831167221069</c:v>
                </c:pt>
                <c:pt idx="12297">
                  <c:v>10.385910987854</c:v>
                </c:pt>
                <c:pt idx="12298">
                  <c:v>10.388253211975</c:v>
                </c:pt>
                <c:pt idx="12299">
                  <c:v>10.3907918930053</c:v>
                </c:pt>
                <c:pt idx="12300">
                  <c:v>10.392844200134199</c:v>
                </c:pt>
                <c:pt idx="12301">
                  <c:v>10.395803451538001</c:v>
                </c:pt>
                <c:pt idx="12302">
                  <c:v>10.3981561660766</c:v>
                </c:pt>
                <c:pt idx="12303">
                  <c:v>10.401887893676699</c:v>
                </c:pt>
                <c:pt idx="12304">
                  <c:v>10.404782295226999</c:v>
                </c:pt>
                <c:pt idx="12305">
                  <c:v>10.406151771545399</c:v>
                </c:pt>
                <c:pt idx="12306">
                  <c:v>10.4078702926635</c:v>
                </c:pt>
                <c:pt idx="12307">
                  <c:v>10.4114332199096</c:v>
                </c:pt>
                <c:pt idx="12308">
                  <c:v>10.414187431335399</c:v>
                </c:pt>
                <c:pt idx="12309">
                  <c:v>10.417783737182599</c:v>
                </c:pt>
                <c:pt idx="12310">
                  <c:v>10.420807838439901</c:v>
                </c:pt>
                <c:pt idx="12311">
                  <c:v>10.424552917480399</c:v>
                </c:pt>
                <c:pt idx="12312">
                  <c:v>10.429464340209901</c:v>
                </c:pt>
                <c:pt idx="12313">
                  <c:v>10.4314603805541</c:v>
                </c:pt>
                <c:pt idx="12314">
                  <c:v>10.4344730377197</c:v>
                </c:pt>
                <c:pt idx="12315">
                  <c:v>10.4380435943603</c:v>
                </c:pt>
                <c:pt idx="12316">
                  <c:v>10.4410076141357</c:v>
                </c:pt>
                <c:pt idx="12317">
                  <c:v>10.4430484771728</c:v>
                </c:pt>
                <c:pt idx="12318">
                  <c:v>10.4462528228759</c:v>
                </c:pt>
                <c:pt idx="12319">
                  <c:v>10.448239326476999</c:v>
                </c:pt>
                <c:pt idx="12320">
                  <c:v>10.451347351074199</c:v>
                </c:pt>
                <c:pt idx="12321">
                  <c:v>10.453644752502401</c:v>
                </c:pt>
                <c:pt idx="12322">
                  <c:v>10.4558391571044</c:v>
                </c:pt>
                <c:pt idx="12323">
                  <c:v>10.4583940505981</c:v>
                </c:pt>
                <c:pt idx="12324">
                  <c:v>10.460578918456999</c:v>
                </c:pt>
                <c:pt idx="12325">
                  <c:v>10.462507247924799</c:v>
                </c:pt>
                <c:pt idx="12326">
                  <c:v>10.4649753570556</c:v>
                </c:pt>
                <c:pt idx="12327">
                  <c:v>10.466630935668899</c:v>
                </c:pt>
                <c:pt idx="12328">
                  <c:v>10.4678039550781</c:v>
                </c:pt>
                <c:pt idx="12329">
                  <c:v>10.4701747894287</c:v>
                </c:pt>
                <c:pt idx="12330">
                  <c:v>10.4717588424682</c:v>
                </c:pt>
                <c:pt idx="12331">
                  <c:v>10.474357604980399</c:v>
                </c:pt>
                <c:pt idx="12332">
                  <c:v>10.476466178894</c:v>
                </c:pt>
                <c:pt idx="12333">
                  <c:v>10.478553771972599</c:v>
                </c:pt>
                <c:pt idx="12334">
                  <c:v>10.478176116943301</c:v>
                </c:pt>
                <c:pt idx="12335">
                  <c:v>10.480489730834901</c:v>
                </c:pt>
                <c:pt idx="12336">
                  <c:v>10.482892036437899</c:v>
                </c:pt>
                <c:pt idx="12337">
                  <c:v>10.4843196868896</c:v>
                </c:pt>
                <c:pt idx="12338">
                  <c:v>10.4861450195312</c:v>
                </c:pt>
                <c:pt idx="12339">
                  <c:v>10.4872074127197</c:v>
                </c:pt>
                <c:pt idx="12340">
                  <c:v>10.488054275512599</c:v>
                </c:pt>
                <c:pt idx="12341">
                  <c:v>10.4886350631713</c:v>
                </c:pt>
                <c:pt idx="12342">
                  <c:v>10.4881935119628</c:v>
                </c:pt>
                <c:pt idx="12343">
                  <c:v>10.4885692596435</c:v>
                </c:pt>
                <c:pt idx="12344">
                  <c:v>10.490909576416</c:v>
                </c:pt>
                <c:pt idx="12345">
                  <c:v>10.491375923156699</c:v>
                </c:pt>
                <c:pt idx="12346">
                  <c:v>10.491470336914</c:v>
                </c:pt>
                <c:pt idx="12347">
                  <c:v>10.4924726486206</c:v>
                </c:pt>
                <c:pt idx="12348">
                  <c:v>10.4929189682006</c:v>
                </c:pt>
                <c:pt idx="12349">
                  <c:v>10.493268013000399</c:v>
                </c:pt>
                <c:pt idx="12350">
                  <c:v>10.4938306808471</c:v>
                </c:pt>
                <c:pt idx="12351">
                  <c:v>10.4945878982543</c:v>
                </c:pt>
                <c:pt idx="12352">
                  <c:v>10.495581626891999</c:v>
                </c:pt>
                <c:pt idx="12353">
                  <c:v>10.495967864990201</c:v>
                </c:pt>
                <c:pt idx="12354">
                  <c:v>10.4971551895141</c:v>
                </c:pt>
                <c:pt idx="12355">
                  <c:v>10.4989833831787</c:v>
                </c:pt>
                <c:pt idx="12356">
                  <c:v>10.499810218811</c:v>
                </c:pt>
                <c:pt idx="12357">
                  <c:v>10.5014553070068</c:v>
                </c:pt>
                <c:pt idx="12358">
                  <c:v>10.5031232833862</c:v>
                </c:pt>
                <c:pt idx="12359">
                  <c:v>10.5052165985107</c:v>
                </c:pt>
                <c:pt idx="12360">
                  <c:v>10.5071601867675</c:v>
                </c:pt>
                <c:pt idx="12361">
                  <c:v>10.5089311599731</c:v>
                </c:pt>
                <c:pt idx="12362">
                  <c:v>10.5102424621582</c:v>
                </c:pt>
                <c:pt idx="12363">
                  <c:v>10.512922286987299</c:v>
                </c:pt>
                <c:pt idx="12364">
                  <c:v>10.5146360397338</c:v>
                </c:pt>
                <c:pt idx="12365">
                  <c:v>10.515169143676699</c:v>
                </c:pt>
                <c:pt idx="12366">
                  <c:v>10.517107009887599</c:v>
                </c:pt>
                <c:pt idx="12367">
                  <c:v>10.517704963684</c:v>
                </c:pt>
                <c:pt idx="12368">
                  <c:v>10.5180759429931</c:v>
                </c:pt>
                <c:pt idx="12369">
                  <c:v>10.5188379287719</c:v>
                </c:pt>
                <c:pt idx="12370">
                  <c:v>10.520759582519499</c:v>
                </c:pt>
                <c:pt idx="12371">
                  <c:v>10.5222177505493</c:v>
                </c:pt>
                <c:pt idx="12372">
                  <c:v>10.523772239685</c:v>
                </c:pt>
                <c:pt idx="12373">
                  <c:v>10.525148391723601</c:v>
                </c:pt>
                <c:pt idx="12374">
                  <c:v>10.526003837585399</c:v>
                </c:pt>
                <c:pt idx="12375">
                  <c:v>10.5280561447143</c:v>
                </c:pt>
                <c:pt idx="12376">
                  <c:v>10.5294551849365</c:v>
                </c:pt>
                <c:pt idx="12377">
                  <c:v>10.531430244445801</c:v>
                </c:pt>
                <c:pt idx="12378">
                  <c:v>10.534344673156699</c:v>
                </c:pt>
                <c:pt idx="12379">
                  <c:v>10.535799026489199</c:v>
                </c:pt>
                <c:pt idx="12380">
                  <c:v>10.5375528335571</c:v>
                </c:pt>
                <c:pt idx="12381">
                  <c:v>10.539466857910099</c:v>
                </c:pt>
                <c:pt idx="12382">
                  <c:v>10.5418605804443</c:v>
                </c:pt>
                <c:pt idx="12383">
                  <c:v>10.5428047180175</c:v>
                </c:pt>
                <c:pt idx="12384">
                  <c:v>10.5439453125</c:v>
                </c:pt>
                <c:pt idx="12385">
                  <c:v>10.5456218719482</c:v>
                </c:pt>
                <c:pt idx="12386">
                  <c:v>10.5478210449218</c:v>
                </c:pt>
                <c:pt idx="12387">
                  <c:v>10.550097465515099</c:v>
                </c:pt>
                <c:pt idx="12388">
                  <c:v>10.551852226257299</c:v>
                </c:pt>
                <c:pt idx="12389">
                  <c:v>10.555154800415</c:v>
                </c:pt>
                <c:pt idx="12390">
                  <c:v>10.5569667816162</c:v>
                </c:pt>
                <c:pt idx="12391">
                  <c:v>10.5585527420043</c:v>
                </c:pt>
                <c:pt idx="12392">
                  <c:v>10.560253143310501</c:v>
                </c:pt>
                <c:pt idx="12393">
                  <c:v>10.562979698181101</c:v>
                </c:pt>
                <c:pt idx="12394">
                  <c:v>10.5656270980834</c:v>
                </c:pt>
                <c:pt idx="12395">
                  <c:v>10.567797660827599</c:v>
                </c:pt>
                <c:pt idx="12396">
                  <c:v>10.5694828033447</c:v>
                </c:pt>
                <c:pt idx="12397">
                  <c:v>10.5711412429809</c:v>
                </c:pt>
                <c:pt idx="12398">
                  <c:v>10.571605682373001</c:v>
                </c:pt>
                <c:pt idx="12399">
                  <c:v>10.5719442367553</c:v>
                </c:pt>
                <c:pt idx="12400">
                  <c:v>10.574110031127899</c:v>
                </c:pt>
                <c:pt idx="12401">
                  <c:v>10.5765466690063</c:v>
                </c:pt>
                <c:pt idx="12402">
                  <c:v>10.577764511108301</c:v>
                </c:pt>
                <c:pt idx="12403">
                  <c:v>10.5796241760253</c:v>
                </c:pt>
                <c:pt idx="12404">
                  <c:v>10.5820245742797</c:v>
                </c:pt>
                <c:pt idx="12405">
                  <c:v>10.583987236022899</c:v>
                </c:pt>
                <c:pt idx="12406">
                  <c:v>10.5853929519653</c:v>
                </c:pt>
                <c:pt idx="12407">
                  <c:v>10.5878324508666</c:v>
                </c:pt>
                <c:pt idx="12408">
                  <c:v>10.590730667114199</c:v>
                </c:pt>
                <c:pt idx="12409">
                  <c:v>10.594853401184</c:v>
                </c:pt>
                <c:pt idx="12410">
                  <c:v>10.5964040756225</c:v>
                </c:pt>
                <c:pt idx="12411">
                  <c:v>10.599497795104901</c:v>
                </c:pt>
                <c:pt idx="12412">
                  <c:v>10.602764129638601</c:v>
                </c:pt>
                <c:pt idx="12413">
                  <c:v>10.606016159057599</c:v>
                </c:pt>
                <c:pt idx="12414">
                  <c:v>10.609031677246</c:v>
                </c:pt>
                <c:pt idx="12415">
                  <c:v>10.611737251281699</c:v>
                </c:pt>
                <c:pt idx="12416">
                  <c:v>10.6155557632446</c:v>
                </c:pt>
                <c:pt idx="12417">
                  <c:v>10.617505073547299</c:v>
                </c:pt>
                <c:pt idx="12418">
                  <c:v>10.6211576461791</c:v>
                </c:pt>
                <c:pt idx="12419">
                  <c:v>10.6235094070434</c:v>
                </c:pt>
                <c:pt idx="12420">
                  <c:v>10.6270198822021</c:v>
                </c:pt>
                <c:pt idx="12421">
                  <c:v>10.6299896240234</c:v>
                </c:pt>
                <c:pt idx="12422">
                  <c:v>10.633256912231399</c:v>
                </c:pt>
                <c:pt idx="12423">
                  <c:v>10.6346826553344</c:v>
                </c:pt>
                <c:pt idx="12424">
                  <c:v>10.636078834533601</c:v>
                </c:pt>
                <c:pt idx="12425">
                  <c:v>10.63791847229</c:v>
                </c:pt>
                <c:pt idx="12426">
                  <c:v>10.6399316787719</c:v>
                </c:pt>
                <c:pt idx="12427">
                  <c:v>10.6417331695556</c:v>
                </c:pt>
                <c:pt idx="12428">
                  <c:v>10.6435346603393</c:v>
                </c:pt>
                <c:pt idx="12429">
                  <c:v>10.644268035888601</c:v>
                </c:pt>
                <c:pt idx="12430">
                  <c:v>10.645668029785099</c:v>
                </c:pt>
                <c:pt idx="12431">
                  <c:v>10.6459836959838</c:v>
                </c:pt>
                <c:pt idx="12432">
                  <c:v>10.6471242904663</c:v>
                </c:pt>
                <c:pt idx="12433">
                  <c:v>10.648776054382299</c:v>
                </c:pt>
                <c:pt idx="12434">
                  <c:v>10.6497220993041</c:v>
                </c:pt>
                <c:pt idx="12435">
                  <c:v>10.6503896713256</c:v>
                </c:pt>
                <c:pt idx="12436">
                  <c:v>10.6514081954956</c:v>
                </c:pt>
                <c:pt idx="12437">
                  <c:v>10.6514139175415</c:v>
                </c:pt>
                <c:pt idx="12438">
                  <c:v>10.652364730834901</c:v>
                </c:pt>
                <c:pt idx="12439">
                  <c:v>10.6529903411865</c:v>
                </c:pt>
                <c:pt idx="12440">
                  <c:v>10.653383255004799</c:v>
                </c:pt>
                <c:pt idx="12441">
                  <c:v>10.6538534164428</c:v>
                </c:pt>
                <c:pt idx="12442">
                  <c:v>10.654950141906699</c:v>
                </c:pt>
                <c:pt idx="12443">
                  <c:v>10.6553344726562</c:v>
                </c:pt>
                <c:pt idx="12444">
                  <c:v>10.656553268432599</c:v>
                </c:pt>
                <c:pt idx="12445">
                  <c:v>10.6579008102416</c:v>
                </c:pt>
                <c:pt idx="12446">
                  <c:v>10.6585731506347</c:v>
                </c:pt>
                <c:pt idx="12447">
                  <c:v>10.6605892181396</c:v>
                </c:pt>
                <c:pt idx="12448">
                  <c:v>10.6601200103759</c:v>
                </c:pt>
                <c:pt idx="12449">
                  <c:v>10.6616353988647</c:v>
                </c:pt>
                <c:pt idx="12450">
                  <c:v>10.663088798522899</c:v>
                </c:pt>
                <c:pt idx="12451">
                  <c:v>10.6652116775512</c:v>
                </c:pt>
                <c:pt idx="12452">
                  <c:v>10.665956497192299</c:v>
                </c:pt>
                <c:pt idx="12453">
                  <c:v>10.667059898376399</c:v>
                </c:pt>
                <c:pt idx="12454">
                  <c:v>10.6672258377075</c:v>
                </c:pt>
                <c:pt idx="12455">
                  <c:v>10.6682319641113</c:v>
                </c:pt>
                <c:pt idx="12456">
                  <c:v>10.670347213745099</c:v>
                </c:pt>
                <c:pt idx="12457">
                  <c:v>10.6715230941772</c:v>
                </c:pt>
                <c:pt idx="12458">
                  <c:v>10.6741485595703</c:v>
                </c:pt>
                <c:pt idx="12459">
                  <c:v>10.674747467041</c:v>
                </c:pt>
                <c:pt idx="12460">
                  <c:v>10.675909996032701</c:v>
                </c:pt>
                <c:pt idx="12461">
                  <c:v>10.6759729385375</c:v>
                </c:pt>
                <c:pt idx="12462">
                  <c:v>10.676006317138601</c:v>
                </c:pt>
                <c:pt idx="12463">
                  <c:v>10.677501678466699</c:v>
                </c:pt>
                <c:pt idx="12464">
                  <c:v>10.6804285049438</c:v>
                </c:pt>
                <c:pt idx="12465">
                  <c:v>10.6823463439941</c:v>
                </c:pt>
                <c:pt idx="12466">
                  <c:v>10.6820669174194</c:v>
                </c:pt>
                <c:pt idx="12467">
                  <c:v>10.6851234436035</c:v>
                </c:pt>
                <c:pt idx="12468">
                  <c:v>10.686297416686999</c:v>
                </c:pt>
                <c:pt idx="12469">
                  <c:v>10.6891937255859</c:v>
                </c:pt>
                <c:pt idx="12470">
                  <c:v>10.690721511840801</c:v>
                </c:pt>
                <c:pt idx="12471">
                  <c:v>10.691905021667401</c:v>
                </c:pt>
                <c:pt idx="12472">
                  <c:v>10.6942749023437</c:v>
                </c:pt>
                <c:pt idx="12473">
                  <c:v>10.6958761215209</c:v>
                </c:pt>
                <c:pt idx="12474">
                  <c:v>10.698299407958901</c:v>
                </c:pt>
                <c:pt idx="12475">
                  <c:v>10.7006874084472</c:v>
                </c:pt>
                <c:pt idx="12476">
                  <c:v>10.7037448883056</c:v>
                </c:pt>
                <c:pt idx="12477">
                  <c:v>10.705205917358301</c:v>
                </c:pt>
                <c:pt idx="12478">
                  <c:v>10.7068223953247</c:v>
                </c:pt>
                <c:pt idx="12479">
                  <c:v>10.708623886108301</c:v>
                </c:pt>
                <c:pt idx="12480">
                  <c:v>10.710496902465801</c:v>
                </c:pt>
                <c:pt idx="12481">
                  <c:v>10.713305473327599</c:v>
                </c:pt>
                <c:pt idx="12482">
                  <c:v>10.7156763076782</c:v>
                </c:pt>
                <c:pt idx="12483">
                  <c:v>10.7177610397338</c:v>
                </c:pt>
                <c:pt idx="12484">
                  <c:v>10.718760490417401</c:v>
                </c:pt>
                <c:pt idx="12485">
                  <c:v>10.7203865051269</c:v>
                </c:pt>
                <c:pt idx="12486">
                  <c:v>10.7220859527587</c:v>
                </c:pt>
                <c:pt idx="12487">
                  <c:v>10.7233352661132</c:v>
                </c:pt>
                <c:pt idx="12488">
                  <c:v>10.7267665863037</c:v>
                </c:pt>
                <c:pt idx="12489">
                  <c:v>10.728425979614199</c:v>
                </c:pt>
                <c:pt idx="12490">
                  <c:v>10.7304105758666</c:v>
                </c:pt>
                <c:pt idx="12491">
                  <c:v>10.732367515563899</c:v>
                </c:pt>
                <c:pt idx="12492">
                  <c:v>10.7352800369262</c:v>
                </c:pt>
                <c:pt idx="12493">
                  <c:v>10.7388610839843</c:v>
                </c:pt>
                <c:pt idx="12494">
                  <c:v>10.7420034408569</c:v>
                </c:pt>
                <c:pt idx="12495">
                  <c:v>10.7445421218872</c:v>
                </c:pt>
                <c:pt idx="12496">
                  <c:v>10.7471933364868</c:v>
                </c:pt>
                <c:pt idx="12497">
                  <c:v>10.749991416931101</c:v>
                </c:pt>
                <c:pt idx="12498">
                  <c:v>10.7514190673828</c:v>
                </c:pt>
                <c:pt idx="12499">
                  <c:v>10.753748893737701</c:v>
                </c:pt>
                <c:pt idx="12500">
                  <c:v>10.7565460205078</c:v>
                </c:pt>
                <c:pt idx="12501">
                  <c:v>10.759071350097599</c:v>
                </c:pt>
                <c:pt idx="12502">
                  <c:v>10.7616462707519</c:v>
                </c:pt>
                <c:pt idx="12503">
                  <c:v>10.763566017150801</c:v>
                </c:pt>
                <c:pt idx="12504">
                  <c:v>10.7656660079956</c:v>
                </c:pt>
                <c:pt idx="12505">
                  <c:v>10.7685422897338</c:v>
                </c:pt>
                <c:pt idx="12506">
                  <c:v>10.772793769836399</c:v>
                </c:pt>
                <c:pt idx="12507">
                  <c:v>10.776135444641101</c:v>
                </c:pt>
                <c:pt idx="12508">
                  <c:v>10.7795915603637</c:v>
                </c:pt>
                <c:pt idx="12509">
                  <c:v>10.7827043533325</c:v>
                </c:pt>
                <c:pt idx="12510">
                  <c:v>10.785677909851</c:v>
                </c:pt>
                <c:pt idx="12511">
                  <c:v>10.788809776306101</c:v>
                </c:pt>
                <c:pt idx="12512">
                  <c:v>10.791651725769</c:v>
                </c:pt>
                <c:pt idx="12513">
                  <c:v>10.7953548431396</c:v>
                </c:pt>
                <c:pt idx="12514">
                  <c:v>10.798711776733301</c:v>
                </c:pt>
                <c:pt idx="12515">
                  <c:v>10.8024396896362</c:v>
                </c:pt>
                <c:pt idx="12516">
                  <c:v>10.8049926757812</c:v>
                </c:pt>
                <c:pt idx="12517">
                  <c:v>10.808691024780201</c:v>
                </c:pt>
                <c:pt idx="12518">
                  <c:v>10.812114715576101</c:v>
                </c:pt>
                <c:pt idx="12519">
                  <c:v>10.816011428833001</c:v>
                </c:pt>
                <c:pt idx="12520">
                  <c:v>10.8195343017578</c:v>
                </c:pt>
                <c:pt idx="12521">
                  <c:v>10.8223466873168</c:v>
                </c:pt>
                <c:pt idx="12522">
                  <c:v>10.82612991333</c:v>
                </c:pt>
                <c:pt idx="12523">
                  <c:v>10.828710556030201</c:v>
                </c:pt>
                <c:pt idx="12524">
                  <c:v>10.8319854736328</c:v>
                </c:pt>
                <c:pt idx="12525">
                  <c:v>10.833915710449199</c:v>
                </c:pt>
                <c:pt idx="12526">
                  <c:v>10.8361806869506</c:v>
                </c:pt>
                <c:pt idx="12527">
                  <c:v>10.8380317687988</c:v>
                </c:pt>
                <c:pt idx="12528">
                  <c:v>10.8396949768066</c:v>
                </c:pt>
                <c:pt idx="12529">
                  <c:v>10.840786933898899</c:v>
                </c:pt>
                <c:pt idx="12530">
                  <c:v>10.8431949615478</c:v>
                </c:pt>
                <c:pt idx="12531">
                  <c:v>10.846365928649901</c:v>
                </c:pt>
                <c:pt idx="12532">
                  <c:v>10.847498893737701</c:v>
                </c:pt>
                <c:pt idx="12533">
                  <c:v>10.847908020019499</c:v>
                </c:pt>
                <c:pt idx="12534">
                  <c:v>10.849225997924799</c:v>
                </c:pt>
                <c:pt idx="12535">
                  <c:v>10.8512630462646</c:v>
                </c:pt>
                <c:pt idx="12536">
                  <c:v>10.8527307510375</c:v>
                </c:pt>
                <c:pt idx="12537">
                  <c:v>10.8543252944946</c:v>
                </c:pt>
                <c:pt idx="12538">
                  <c:v>10.855490684509199</c:v>
                </c:pt>
                <c:pt idx="12539">
                  <c:v>10.8582706451416</c:v>
                </c:pt>
                <c:pt idx="12540">
                  <c:v>10.8594303131103</c:v>
                </c:pt>
                <c:pt idx="12541">
                  <c:v>10.860194206237701</c:v>
                </c:pt>
                <c:pt idx="12542">
                  <c:v>10.8613843917846</c:v>
                </c:pt>
                <c:pt idx="12543">
                  <c:v>10.8635263442993</c:v>
                </c:pt>
                <c:pt idx="12544">
                  <c:v>10.864400863647401</c:v>
                </c:pt>
                <c:pt idx="12545">
                  <c:v>10.865638732910099</c:v>
                </c:pt>
                <c:pt idx="12546">
                  <c:v>10.8667707443237</c:v>
                </c:pt>
                <c:pt idx="12547">
                  <c:v>10.8659515380859</c:v>
                </c:pt>
                <c:pt idx="12548">
                  <c:v>10.866712570190399</c:v>
                </c:pt>
                <c:pt idx="12549">
                  <c:v>10.867794036865201</c:v>
                </c:pt>
                <c:pt idx="12550">
                  <c:v>10.868694305419901</c:v>
                </c:pt>
                <c:pt idx="12551">
                  <c:v>10.869560241699199</c:v>
                </c:pt>
                <c:pt idx="12552">
                  <c:v>10.870898246765099</c:v>
                </c:pt>
                <c:pt idx="12553">
                  <c:v>10.872352600097599</c:v>
                </c:pt>
                <c:pt idx="12554">
                  <c:v>10.873552322387599</c:v>
                </c:pt>
                <c:pt idx="12555">
                  <c:v>10.874971389770501</c:v>
                </c:pt>
                <c:pt idx="12556">
                  <c:v>10.8759717941284</c:v>
                </c:pt>
                <c:pt idx="12557">
                  <c:v>10.8783626556396</c:v>
                </c:pt>
                <c:pt idx="12558">
                  <c:v>10.8817281723022</c:v>
                </c:pt>
                <c:pt idx="12559">
                  <c:v>10.8842296600341</c:v>
                </c:pt>
                <c:pt idx="12560">
                  <c:v>10.886965751647899</c:v>
                </c:pt>
                <c:pt idx="12561">
                  <c:v>10.8896932601928</c:v>
                </c:pt>
                <c:pt idx="12562">
                  <c:v>10.8913450241088</c:v>
                </c:pt>
                <c:pt idx="12563">
                  <c:v>10.893613815307599</c:v>
                </c:pt>
                <c:pt idx="12564">
                  <c:v>10.8964185714721</c:v>
                </c:pt>
                <c:pt idx="12565">
                  <c:v>10.8976516723632</c:v>
                </c:pt>
                <c:pt idx="12566">
                  <c:v>10.89976978302</c:v>
                </c:pt>
                <c:pt idx="12567">
                  <c:v>10.902712821960399</c:v>
                </c:pt>
                <c:pt idx="12568">
                  <c:v>10.9047794342041</c:v>
                </c:pt>
                <c:pt idx="12569">
                  <c:v>10.9061222076416</c:v>
                </c:pt>
                <c:pt idx="12570">
                  <c:v>10.908113479614199</c:v>
                </c:pt>
                <c:pt idx="12571">
                  <c:v>10.9103527069091</c:v>
                </c:pt>
                <c:pt idx="12572">
                  <c:v>10.912946701049799</c:v>
                </c:pt>
                <c:pt idx="12573">
                  <c:v>10.9159574508666</c:v>
                </c:pt>
                <c:pt idx="12574">
                  <c:v>10.9179887771606</c:v>
                </c:pt>
                <c:pt idx="12575">
                  <c:v>10.920802116394</c:v>
                </c:pt>
                <c:pt idx="12576">
                  <c:v>10.923779487609799</c:v>
                </c:pt>
                <c:pt idx="12577">
                  <c:v>10.926474571228001</c:v>
                </c:pt>
                <c:pt idx="12578">
                  <c:v>10.929497718811</c:v>
                </c:pt>
                <c:pt idx="12579">
                  <c:v>10.9319534301757</c:v>
                </c:pt>
                <c:pt idx="12580">
                  <c:v>10.933423042297299</c:v>
                </c:pt>
                <c:pt idx="12581">
                  <c:v>10.9363288879394</c:v>
                </c:pt>
                <c:pt idx="12582">
                  <c:v>10.939425468444799</c:v>
                </c:pt>
                <c:pt idx="12583">
                  <c:v>10.941387176513601</c:v>
                </c:pt>
                <c:pt idx="12584">
                  <c:v>10.9441814422607</c:v>
                </c:pt>
                <c:pt idx="12585">
                  <c:v>10.9468336105346</c:v>
                </c:pt>
                <c:pt idx="12586">
                  <c:v>10.9490509033203</c:v>
                </c:pt>
                <c:pt idx="12587">
                  <c:v>10.950404167175201</c:v>
                </c:pt>
                <c:pt idx="12588">
                  <c:v>10.9514503479003</c:v>
                </c:pt>
                <c:pt idx="12589">
                  <c:v>10.952781677246</c:v>
                </c:pt>
                <c:pt idx="12590">
                  <c:v>10.955002784729</c:v>
                </c:pt>
                <c:pt idx="12591">
                  <c:v>10.9555644989013</c:v>
                </c:pt>
                <c:pt idx="12592">
                  <c:v>10.9561910629272</c:v>
                </c:pt>
                <c:pt idx="12593">
                  <c:v>10.9567747116088</c:v>
                </c:pt>
                <c:pt idx="12594">
                  <c:v>10.958533287048301</c:v>
                </c:pt>
                <c:pt idx="12595">
                  <c:v>10.9601497650146</c:v>
                </c:pt>
                <c:pt idx="12596">
                  <c:v>10.9638347625732</c:v>
                </c:pt>
                <c:pt idx="12597">
                  <c:v>10.967601776123001</c:v>
                </c:pt>
                <c:pt idx="12598">
                  <c:v>10.9695434570312</c:v>
                </c:pt>
                <c:pt idx="12599">
                  <c:v>10.972312927246</c:v>
                </c:pt>
                <c:pt idx="12600">
                  <c:v>10.976249694824199</c:v>
                </c:pt>
                <c:pt idx="12601">
                  <c:v>10.9800872802734</c:v>
                </c:pt>
                <c:pt idx="12602">
                  <c:v>10.983694076538001</c:v>
                </c:pt>
                <c:pt idx="12603">
                  <c:v>10.9878578186035</c:v>
                </c:pt>
                <c:pt idx="12604">
                  <c:v>10.9903001785278</c:v>
                </c:pt>
                <c:pt idx="12605">
                  <c:v>10.993669509887599</c:v>
                </c:pt>
                <c:pt idx="12606">
                  <c:v>10.9955329895019</c:v>
                </c:pt>
                <c:pt idx="12607">
                  <c:v>10.998339653015099</c:v>
                </c:pt>
                <c:pt idx="12608">
                  <c:v>11.002443313598601</c:v>
                </c:pt>
                <c:pt idx="12609">
                  <c:v>11.0066576004028</c:v>
                </c:pt>
                <c:pt idx="12610">
                  <c:v>11.009773254394499</c:v>
                </c:pt>
                <c:pt idx="12611">
                  <c:v>11.013052940368601</c:v>
                </c:pt>
                <c:pt idx="12612">
                  <c:v>11.015774726867599</c:v>
                </c:pt>
                <c:pt idx="12613">
                  <c:v>11.0179433822631</c:v>
                </c:pt>
                <c:pt idx="12614">
                  <c:v>11.022006034851</c:v>
                </c:pt>
                <c:pt idx="12615">
                  <c:v>11.025687217712401</c:v>
                </c:pt>
                <c:pt idx="12616">
                  <c:v>11.029828071594199</c:v>
                </c:pt>
                <c:pt idx="12617">
                  <c:v>11.034090042114199</c:v>
                </c:pt>
                <c:pt idx="12618">
                  <c:v>11.037137031555099</c:v>
                </c:pt>
                <c:pt idx="12619">
                  <c:v>11.040319442749</c:v>
                </c:pt>
                <c:pt idx="12620">
                  <c:v>11.042954444885201</c:v>
                </c:pt>
                <c:pt idx="12621">
                  <c:v>11.045925140380801</c:v>
                </c:pt>
                <c:pt idx="12622">
                  <c:v>11.0495042800903</c:v>
                </c:pt>
                <c:pt idx="12623">
                  <c:v>11.0534238815307</c:v>
                </c:pt>
                <c:pt idx="12624">
                  <c:v>11.056418418884199</c:v>
                </c:pt>
                <c:pt idx="12625">
                  <c:v>11.0594110488891</c:v>
                </c:pt>
                <c:pt idx="12626">
                  <c:v>11.0606241226196</c:v>
                </c:pt>
                <c:pt idx="12627">
                  <c:v>11.0623359680175</c:v>
                </c:pt>
                <c:pt idx="12628">
                  <c:v>11.064432144165</c:v>
                </c:pt>
                <c:pt idx="12629">
                  <c:v>11.065732955932599</c:v>
                </c:pt>
                <c:pt idx="12630">
                  <c:v>11.0684156417846</c:v>
                </c:pt>
                <c:pt idx="12631">
                  <c:v>11.0707683563232</c:v>
                </c:pt>
                <c:pt idx="12632">
                  <c:v>11.073086738586399</c:v>
                </c:pt>
                <c:pt idx="12633">
                  <c:v>11.0763759613037</c:v>
                </c:pt>
                <c:pt idx="12634">
                  <c:v>11.0782022476196</c:v>
                </c:pt>
                <c:pt idx="12635">
                  <c:v>11.079771041870099</c:v>
                </c:pt>
                <c:pt idx="12636">
                  <c:v>11.081729888916</c:v>
                </c:pt>
                <c:pt idx="12637">
                  <c:v>11.0828866958618</c:v>
                </c:pt>
                <c:pt idx="12638">
                  <c:v>11.084531784057599</c:v>
                </c:pt>
                <c:pt idx="12639">
                  <c:v>11.086178779601999</c:v>
                </c:pt>
                <c:pt idx="12640">
                  <c:v>11.0872888565063</c:v>
                </c:pt>
                <c:pt idx="12641">
                  <c:v>11.088776588439901</c:v>
                </c:pt>
                <c:pt idx="12642">
                  <c:v>11.0903959274291</c:v>
                </c:pt>
                <c:pt idx="12643">
                  <c:v>11.0910272598266</c:v>
                </c:pt>
                <c:pt idx="12644">
                  <c:v>11.091566085815399</c:v>
                </c:pt>
                <c:pt idx="12645">
                  <c:v>11.0920963287353</c:v>
                </c:pt>
                <c:pt idx="12646">
                  <c:v>11.0940599441528</c:v>
                </c:pt>
                <c:pt idx="12647">
                  <c:v>11.0964555740356</c:v>
                </c:pt>
                <c:pt idx="12648">
                  <c:v>11.098054885864199</c:v>
                </c:pt>
                <c:pt idx="12649">
                  <c:v>11.0998992919921</c:v>
                </c:pt>
                <c:pt idx="12650">
                  <c:v>11.1006107330322</c:v>
                </c:pt>
                <c:pt idx="12651">
                  <c:v>11.1012601852416</c:v>
                </c:pt>
                <c:pt idx="12652">
                  <c:v>11.1018733978271</c:v>
                </c:pt>
                <c:pt idx="12653">
                  <c:v>11.102409362792899</c:v>
                </c:pt>
                <c:pt idx="12654">
                  <c:v>11.1046142578125</c:v>
                </c:pt>
                <c:pt idx="12655">
                  <c:v>11.106610298156699</c:v>
                </c:pt>
                <c:pt idx="12656">
                  <c:v>11.1070899963378</c:v>
                </c:pt>
                <c:pt idx="12657">
                  <c:v>11.1068515777587</c:v>
                </c:pt>
                <c:pt idx="12658">
                  <c:v>11.1079711914062</c:v>
                </c:pt>
                <c:pt idx="12659">
                  <c:v>11.108446121215801</c:v>
                </c:pt>
                <c:pt idx="12660">
                  <c:v>11.110469818115201</c:v>
                </c:pt>
                <c:pt idx="12661">
                  <c:v>11.1119289398193</c:v>
                </c:pt>
                <c:pt idx="12662">
                  <c:v>11.1143264770507</c:v>
                </c:pt>
                <c:pt idx="12663">
                  <c:v>11.116370201110801</c:v>
                </c:pt>
                <c:pt idx="12664">
                  <c:v>11.117546081542899</c:v>
                </c:pt>
                <c:pt idx="12665">
                  <c:v>11.118486404418899</c:v>
                </c:pt>
                <c:pt idx="12666">
                  <c:v>11.1199626922607</c:v>
                </c:pt>
                <c:pt idx="12667">
                  <c:v>11.122774124145501</c:v>
                </c:pt>
                <c:pt idx="12668">
                  <c:v>11.1247091293334</c:v>
                </c:pt>
                <c:pt idx="12669">
                  <c:v>11.126852989196699</c:v>
                </c:pt>
                <c:pt idx="12670">
                  <c:v>11.1282844543457</c:v>
                </c:pt>
                <c:pt idx="12671">
                  <c:v>11.1296825408935</c:v>
                </c:pt>
                <c:pt idx="12672">
                  <c:v>11.1312055587768</c:v>
                </c:pt>
                <c:pt idx="12673">
                  <c:v>11.1328067779541</c:v>
                </c:pt>
                <c:pt idx="12674">
                  <c:v>11.134274482726999</c:v>
                </c:pt>
                <c:pt idx="12675">
                  <c:v>11.1366329193115</c:v>
                </c:pt>
                <c:pt idx="12676">
                  <c:v>11.1392269134521</c:v>
                </c:pt>
                <c:pt idx="12677">
                  <c:v>11.1404867172241</c:v>
                </c:pt>
                <c:pt idx="12678">
                  <c:v>11.1426982879638</c:v>
                </c:pt>
                <c:pt idx="12679">
                  <c:v>11.146107673645</c:v>
                </c:pt>
                <c:pt idx="12680">
                  <c:v>11.14875125885</c:v>
                </c:pt>
                <c:pt idx="12681">
                  <c:v>11.151389122009199</c:v>
                </c:pt>
                <c:pt idx="12682">
                  <c:v>11.1533403396606</c:v>
                </c:pt>
                <c:pt idx="12683">
                  <c:v>11.1549739837646</c:v>
                </c:pt>
                <c:pt idx="12684">
                  <c:v>11.157299041748001</c:v>
                </c:pt>
                <c:pt idx="12685">
                  <c:v>11.1593303680419</c:v>
                </c:pt>
                <c:pt idx="12686">
                  <c:v>11.160096168518001</c:v>
                </c:pt>
                <c:pt idx="12687">
                  <c:v>11.1618795394897</c:v>
                </c:pt>
                <c:pt idx="12688">
                  <c:v>11.1624498367309</c:v>
                </c:pt>
                <c:pt idx="12689">
                  <c:v>11.1627101898193</c:v>
                </c:pt>
                <c:pt idx="12690">
                  <c:v>11.164598464965801</c:v>
                </c:pt>
                <c:pt idx="12691">
                  <c:v>11.166969299316399</c:v>
                </c:pt>
                <c:pt idx="12692">
                  <c:v>11.169490814208901</c:v>
                </c:pt>
                <c:pt idx="12693">
                  <c:v>11.1721582412719</c:v>
                </c:pt>
                <c:pt idx="12694">
                  <c:v>11.1745538711547</c:v>
                </c:pt>
                <c:pt idx="12695">
                  <c:v>11.176872253417899</c:v>
                </c:pt>
                <c:pt idx="12696">
                  <c:v>11.180065155029199</c:v>
                </c:pt>
                <c:pt idx="12697">
                  <c:v>11.182470321655201</c:v>
                </c:pt>
                <c:pt idx="12698">
                  <c:v>11.186636924743601</c:v>
                </c:pt>
                <c:pt idx="12699">
                  <c:v>11.188868522644</c:v>
                </c:pt>
                <c:pt idx="12700">
                  <c:v>11.1910285949707</c:v>
                </c:pt>
                <c:pt idx="12701">
                  <c:v>11.1929836273193</c:v>
                </c:pt>
                <c:pt idx="12702">
                  <c:v>11.1950025558471</c:v>
                </c:pt>
                <c:pt idx="12703">
                  <c:v>11.197410583496</c:v>
                </c:pt>
                <c:pt idx="12704">
                  <c:v>11.1995525360107</c:v>
                </c:pt>
                <c:pt idx="12705">
                  <c:v>11.202392578125</c:v>
                </c:pt>
                <c:pt idx="12706">
                  <c:v>11.205548286437899</c:v>
                </c:pt>
                <c:pt idx="12707">
                  <c:v>11.208792686462401</c:v>
                </c:pt>
                <c:pt idx="12708">
                  <c:v>11.2109985351562</c:v>
                </c:pt>
                <c:pt idx="12709">
                  <c:v>11.215182304382299</c:v>
                </c:pt>
                <c:pt idx="12710">
                  <c:v>11.2186479568481</c:v>
                </c:pt>
                <c:pt idx="12711">
                  <c:v>11.221888542175201</c:v>
                </c:pt>
                <c:pt idx="12712">
                  <c:v>11.224983215331999</c:v>
                </c:pt>
                <c:pt idx="12713">
                  <c:v>11.2276210784912</c:v>
                </c:pt>
                <c:pt idx="12714">
                  <c:v>11.2297019958496</c:v>
                </c:pt>
                <c:pt idx="12715">
                  <c:v>11.2328081130981</c:v>
                </c:pt>
                <c:pt idx="12716">
                  <c:v>11.235723495483301</c:v>
                </c:pt>
                <c:pt idx="12717">
                  <c:v>11.238191604614199</c:v>
                </c:pt>
                <c:pt idx="12718">
                  <c:v>11.240780830383301</c:v>
                </c:pt>
                <c:pt idx="12719">
                  <c:v>11.243093490600501</c:v>
                </c:pt>
                <c:pt idx="12720">
                  <c:v>11.2446937561035</c:v>
                </c:pt>
                <c:pt idx="12721">
                  <c:v>11.247174263000399</c:v>
                </c:pt>
                <c:pt idx="12722">
                  <c:v>11.2497491836547</c:v>
                </c:pt>
                <c:pt idx="12723">
                  <c:v>11.2521705627441</c:v>
                </c:pt>
                <c:pt idx="12724">
                  <c:v>11.2564601898193</c:v>
                </c:pt>
                <c:pt idx="12725">
                  <c:v>11.258954048156699</c:v>
                </c:pt>
                <c:pt idx="12726">
                  <c:v>11.261739730834901</c:v>
                </c:pt>
                <c:pt idx="12727">
                  <c:v>11.263801574706999</c:v>
                </c:pt>
                <c:pt idx="12728">
                  <c:v>11.26611328125</c:v>
                </c:pt>
                <c:pt idx="12729">
                  <c:v>11.2681722640991</c:v>
                </c:pt>
                <c:pt idx="12730">
                  <c:v>11.2709341049194</c:v>
                </c:pt>
                <c:pt idx="12731">
                  <c:v>11.2724494934082</c:v>
                </c:pt>
                <c:pt idx="12732">
                  <c:v>11.2733755111694</c:v>
                </c:pt>
                <c:pt idx="12733">
                  <c:v>11.2744903564453</c:v>
                </c:pt>
                <c:pt idx="12734">
                  <c:v>11.2748203277587</c:v>
                </c:pt>
                <c:pt idx="12735">
                  <c:v>11.275896072387599</c:v>
                </c:pt>
                <c:pt idx="12736">
                  <c:v>11.275976181030201</c:v>
                </c:pt>
                <c:pt idx="12737">
                  <c:v>11.2761173248291</c:v>
                </c:pt>
                <c:pt idx="12738">
                  <c:v>11.2782335281372</c:v>
                </c:pt>
                <c:pt idx="12739">
                  <c:v>11.2791423797607</c:v>
                </c:pt>
                <c:pt idx="12740">
                  <c:v>11.2805881500244</c:v>
                </c:pt>
                <c:pt idx="12741">
                  <c:v>11.2813100814819</c:v>
                </c:pt>
                <c:pt idx="12742">
                  <c:v>11.2817373275756</c:v>
                </c:pt>
                <c:pt idx="12743">
                  <c:v>11.2832670211791</c:v>
                </c:pt>
                <c:pt idx="12744">
                  <c:v>11.284650802612299</c:v>
                </c:pt>
                <c:pt idx="12745">
                  <c:v>11.2845802307128</c:v>
                </c:pt>
                <c:pt idx="12746">
                  <c:v>11.286144256591699</c:v>
                </c:pt>
                <c:pt idx="12747">
                  <c:v>11.2877855300903</c:v>
                </c:pt>
                <c:pt idx="12748">
                  <c:v>11.2874593734741</c:v>
                </c:pt>
                <c:pt idx="12749">
                  <c:v>11.289044380187899</c:v>
                </c:pt>
                <c:pt idx="12750">
                  <c:v>11.289120674133301</c:v>
                </c:pt>
                <c:pt idx="12751">
                  <c:v>11.290717124938899</c:v>
                </c:pt>
                <c:pt idx="12752">
                  <c:v>11.2923126220703</c:v>
                </c:pt>
                <c:pt idx="12753">
                  <c:v>11.293366432189901</c:v>
                </c:pt>
                <c:pt idx="12754">
                  <c:v>11.294089317321699</c:v>
                </c:pt>
                <c:pt idx="12755">
                  <c:v>11.295656204223601</c:v>
                </c:pt>
                <c:pt idx="12756">
                  <c:v>11.296142578125</c:v>
                </c:pt>
                <c:pt idx="12757">
                  <c:v>11.298310279846101</c:v>
                </c:pt>
                <c:pt idx="12758">
                  <c:v>11.2997598648071</c:v>
                </c:pt>
                <c:pt idx="12759">
                  <c:v>11.3010339736938</c:v>
                </c:pt>
                <c:pt idx="12760">
                  <c:v>11.3019905090332</c:v>
                </c:pt>
                <c:pt idx="12761">
                  <c:v>11.302674293518001</c:v>
                </c:pt>
                <c:pt idx="12762">
                  <c:v>11.3042449951171</c:v>
                </c:pt>
                <c:pt idx="12763">
                  <c:v>11.3066005706787</c:v>
                </c:pt>
                <c:pt idx="12764">
                  <c:v>11.308650970458901</c:v>
                </c:pt>
                <c:pt idx="12765">
                  <c:v>11.310898780822701</c:v>
                </c:pt>
                <c:pt idx="12766">
                  <c:v>11.314362525939901</c:v>
                </c:pt>
                <c:pt idx="12767">
                  <c:v>11.3164291381835</c:v>
                </c:pt>
                <c:pt idx="12768">
                  <c:v>11.318627357482899</c:v>
                </c:pt>
                <c:pt idx="12769">
                  <c:v>11.3205871582031</c:v>
                </c:pt>
                <c:pt idx="12770">
                  <c:v>11.3221311569213</c:v>
                </c:pt>
                <c:pt idx="12771">
                  <c:v>11.324120521545399</c:v>
                </c:pt>
                <c:pt idx="12772">
                  <c:v>11.325629234313899</c:v>
                </c:pt>
                <c:pt idx="12773">
                  <c:v>11.3272991180419</c:v>
                </c:pt>
                <c:pt idx="12774">
                  <c:v>11.329093933105399</c:v>
                </c:pt>
                <c:pt idx="12775">
                  <c:v>11.3290691375732</c:v>
                </c:pt>
                <c:pt idx="12776">
                  <c:v>11.329704284667899</c:v>
                </c:pt>
                <c:pt idx="12777">
                  <c:v>11.330969810485801</c:v>
                </c:pt>
                <c:pt idx="12778">
                  <c:v>11.3323154449462</c:v>
                </c:pt>
                <c:pt idx="12779">
                  <c:v>11.3340501785278</c:v>
                </c:pt>
                <c:pt idx="12780">
                  <c:v>11.3368711471557</c:v>
                </c:pt>
                <c:pt idx="12781">
                  <c:v>11.3386945724487</c:v>
                </c:pt>
                <c:pt idx="12782">
                  <c:v>11.3407077789306</c:v>
                </c:pt>
                <c:pt idx="12783">
                  <c:v>11.3427772521972</c:v>
                </c:pt>
                <c:pt idx="12784">
                  <c:v>11.345069885253899</c:v>
                </c:pt>
                <c:pt idx="12785">
                  <c:v>11.3488464355468</c:v>
                </c:pt>
                <c:pt idx="12786">
                  <c:v>11.3497915267944</c:v>
                </c:pt>
                <c:pt idx="12787">
                  <c:v>11.351019859313899</c:v>
                </c:pt>
                <c:pt idx="12788">
                  <c:v>11.3528470993041</c:v>
                </c:pt>
                <c:pt idx="12789">
                  <c:v>11.3540296554565</c:v>
                </c:pt>
                <c:pt idx="12790">
                  <c:v>11.354320526123001</c:v>
                </c:pt>
                <c:pt idx="12791">
                  <c:v>11.3571319580078</c:v>
                </c:pt>
                <c:pt idx="12792">
                  <c:v>11.3602199554443</c:v>
                </c:pt>
                <c:pt idx="12793">
                  <c:v>11.3613729476928</c:v>
                </c:pt>
                <c:pt idx="12794">
                  <c:v>11.362900733947701</c:v>
                </c:pt>
                <c:pt idx="12795">
                  <c:v>11.364927291870099</c:v>
                </c:pt>
                <c:pt idx="12796">
                  <c:v>11.368674278259199</c:v>
                </c:pt>
                <c:pt idx="12797">
                  <c:v>11.372632026672299</c:v>
                </c:pt>
                <c:pt idx="12798">
                  <c:v>11.3745126724243</c:v>
                </c:pt>
                <c:pt idx="12799">
                  <c:v>11.376792907714799</c:v>
                </c:pt>
                <c:pt idx="12800">
                  <c:v>11.380213737487701</c:v>
                </c:pt>
                <c:pt idx="12801">
                  <c:v>11.382773399353001</c:v>
                </c:pt>
                <c:pt idx="12802">
                  <c:v>11.385287284851</c:v>
                </c:pt>
                <c:pt idx="12803">
                  <c:v>11.3872776031494</c:v>
                </c:pt>
                <c:pt idx="12804">
                  <c:v>11.390020370483301</c:v>
                </c:pt>
                <c:pt idx="12805">
                  <c:v>11.3935098648071</c:v>
                </c:pt>
                <c:pt idx="12806">
                  <c:v>11.3956079483032</c:v>
                </c:pt>
                <c:pt idx="12807">
                  <c:v>11.3968896865844</c:v>
                </c:pt>
                <c:pt idx="12808">
                  <c:v>11.3999013900756</c:v>
                </c:pt>
                <c:pt idx="12809">
                  <c:v>11.403425216674799</c:v>
                </c:pt>
                <c:pt idx="12810">
                  <c:v>11.4080410003662</c:v>
                </c:pt>
                <c:pt idx="12811">
                  <c:v>11.4111890792846</c:v>
                </c:pt>
                <c:pt idx="12812">
                  <c:v>11.4133596420288</c:v>
                </c:pt>
                <c:pt idx="12813">
                  <c:v>11.416932106018001</c:v>
                </c:pt>
                <c:pt idx="12814">
                  <c:v>11.420021057128899</c:v>
                </c:pt>
                <c:pt idx="12815">
                  <c:v>11.4225959777832</c:v>
                </c:pt>
                <c:pt idx="12816">
                  <c:v>11.4254550933837</c:v>
                </c:pt>
                <c:pt idx="12817">
                  <c:v>11.4285316467285</c:v>
                </c:pt>
                <c:pt idx="12818">
                  <c:v>11.431637763976999</c:v>
                </c:pt>
                <c:pt idx="12819">
                  <c:v>11.4347677230834</c:v>
                </c:pt>
                <c:pt idx="12820">
                  <c:v>11.437105178833001</c:v>
                </c:pt>
                <c:pt idx="12821">
                  <c:v>11.4397830963134</c:v>
                </c:pt>
                <c:pt idx="12822">
                  <c:v>11.443219184875399</c:v>
                </c:pt>
                <c:pt idx="12823">
                  <c:v>11.4460754394531</c:v>
                </c:pt>
                <c:pt idx="12824">
                  <c:v>11.448890686035099</c:v>
                </c:pt>
                <c:pt idx="12825">
                  <c:v>11.451213836669901</c:v>
                </c:pt>
                <c:pt idx="12826">
                  <c:v>11.453605651855399</c:v>
                </c:pt>
                <c:pt idx="12827">
                  <c:v>11.4562578201293</c:v>
                </c:pt>
                <c:pt idx="12828">
                  <c:v>11.458905220031699</c:v>
                </c:pt>
                <c:pt idx="12829">
                  <c:v>11.4593858718872</c:v>
                </c:pt>
                <c:pt idx="12830">
                  <c:v>11.4595499038696</c:v>
                </c:pt>
                <c:pt idx="12831">
                  <c:v>11.459927558898899</c:v>
                </c:pt>
                <c:pt idx="12832">
                  <c:v>11.459972381591699</c:v>
                </c:pt>
                <c:pt idx="12833">
                  <c:v>11.4601640701293</c:v>
                </c:pt>
                <c:pt idx="12834">
                  <c:v>11.460842132568301</c:v>
                </c:pt>
                <c:pt idx="12835">
                  <c:v>11.4607543945312</c:v>
                </c:pt>
                <c:pt idx="12836">
                  <c:v>11.4607677459716</c:v>
                </c:pt>
                <c:pt idx="12837">
                  <c:v>11.461086273193301</c:v>
                </c:pt>
                <c:pt idx="12838">
                  <c:v>11.4598884582519</c:v>
                </c:pt>
                <c:pt idx="12839">
                  <c:v>11.460939407348601</c:v>
                </c:pt>
                <c:pt idx="12840">
                  <c:v>11.4614448547363</c:v>
                </c:pt>
                <c:pt idx="12841">
                  <c:v>11.4620561599731</c:v>
                </c:pt>
                <c:pt idx="12842">
                  <c:v>11.462582588195801</c:v>
                </c:pt>
                <c:pt idx="12843">
                  <c:v>11.463599205016999</c:v>
                </c:pt>
                <c:pt idx="12844">
                  <c:v>11.463767051696699</c:v>
                </c:pt>
                <c:pt idx="12845">
                  <c:v>11.4635572433471</c:v>
                </c:pt>
                <c:pt idx="12846">
                  <c:v>11.4652452468872</c:v>
                </c:pt>
                <c:pt idx="12847">
                  <c:v>11.4668226242065</c:v>
                </c:pt>
                <c:pt idx="12848">
                  <c:v>11.4679508209228</c:v>
                </c:pt>
                <c:pt idx="12849">
                  <c:v>11.4687900543212</c:v>
                </c:pt>
                <c:pt idx="12850">
                  <c:v>11.469758987426699</c:v>
                </c:pt>
                <c:pt idx="12851">
                  <c:v>11.471153259277299</c:v>
                </c:pt>
                <c:pt idx="12852">
                  <c:v>11.4728631973266</c:v>
                </c:pt>
                <c:pt idx="12853">
                  <c:v>11.4734706878662</c:v>
                </c:pt>
                <c:pt idx="12854">
                  <c:v>11.474443435668899</c:v>
                </c:pt>
                <c:pt idx="12855">
                  <c:v>11.477143287658601</c:v>
                </c:pt>
                <c:pt idx="12856">
                  <c:v>11.478319168090801</c:v>
                </c:pt>
                <c:pt idx="12857">
                  <c:v>11.478726387023899</c:v>
                </c:pt>
                <c:pt idx="12858">
                  <c:v>11.4802331924438</c:v>
                </c:pt>
                <c:pt idx="12859">
                  <c:v>11.481186866760201</c:v>
                </c:pt>
                <c:pt idx="12860">
                  <c:v>11.4820289611816</c:v>
                </c:pt>
                <c:pt idx="12861">
                  <c:v>11.4828796386718</c:v>
                </c:pt>
                <c:pt idx="12862">
                  <c:v>11.4836301803588</c:v>
                </c:pt>
                <c:pt idx="12863">
                  <c:v>11.484849929809499</c:v>
                </c:pt>
                <c:pt idx="12864">
                  <c:v>11.4859457015991</c:v>
                </c:pt>
                <c:pt idx="12865">
                  <c:v>11.486847877502401</c:v>
                </c:pt>
                <c:pt idx="12866">
                  <c:v>11.48859500885</c:v>
                </c:pt>
                <c:pt idx="12867">
                  <c:v>11.4906044006347</c:v>
                </c:pt>
                <c:pt idx="12868">
                  <c:v>11.492138862609799</c:v>
                </c:pt>
                <c:pt idx="12869">
                  <c:v>11.4946174621582</c:v>
                </c:pt>
                <c:pt idx="12870">
                  <c:v>11.496589660644499</c:v>
                </c:pt>
                <c:pt idx="12871">
                  <c:v>11.498410224914499</c:v>
                </c:pt>
                <c:pt idx="12872">
                  <c:v>11.4995908737182</c:v>
                </c:pt>
                <c:pt idx="12873">
                  <c:v>11.5024290084838</c:v>
                </c:pt>
                <c:pt idx="12874">
                  <c:v>11.5052118301391</c:v>
                </c:pt>
                <c:pt idx="12875">
                  <c:v>11.5072422027587</c:v>
                </c:pt>
                <c:pt idx="12876">
                  <c:v>11.5082683563232</c:v>
                </c:pt>
                <c:pt idx="12877">
                  <c:v>11.509649276733301</c:v>
                </c:pt>
                <c:pt idx="12878">
                  <c:v>11.512524604797299</c:v>
                </c:pt>
                <c:pt idx="12879">
                  <c:v>11.5129270553588</c:v>
                </c:pt>
                <c:pt idx="12880">
                  <c:v>11.5143375396728</c:v>
                </c:pt>
                <c:pt idx="12881">
                  <c:v>11.5160465240478</c:v>
                </c:pt>
                <c:pt idx="12882">
                  <c:v>11.517685890197701</c:v>
                </c:pt>
                <c:pt idx="12883">
                  <c:v>11.5189809799194</c:v>
                </c:pt>
                <c:pt idx="12884">
                  <c:v>11.5198965072631</c:v>
                </c:pt>
                <c:pt idx="12885">
                  <c:v>11.5216674804687</c:v>
                </c:pt>
                <c:pt idx="12886">
                  <c:v>11.522522926330501</c:v>
                </c:pt>
                <c:pt idx="12887">
                  <c:v>11.5242490768432</c:v>
                </c:pt>
                <c:pt idx="12888">
                  <c:v>11.5252361297607</c:v>
                </c:pt>
                <c:pt idx="12889">
                  <c:v>11.527479171752899</c:v>
                </c:pt>
                <c:pt idx="12890">
                  <c:v>11.5294933319091</c:v>
                </c:pt>
                <c:pt idx="12891">
                  <c:v>11.531150817871</c:v>
                </c:pt>
                <c:pt idx="12892">
                  <c:v>11.5342254638671</c:v>
                </c:pt>
                <c:pt idx="12893">
                  <c:v>11.536707878112701</c:v>
                </c:pt>
                <c:pt idx="12894">
                  <c:v>11.538685798645</c:v>
                </c:pt>
                <c:pt idx="12895">
                  <c:v>11.5406379699707</c:v>
                </c:pt>
                <c:pt idx="12896">
                  <c:v>11.5422925949096</c:v>
                </c:pt>
                <c:pt idx="12897">
                  <c:v>11.543421745300201</c:v>
                </c:pt>
                <c:pt idx="12898">
                  <c:v>11.5455722808837</c:v>
                </c:pt>
                <c:pt idx="12899">
                  <c:v>11.548882484436</c:v>
                </c:pt>
                <c:pt idx="12900">
                  <c:v>11.5509700775146</c:v>
                </c:pt>
                <c:pt idx="12901">
                  <c:v>11.5526666641235</c:v>
                </c:pt>
                <c:pt idx="12902">
                  <c:v>11.554334640502899</c:v>
                </c:pt>
                <c:pt idx="12903">
                  <c:v>11.555702209472599</c:v>
                </c:pt>
                <c:pt idx="12904">
                  <c:v>11.5570068359375</c:v>
                </c:pt>
                <c:pt idx="12905">
                  <c:v>11.5583581924438</c:v>
                </c:pt>
                <c:pt idx="12906">
                  <c:v>11.5614566802978</c:v>
                </c:pt>
                <c:pt idx="12907">
                  <c:v>11.565150260925201</c:v>
                </c:pt>
                <c:pt idx="12908">
                  <c:v>11.567065238952599</c:v>
                </c:pt>
                <c:pt idx="12909">
                  <c:v>11.567821502685501</c:v>
                </c:pt>
                <c:pt idx="12910">
                  <c:v>11.570034980773899</c:v>
                </c:pt>
                <c:pt idx="12911">
                  <c:v>11.5732021331787</c:v>
                </c:pt>
                <c:pt idx="12912">
                  <c:v>11.5769920349121</c:v>
                </c:pt>
                <c:pt idx="12913">
                  <c:v>11.580324172973601</c:v>
                </c:pt>
                <c:pt idx="12914">
                  <c:v>11.5839023590087</c:v>
                </c:pt>
                <c:pt idx="12915">
                  <c:v>11.5861797332763</c:v>
                </c:pt>
                <c:pt idx="12916">
                  <c:v>11.588519096374499</c:v>
                </c:pt>
                <c:pt idx="12917">
                  <c:v>11.5890283584594</c:v>
                </c:pt>
                <c:pt idx="12918">
                  <c:v>11.591005325317299</c:v>
                </c:pt>
                <c:pt idx="12919">
                  <c:v>11.5940999984741</c:v>
                </c:pt>
                <c:pt idx="12920">
                  <c:v>11.5979881286621</c:v>
                </c:pt>
                <c:pt idx="12921">
                  <c:v>11.600851058959901</c:v>
                </c:pt>
                <c:pt idx="12922">
                  <c:v>11.601426124572701</c:v>
                </c:pt>
                <c:pt idx="12923">
                  <c:v>11.6033020019531</c:v>
                </c:pt>
                <c:pt idx="12924">
                  <c:v>11.6047973632812</c:v>
                </c:pt>
                <c:pt idx="12925">
                  <c:v>11.6068506240844</c:v>
                </c:pt>
                <c:pt idx="12926">
                  <c:v>11.607800483703601</c:v>
                </c:pt>
                <c:pt idx="12927">
                  <c:v>11.610816001891999</c:v>
                </c:pt>
                <c:pt idx="12928">
                  <c:v>11.6133413314819</c:v>
                </c:pt>
                <c:pt idx="12929">
                  <c:v>11.6154174804687</c:v>
                </c:pt>
                <c:pt idx="12930">
                  <c:v>11.6160840988159</c:v>
                </c:pt>
                <c:pt idx="12931">
                  <c:v>11.6166133880615</c:v>
                </c:pt>
                <c:pt idx="12932">
                  <c:v>11.617570877075099</c:v>
                </c:pt>
                <c:pt idx="12933">
                  <c:v>11.618741035461399</c:v>
                </c:pt>
                <c:pt idx="12934">
                  <c:v>11.620698928833001</c:v>
                </c:pt>
                <c:pt idx="12935">
                  <c:v>11.621953010559</c:v>
                </c:pt>
                <c:pt idx="12936">
                  <c:v>11.6238355636596</c:v>
                </c:pt>
                <c:pt idx="12937">
                  <c:v>11.6249389648437</c:v>
                </c:pt>
                <c:pt idx="12938">
                  <c:v>11.626475334167401</c:v>
                </c:pt>
                <c:pt idx="12939">
                  <c:v>11.627056121826101</c:v>
                </c:pt>
                <c:pt idx="12940">
                  <c:v>11.627688407897899</c:v>
                </c:pt>
                <c:pt idx="12941">
                  <c:v>11.6288137435913</c:v>
                </c:pt>
                <c:pt idx="12942">
                  <c:v>11.6296319961547</c:v>
                </c:pt>
                <c:pt idx="12943">
                  <c:v>11.6301565170288</c:v>
                </c:pt>
                <c:pt idx="12944">
                  <c:v>11.6304569244384</c:v>
                </c:pt>
                <c:pt idx="12945">
                  <c:v>11.630943298339799</c:v>
                </c:pt>
                <c:pt idx="12946">
                  <c:v>11.631405830383301</c:v>
                </c:pt>
                <c:pt idx="12947">
                  <c:v>11.6318264007568</c:v>
                </c:pt>
                <c:pt idx="12948">
                  <c:v>11.631682395935</c:v>
                </c:pt>
                <c:pt idx="12949">
                  <c:v>11.632082939147899</c:v>
                </c:pt>
                <c:pt idx="12950">
                  <c:v>11.6322841644287</c:v>
                </c:pt>
                <c:pt idx="12951">
                  <c:v>11.633077621459901</c:v>
                </c:pt>
                <c:pt idx="12952">
                  <c:v>11.634252548217701</c:v>
                </c:pt>
                <c:pt idx="12953">
                  <c:v>11.6351976394653</c:v>
                </c:pt>
                <c:pt idx="12954">
                  <c:v>11.6367874145507</c:v>
                </c:pt>
                <c:pt idx="12955">
                  <c:v>11.637843132019</c:v>
                </c:pt>
                <c:pt idx="12956">
                  <c:v>11.6391134262084</c:v>
                </c:pt>
                <c:pt idx="12957">
                  <c:v>11.6398363113403</c:v>
                </c:pt>
                <c:pt idx="12958">
                  <c:v>11.6410579681396</c:v>
                </c:pt>
                <c:pt idx="12959">
                  <c:v>11.6425771713256</c:v>
                </c:pt>
                <c:pt idx="12960">
                  <c:v>11.6450242996215</c:v>
                </c:pt>
                <c:pt idx="12961">
                  <c:v>11.6470289230346</c:v>
                </c:pt>
                <c:pt idx="12962">
                  <c:v>11.6481971740722</c:v>
                </c:pt>
                <c:pt idx="12963">
                  <c:v>11.648591995239199</c:v>
                </c:pt>
                <c:pt idx="12964">
                  <c:v>11.6486263275146</c:v>
                </c:pt>
                <c:pt idx="12965">
                  <c:v>11.6506032943725</c:v>
                </c:pt>
                <c:pt idx="12966">
                  <c:v>11.6522521972656</c:v>
                </c:pt>
                <c:pt idx="12967">
                  <c:v>11.6540012359619</c:v>
                </c:pt>
                <c:pt idx="12968">
                  <c:v>11.6539402008056</c:v>
                </c:pt>
                <c:pt idx="12969">
                  <c:v>11.6540565490722</c:v>
                </c:pt>
                <c:pt idx="12970">
                  <c:v>11.653936386108301</c:v>
                </c:pt>
                <c:pt idx="12971">
                  <c:v>11.6543884277343</c:v>
                </c:pt>
                <c:pt idx="12972">
                  <c:v>11.6566305160522</c:v>
                </c:pt>
                <c:pt idx="12973">
                  <c:v>11.6588850021362</c:v>
                </c:pt>
                <c:pt idx="12974">
                  <c:v>11.6611022949218</c:v>
                </c:pt>
                <c:pt idx="12975">
                  <c:v>11.662559509277299</c:v>
                </c:pt>
                <c:pt idx="12976">
                  <c:v>11.662903785705501</c:v>
                </c:pt>
                <c:pt idx="12977">
                  <c:v>11.6635541915893</c:v>
                </c:pt>
                <c:pt idx="12978">
                  <c:v>11.6665229797363</c:v>
                </c:pt>
                <c:pt idx="12979">
                  <c:v>11.668759346008301</c:v>
                </c:pt>
                <c:pt idx="12980">
                  <c:v>11.6711673736572</c:v>
                </c:pt>
                <c:pt idx="12981">
                  <c:v>11.673006057739199</c:v>
                </c:pt>
                <c:pt idx="12982">
                  <c:v>11.673996925354</c:v>
                </c:pt>
                <c:pt idx="12983">
                  <c:v>11.6752405166625</c:v>
                </c:pt>
                <c:pt idx="12984">
                  <c:v>11.6765956878662</c:v>
                </c:pt>
                <c:pt idx="12985">
                  <c:v>11.677882194519</c:v>
                </c:pt>
                <c:pt idx="12986">
                  <c:v>11.680650711059499</c:v>
                </c:pt>
                <c:pt idx="12987">
                  <c:v>11.6824378967285</c:v>
                </c:pt>
                <c:pt idx="12988">
                  <c:v>11.684379577636699</c:v>
                </c:pt>
                <c:pt idx="12989">
                  <c:v>11.6871213912963</c:v>
                </c:pt>
                <c:pt idx="12990">
                  <c:v>11.688720703125</c:v>
                </c:pt>
                <c:pt idx="12991">
                  <c:v>11.689089775085399</c:v>
                </c:pt>
                <c:pt idx="12992">
                  <c:v>11.6913747787475</c:v>
                </c:pt>
                <c:pt idx="12993">
                  <c:v>11.6934032440185</c:v>
                </c:pt>
                <c:pt idx="12994">
                  <c:v>11.695762634277299</c:v>
                </c:pt>
                <c:pt idx="12995">
                  <c:v>11.697248458862299</c:v>
                </c:pt>
                <c:pt idx="12996">
                  <c:v>11.6994152069091</c:v>
                </c:pt>
                <c:pt idx="12997">
                  <c:v>11.7021713256835</c:v>
                </c:pt>
                <c:pt idx="12998">
                  <c:v>11.7044315338134</c:v>
                </c:pt>
                <c:pt idx="12999">
                  <c:v>11.7054138183593</c:v>
                </c:pt>
                <c:pt idx="13000">
                  <c:v>11.706315040588301</c:v>
                </c:pt>
                <c:pt idx="13001">
                  <c:v>11.710323333740201</c:v>
                </c:pt>
                <c:pt idx="13002">
                  <c:v>11.712084770202599</c:v>
                </c:pt>
                <c:pt idx="13003">
                  <c:v>11.7139234542846</c:v>
                </c:pt>
                <c:pt idx="13004">
                  <c:v>11.7156314849853</c:v>
                </c:pt>
                <c:pt idx="13005">
                  <c:v>11.718376159667899</c:v>
                </c:pt>
                <c:pt idx="13006">
                  <c:v>11.7204437255859</c:v>
                </c:pt>
                <c:pt idx="13007">
                  <c:v>11.7222690582275</c:v>
                </c:pt>
                <c:pt idx="13008">
                  <c:v>11.7247714996337</c:v>
                </c:pt>
                <c:pt idx="13009">
                  <c:v>11.7283821105957</c:v>
                </c:pt>
                <c:pt idx="13010">
                  <c:v>11.7326745986938</c:v>
                </c:pt>
                <c:pt idx="13011">
                  <c:v>11.734545707702599</c:v>
                </c:pt>
                <c:pt idx="13012">
                  <c:v>11.737393379211399</c:v>
                </c:pt>
                <c:pt idx="13013">
                  <c:v>11.740521430969199</c:v>
                </c:pt>
                <c:pt idx="13014">
                  <c:v>11.7434577941894</c:v>
                </c:pt>
                <c:pt idx="13015">
                  <c:v>11.7462034225463</c:v>
                </c:pt>
                <c:pt idx="13016">
                  <c:v>11.748826980590801</c:v>
                </c:pt>
                <c:pt idx="13017">
                  <c:v>11.751877784729</c:v>
                </c:pt>
                <c:pt idx="13018">
                  <c:v>11.7539625167846</c:v>
                </c:pt>
                <c:pt idx="13019">
                  <c:v>11.755168914794901</c:v>
                </c:pt>
                <c:pt idx="13020">
                  <c:v>11.7565803527832</c:v>
                </c:pt>
                <c:pt idx="13021">
                  <c:v>11.7578353881835</c:v>
                </c:pt>
                <c:pt idx="13022">
                  <c:v>11.759125709533601</c:v>
                </c:pt>
                <c:pt idx="13023">
                  <c:v>11.761151313781699</c:v>
                </c:pt>
                <c:pt idx="13024">
                  <c:v>11.763048171996999</c:v>
                </c:pt>
                <c:pt idx="13025">
                  <c:v>11.7641344070434</c:v>
                </c:pt>
                <c:pt idx="13026">
                  <c:v>11.7655839920043</c:v>
                </c:pt>
                <c:pt idx="13027">
                  <c:v>11.768490791320801</c:v>
                </c:pt>
                <c:pt idx="13028">
                  <c:v>11.7704954147338</c:v>
                </c:pt>
                <c:pt idx="13029">
                  <c:v>11.772309303283601</c:v>
                </c:pt>
                <c:pt idx="13030">
                  <c:v>11.7737255096435</c:v>
                </c:pt>
                <c:pt idx="13031">
                  <c:v>11.775762557983301</c:v>
                </c:pt>
                <c:pt idx="13032">
                  <c:v>11.776494979858301</c:v>
                </c:pt>
                <c:pt idx="13033">
                  <c:v>11.777021408081</c:v>
                </c:pt>
                <c:pt idx="13034">
                  <c:v>11.7778415679931</c:v>
                </c:pt>
                <c:pt idx="13035">
                  <c:v>11.778636932373001</c:v>
                </c:pt>
                <c:pt idx="13036">
                  <c:v>11.777880668640099</c:v>
                </c:pt>
                <c:pt idx="13037">
                  <c:v>11.776190757751399</c:v>
                </c:pt>
                <c:pt idx="13038">
                  <c:v>11.776175498962401</c:v>
                </c:pt>
                <c:pt idx="13039">
                  <c:v>11.7761068344116</c:v>
                </c:pt>
                <c:pt idx="13040">
                  <c:v>11.776638031005801</c:v>
                </c:pt>
                <c:pt idx="13041">
                  <c:v>11.7773904800415</c:v>
                </c:pt>
                <c:pt idx="13042">
                  <c:v>11.7786703109741</c:v>
                </c:pt>
                <c:pt idx="13043">
                  <c:v>11.7791023254394</c:v>
                </c:pt>
                <c:pt idx="13044">
                  <c:v>11.7788076400756</c:v>
                </c:pt>
                <c:pt idx="13045">
                  <c:v>11.779094696044901</c:v>
                </c:pt>
                <c:pt idx="13046">
                  <c:v>11.779903411865201</c:v>
                </c:pt>
                <c:pt idx="13047">
                  <c:v>11.7813596725463</c:v>
                </c:pt>
                <c:pt idx="13048">
                  <c:v>11.781497001647899</c:v>
                </c:pt>
                <c:pt idx="13049">
                  <c:v>11.7811784744262</c:v>
                </c:pt>
                <c:pt idx="13050">
                  <c:v>11.7813701629638</c:v>
                </c:pt>
                <c:pt idx="13051">
                  <c:v>11.7808532714843</c:v>
                </c:pt>
                <c:pt idx="13052">
                  <c:v>11.781480789184499</c:v>
                </c:pt>
                <c:pt idx="13053">
                  <c:v>11.7826671600341</c:v>
                </c:pt>
                <c:pt idx="13054">
                  <c:v>11.783677101135201</c:v>
                </c:pt>
                <c:pt idx="13055">
                  <c:v>11.7837734222412</c:v>
                </c:pt>
                <c:pt idx="13056">
                  <c:v>11.7848510742187</c:v>
                </c:pt>
                <c:pt idx="13057">
                  <c:v>11.784802436828601</c:v>
                </c:pt>
                <c:pt idx="13058">
                  <c:v>11.7852172851562</c:v>
                </c:pt>
                <c:pt idx="13059">
                  <c:v>11.7866296768188</c:v>
                </c:pt>
                <c:pt idx="13060">
                  <c:v>11.7873268127441</c:v>
                </c:pt>
                <c:pt idx="13061">
                  <c:v>11.788341522216699</c:v>
                </c:pt>
                <c:pt idx="13062">
                  <c:v>11.7889137268066</c:v>
                </c:pt>
                <c:pt idx="13063">
                  <c:v>11.7893056869506</c:v>
                </c:pt>
                <c:pt idx="13064">
                  <c:v>11.7898416519165</c:v>
                </c:pt>
                <c:pt idx="13065">
                  <c:v>11.792140960693301</c:v>
                </c:pt>
                <c:pt idx="13066">
                  <c:v>11.7941789627075</c:v>
                </c:pt>
                <c:pt idx="13067">
                  <c:v>11.795890808105399</c:v>
                </c:pt>
                <c:pt idx="13068">
                  <c:v>11.797821998596101</c:v>
                </c:pt>
                <c:pt idx="13069">
                  <c:v>11.798463821411101</c:v>
                </c:pt>
                <c:pt idx="13070">
                  <c:v>11.799669265746999</c:v>
                </c:pt>
                <c:pt idx="13071">
                  <c:v>11.801179885864199</c:v>
                </c:pt>
                <c:pt idx="13072">
                  <c:v>11.8018474578857</c:v>
                </c:pt>
                <c:pt idx="13073">
                  <c:v>11.8031406402587</c:v>
                </c:pt>
                <c:pt idx="13074">
                  <c:v>11.805601119995099</c:v>
                </c:pt>
                <c:pt idx="13075">
                  <c:v>11.807114601135201</c:v>
                </c:pt>
                <c:pt idx="13076">
                  <c:v>11.807386398315399</c:v>
                </c:pt>
                <c:pt idx="13077">
                  <c:v>11.8087854385375</c:v>
                </c:pt>
                <c:pt idx="13078">
                  <c:v>11.8106117248535</c:v>
                </c:pt>
                <c:pt idx="13079">
                  <c:v>11.813660621643001</c:v>
                </c:pt>
                <c:pt idx="13080">
                  <c:v>11.8164253234863</c:v>
                </c:pt>
                <c:pt idx="13081">
                  <c:v>11.8190202713012</c:v>
                </c:pt>
                <c:pt idx="13082">
                  <c:v>11.8215532302856</c:v>
                </c:pt>
                <c:pt idx="13083">
                  <c:v>11.822693824768001</c:v>
                </c:pt>
                <c:pt idx="13084">
                  <c:v>11.822649955749499</c:v>
                </c:pt>
                <c:pt idx="13085">
                  <c:v>11.8230438232421</c:v>
                </c:pt>
                <c:pt idx="13086">
                  <c:v>11.8254804611206</c:v>
                </c:pt>
                <c:pt idx="13087">
                  <c:v>11.8273420333862</c:v>
                </c:pt>
                <c:pt idx="13088">
                  <c:v>11.827568054199199</c:v>
                </c:pt>
                <c:pt idx="13089">
                  <c:v>11.828045845031699</c:v>
                </c:pt>
                <c:pt idx="13090">
                  <c:v>11.826722145080501</c:v>
                </c:pt>
                <c:pt idx="13091">
                  <c:v>11.827036857604901</c:v>
                </c:pt>
                <c:pt idx="13092">
                  <c:v>11.827907562255801</c:v>
                </c:pt>
                <c:pt idx="13093">
                  <c:v>11.829957962036101</c:v>
                </c:pt>
                <c:pt idx="13094">
                  <c:v>11.831877708435</c:v>
                </c:pt>
                <c:pt idx="13095">
                  <c:v>11.8340492248535</c:v>
                </c:pt>
                <c:pt idx="13096">
                  <c:v>11.8347768783569</c:v>
                </c:pt>
                <c:pt idx="13097">
                  <c:v>11.8351163864135</c:v>
                </c:pt>
                <c:pt idx="13098">
                  <c:v>11.836891174316399</c:v>
                </c:pt>
                <c:pt idx="13099">
                  <c:v>11.8382148742675</c:v>
                </c:pt>
                <c:pt idx="13100">
                  <c:v>11.8410177230834</c:v>
                </c:pt>
                <c:pt idx="13101">
                  <c:v>11.8430624008178</c:v>
                </c:pt>
                <c:pt idx="13102">
                  <c:v>11.844897270202599</c:v>
                </c:pt>
                <c:pt idx="13103">
                  <c:v>11.846004486083901</c:v>
                </c:pt>
                <c:pt idx="13104">
                  <c:v>11.8474159240722</c:v>
                </c:pt>
                <c:pt idx="13105">
                  <c:v>11.848365783691399</c:v>
                </c:pt>
                <c:pt idx="13106">
                  <c:v>11.8500413894653</c:v>
                </c:pt>
                <c:pt idx="13107">
                  <c:v>11.851667404174799</c:v>
                </c:pt>
                <c:pt idx="13108">
                  <c:v>11.853013038635201</c:v>
                </c:pt>
                <c:pt idx="13109">
                  <c:v>11.855538368225</c:v>
                </c:pt>
                <c:pt idx="13110">
                  <c:v>11.858094215393001</c:v>
                </c:pt>
                <c:pt idx="13111">
                  <c:v>11.859355926513601</c:v>
                </c:pt>
                <c:pt idx="13112">
                  <c:v>11.861218452453601</c:v>
                </c:pt>
                <c:pt idx="13113">
                  <c:v>11.8635559082031</c:v>
                </c:pt>
                <c:pt idx="13114">
                  <c:v>11.866080284118601</c:v>
                </c:pt>
                <c:pt idx="13115">
                  <c:v>11.8684730529785</c:v>
                </c:pt>
                <c:pt idx="13116">
                  <c:v>11.870262145996</c:v>
                </c:pt>
                <c:pt idx="13117">
                  <c:v>11.873007774353001</c:v>
                </c:pt>
                <c:pt idx="13118">
                  <c:v>11.8752489089965</c:v>
                </c:pt>
                <c:pt idx="13119">
                  <c:v>11.8775644302368</c:v>
                </c:pt>
                <c:pt idx="13120">
                  <c:v>11.8797073364257</c:v>
                </c:pt>
                <c:pt idx="13121">
                  <c:v>11.8821401596069</c:v>
                </c:pt>
                <c:pt idx="13122">
                  <c:v>11.883394241333001</c:v>
                </c:pt>
                <c:pt idx="13123">
                  <c:v>11.884726524353001</c:v>
                </c:pt>
                <c:pt idx="13124">
                  <c:v>11.8860368728637</c:v>
                </c:pt>
                <c:pt idx="13125">
                  <c:v>11.887228012084901</c:v>
                </c:pt>
                <c:pt idx="13126">
                  <c:v>11.8892498016357</c:v>
                </c:pt>
                <c:pt idx="13127">
                  <c:v>11.890722274780201</c:v>
                </c:pt>
                <c:pt idx="13128">
                  <c:v>11.891989707946699</c:v>
                </c:pt>
                <c:pt idx="13129">
                  <c:v>11.892502784729</c:v>
                </c:pt>
                <c:pt idx="13130">
                  <c:v>11.8930511474609</c:v>
                </c:pt>
                <c:pt idx="13131">
                  <c:v>11.892697334289499</c:v>
                </c:pt>
                <c:pt idx="13132">
                  <c:v>11.8942365646362</c:v>
                </c:pt>
                <c:pt idx="13133">
                  <c:v>11.895143508911101</c:v>
                </c:pt>
                <c:pt idx="13134">
                  <c:v>11.8952312469482</c:v>
                </c:pt>
                <c:pt idx="13135">
                  <c:v>11.8964185714721</c:v>
                </c:pt>
                <c:pt idx="13136">
                  <c:v>11.895809173583901</c:v>
                </c:pt>
                <c:pt idx="13137">
                  <c:v>11.895981788635201</c:v>
                </c:pt>
                <c:pt idx="13138">
                  <c:v>11.8961839675903</c:v>
                </c:pt>
                <c:pt idx="13139">
                  <c:v>11.895966529846101</c:v>
                </c:pt>
                <c:pt idx="13140">
                  <c:v>11.896334648132299</c:v>
                </c:pt>
                <c:pt idx="13141">
                  <c:v>11.8975839614868</c:v>
                </c:pt>
                <c:pt idx="13142">
                  <c:v>11.897549629211399</c:v>
                </c:pt>
                <c:pt idx="13143">
                  <c:v>11.898159980773899</c:v>
                </c:pt>
                <c:pt idx="13144">
                  <c:v>11.8992462158203</c:v>
                </c:pt>
                <c:pt idx="13145">
                  <c:v>11.897852897644</c:v>
                </c:pt>
                <c:pt idx="13146">
                  <c:v>11.8984260559082</c:v>
                </c:pt>
                <c:pt idx="13147">
                  <c:v>11.898535728454499</c:v>
                </c:pt>
                <c:pt idx="13148">
                  <c:v>11.8985271453857</c:v>
                </c:pt>
                <c:pt idx="13149">
                  <c:v>11.8986310958862</c:v>
                </c:pt>
                <c:pt idx="13150">
                  <c:v>11.8977251052856</c:v>
                </c:pt>
                <c:pt idx="13151">
                  <c:v>11.897421836853001</c:v>
                </c:pt>
                <c:pt idx="13152">
                  <c:v>11.897077560424799</c:v>
                </c:pt>
                <c:pt idx="13153">
                  <c:v>11.897343635559</c:v>
                </c:pt>
                <c:pt idx="13154">
                  <c:v>11.897156715393001</c:v>
                </c:pt>
                <c:pt idx="13155">
                  <c:v>11.8990106582641</c:v>
                </c:pt>
                <c:pt idx="13156">
                  <c:v>11.8998365402221</c:v>
                </c:pt>
                <c:pt idx="13157">
                  <c:v>11.901139259338301</c:v>
                </c:pt>
                <c:pt idx="13158">
                  <c:v>11.902696609496999</c:v>
                </c:pt>
                <c:pt idx="13159">
                  <c:v>11.903712272644</c:v>
                </c:pt>
                <c:pt idx="13160">
                  <c:v>11.905331611633301</c:v>
                </c:pt>
                <c:pt idx="13161">
                  <c:v>11.906247138976999</c:v>
                </c:pt>
                <c:pt idx="13162">
                  <c:v>11.907258033752401</c:v>
                </c:pt>
                <c:pt idx="13163">
                  <c:v>11.9078321456909</c:v>
                </c:pt>
                <c:pt idx="13164">
                  <c:v>11.9087715148925</c:v>
                </c:pt>
                <c:pt idx="13165">
                  <c:v>11.908185005187899</c:v>
                </c:pt>
                <c:pt idx="13166">
                  <c:v>11.908010482788001</c:v>
                </c:pt>
                <c:pt idx="13167">
                  <c:v>11.9075927734375</c:v>
                </c:pt>
                <c:pt idx="13168">
                  <c:v>11.907457351684499</c:v>
                </c:pt>
                <c:pt idx="13169">
                  <c:v>11.907223701476999</c:v>
                </c:pt>
                <c:pt idx="13170">
                  <c:v>11.907361030578601</c:v>
                </c:pt>
                <c:pt idx="13171">
                  <c:v>11.9077596664428</c:v>
                </c:pt>
                <c:pt idx="13172">
                  <c:v>11.908031463623001</c:v>
                </c:pt>
                <c:pt idx="13173">
                  <c:v>11.9085264205932</c:v>
                </c:pt>
                <c:pt idx="13174">
                  <c:v>11.9097480773925</c:v>
                </c:pt>
                <c:pt idx="13175">
                  <c:v>11.9114990234375</c:v>
                </c:pt>
                <c:pt idx="13176">
                  <c:v>11.9132280349731</c:v>
                </c:pt>
                <c:pt idx="13177">
                  <c:v>11.9145860671997</c:v>
                </c:pt>
                <c:pt idx="13178">
                  <c:v>11.915283203125</c:v>
                </c:pt>
                <c:pt idx="13179">
                  <c:v>11.917085647583001</c:v>
                </c:pt>
                <c:pt idx="13180">
                  <c:v>11.9183855056762</c:v>
                </c:pt>
                <c:pt idx="13181">
                  <c:v>11.919614791870099</c:v>
                </c:pt>
                <c:pt idx="13182">
                  <c:v>11.921891212463301</c:v>
                </c:pt>
                <c:pt idx="13183">
                  <c:v>11.922999382019</c:v>
                </c:pt>
                <c:pt idx="13184">
                  <c:v>11.923316001891999</c:v>
                </c:pt>
                <c:pt idx="13185">
                  <c:v>11.9240255355834</c:v>
                </c:pt>
                <c:pt idx="13186">
                  <c:v>11.924090385436999</c:v>
                </c:pt>
                <c:pt idx="13187">
                  <c:v>11.9241819381713</c:v>
                </c:pt>
                <c:pt idx="13188">
                  <c:v>11.9247512817382</c:v>
                </c:pt>
                <c:pt idx="13189">
                  <c:v>11.9245290756225</c:v>
                </c:pt>
                <c:pt idx="13190">
                  <c:v>11.925503730773899</c:v>
                </c:pt>
                <c:pt idx="13191">
                  <c:v>11.9275350570678</c:v>
                </c:pt>
                <c:pt idx="13192">
                  <c:v>11.9278602600097</c:v>
                </c:pt>
                <c:pt idx="13193">
                  <c:v>11.928427696228001</c:v>
                </c:pt>
                <c:pt idx="13194">
                  <c:v>11.9298734664916</c:v>
                </c:pt>
                <c:pt idx="13195">
                  <c:v>11.931032180786101</c:v>
                </c:pt>
                <c:pt idx="13196">
                  <c:v>11.9332075119018</c:v>
                </c:pt>
                <c:pt idx="13197">
                  <c:v>11.934832572936999</c:v>
                </c:pt>
                <c:pt idx="13198">
                  <c:v>11.936051368713301</c:v>
                </c:pt>
                <c:pt idx="13199">
                  <c:v>11.9381799697875</c:v>
                </c:pt>
                <c:pt idx="13200">
                  <c:v>11.9388065338134</c:v>
                </c:pt>
                <c:pt idx="13201">
                  <c:v>11.939230918884199</c:v>
                </c:pt>
                <c:pt idx="13202">
                  <c:v>11.9409027099609</c:v>
                </c:pt>
                <c:pt idx="13203">
                  <c:v>11.9420871734619</c:v>
                </c:pt>
                <c:pt idx="13204">
                  <c:v>11.9435310363769</c:v>
                </c:pt>
                <c:pt idx="13205">
                  <c:v>11.9452962875366</c:v>
                </c:pt>
                <c:pt idx="13206">
                  <c:v>11.9467678070068</c:v>
                </c:pt>
                <c:pt idx="13207">
                  <c:v>11.9479360580444</c:v>
                </c:pt>
                <c:pt idx="13208">
                  <c:v>11.9497356414794</c:v>
                </c:pt>
                <c:pt idx="13209">
                  <c:v>11.952615737915</c:v>
                </c:pt>
                <c:pt idx="13210">
                  <c:v>11.9559631347656</c:v>
                </c:pt>
                <c:pt idx="13211">
                  <c:v>11.958650588989199</c:v>
                </c:pt>
                <c:pt idx="13212">
                  <c:v>11.9607400894165</c:v>
                </c:pt>
                <c:pt idx="13213">
                  <c:v>11.9629049301147</c:v>
                </c:pt>
                <c:pt idx="13214">
                  <c:v>11.9649085998535</c:v>
                </c:pt>
                <c:pt idx="13215">
                  <c:v>11.9678039550781</c:v>
                </c:pt>
                <c:pt idx="13216">
                  <c:v>11.970708847045801</c:v>
                </c:pt>
                <c:pt idx="13217">
                  <c:v>11.973115921020501</c:v>
                </c:pt>
                <c:pt idx="13218">
                  <c:v>11.975826263427701</c:v>
                </c:pt>
                <c:pt idx="13219">
                  <c:v>11.9770708084106</c:v>
                </c:pt>
                <c:pt idx="13220">
                  <c:v>11.9789943695068</c:v>
                </c:pt>
                <c:pt idx="13221">
                  <c:v>11.979381561279199</c:v>
                </c:pt>
                <c:pt idx="13222">
                  <c:v>11.980587959289499</c:v>
                </c:pt>
                <c:pt idx="13223">
                  <c:v>11.983244895935</c:v>
                </c:pt>
                <c:pt idx="13224">
                  <c:v>11.9845743179321</c:v>
                </c:pt>
                <c:pt idx="13225">
                  <c:v>11.984804153442299</c:v>
                </c:pt>
                <c:pt idx="13226">
                  <c:v>11.9846496582031</c:v>
                </c:pt>
                <c:pt idx="13227">
                  <c:v>11.9853048324584</c:v>
                </c:pt>
                <c:pt idx="13228">
                  <c:v>11.9863882064819</c:v>
                </c:pt>
                <c:pt idx="13229">
                  <c:v>11.9871625900268</c:v>
                </c:pt>
                <c:pt idx="13230">
                  <c:v>11.9873809814453</c:v>
                </c:pt>
                <c:pt idx="13231">
                  <c:v>11.9875926971435</c:v>
                </c:pt>
                <c:pt idx="13232">
                  <c:v>11.9884796142578</c:v>
                </c:pt>
                <c:pt idx="13233">
                  <c:v>11.9891510009765</c:v>
                </c:pt>
                <c:pt idx="13234">
                  <c:v>11.9912118911743</c:v>
                </c:pt>
                <c:pt idx="13235">
                  <c:v>11.9921264648437</c:v>
                </c:pt>
                <c:pt idx="13236">
                  <c:v>11.993068695068301</c:v>
                </c:pt>
                <c:pt idx="13237">
                  <c:v>11.9945783615112</c:v>
                </c:pt>
                <c:pt idx="13238">
                  <c:v>11.9949226379394</c:v>
                </c:pt>
                <c:pt idx="13239">
                  <c:v>11.9947147369384</c:v>
                </c:pt>
                <c:pt idx="13240">
                  <c:v>11.994237899780201</c:v>
                </c:pt>
                <c:pt idx="13241">
                  <c:v>11.995985031127899</c:v>
                </c:pt>
                <c:pt idx="13242">
                  <c:v>11.996309280395501</c:v>
                </c:pt>
                <c:pt idx="13243">
                  <c:v>11.9957609176635</c:v>
                </c:pt>
                <c:pt idx="13244">
                  <c:v>11.994377136230399</c:v>
                </c:pt>
                <c:pt idx="13245">
                  <c:v>11.994132995605399</c:v>
                </c:pt>
                <c:pt idx="13246">
                  <c:v>11.994189262390099</c:v>
                </c:pt>
                <c:pt idx="13247">
                  <c:v>11.994060516357401</c:v>
                </c:pt>
                <c:pt idx="13248">
                  <c:v>11.9943895339965</c:v>
                </c:pt>
                <c:pt idx="13249">
                  <c:v>11.9953460693359</c:v>
                </c:pt>
                <c:pt idx="13250">
                  <c:v>11.9957666397094</c:v>
                </c:pt>
                <c:pt idx="13251">
                  <c:v>11.9948072433471</c:v>
                </c:pt>
                <c:pt idx="13252">
                  <c:v>11.993705749511699</c:v>
                </c:pt>
                <c:pt idx="13253">
                  <c:v>11.993706703186</c:v>
                </c:pt>
                <c:pt idx="13254">
                  <c:v>11.9943370819091</c:v>
                </c:pt>
                <c:pt idx="13255">
                  <c:v>11.9952745437622</c:v>
                </c:pt>
                <c:pt idx="13256">
                  <c:v>11.9958238601684</c:v>
                </c:pt>
                <c:pt idx="13257">
                  <c:v>11.9956855773925</c:v>
                </c:pt>
                <c:pt idx="13258">
                  <c:v>11.996152877807599</c:v>
                </c:pt>
                <c:pt idx="13259">
                  <c:v>11.997118949890099</c:v>
                </c:pt>
                <c:pt idx="13260">
                  <c:v>11.999031066894499</c:v>
                </c:pt>
                <c:pt idx="13261">
                  <c:v>12.000612258911101</c:v>
                </c:pt>
                <c:pt idx="13262">
                  <c:v>12.0020952224731</c:v>
                </c:pt>
                <c:pt idx="13263">
                  <c:v>12.002121925354</c:v>
                </c:pt>
                <c:pt idx="13264">
                  <c:v>12.002310752868601</c:v>
                </c:pt>
                <c:pt idx="13265">
                  <c:v>12.0021362304687</c:v>
                </c:pt>
                <c:pt idx="13266">
                  <c:v>12.0022621154785</c:v>
                </c:pt>
                <c:pt idx="13267">
                  <c:v>12.0033645629882</c:v>
                </c:pt>
                <c:pt idx="13268">
                  <c:v>12.0039911270141</c:v>
                </c:pt>
                <c:pt idx="13269">
                  <c:v>12.004320144653301</c:v>
                </c:pt>
                <c:pt idx="13270">
                  <c:v>12.0051774978637</c:v>
                </c:pt>
                <c:pt idx="13271">
                  <c:v>12.0054864883422</c:v>
                </c:pt>
                <c:pt idx="13272">
                  <c:v>12.0063047409057</c:v>
                </c:pt>
                <c:pt idx="13273">
                  <c:v>12.0082397460937</c:v>
                </c:pt>
                <c:pt idx="13274">
                  <c:v>12.0106964111328</c:v>
                </c:pt>
                <c:pt idx="13275">
                  <c:v>12.012798309326101</c:v>
                </c:pt>
                <c:pt idx="13276">
                  <c:v>12.0148267745971</c:v>
                </c:pt>
                <c:pt idx="13277">
                  <c:v>12.0165042877197</c:v>
                </c:pt>
                <c:pt idx="13278">
                  <c:v>12.0180568695068</c:v>
                </c:pt>
                <c:pt idx="13279">
                  <c:v>12.019704818725501</c:v>
                </c:pt>
                <c:pt idx="13280">
                  <c:v>12.0204811096191</c:v>
                </c:pt>
                <c:pt idx="13281">
                  <c:v>12.022447586059499</c:v>
                </c:pt>
                <c:pt idx="13282">
                  <c:v>12.0247039794921</c:v>
                </c:pt>
                <c:pt idx="13283">
                  <c:v>12.026701927185</c:v>
                </c:pt>
                <c:pt idx="13284">
                  <c:v>12.0271759033203</c:v>
                </c:pt>
                <c:pt idx="13285">
                  <c:v>12.0280656814575</c:v>
                </c:pt>
                <c:pt idx="13286">
                  <c:v>12.0295705795288</c:v>
                </c:pt>
                <c:pt idx="13287">
                  <c:v>12.031288146972599</c:v>
                </c:pt>
                <c:pt idx="13288">
                  <c:v>12.032888412475501</c:v>
                </c:pt>
                <c:pt idx="13289">
                  <c:v>12.0324039459228</c:v>
                </c:pt>
                <c:pt idx="13290">
                  <c:v>12.0329036712646</c:v>
                </c:pt>
                <c:pt idx="13291">
                  <c:v>12.0334777832031</c:v>
                </c:pt>
                <c:pt idx="13292">
                  <c:v>12.034354209899901</c:v>
                </c:pt>
                <c:pt idx="13293">
                  <c:v>12.0353841781616</c:v>
                </c:pt>
                <c:pt idx="13294">
                  <c:v>12.037501335144</c:v>
                </c:pt>
                <c:pt idx="13295">
                  <c:v>12.0387821197509</c:v>
                </c:pt>
                <c:pt idx="13296">
                  <c:v>12.0401906967163</c:v>
                </c:pt>
                <c:pt idx="13297">
                  <c:v>12.041148185729901</c:v>
                </c:pt>
                <c:pt idx="13298">
                  <c:v>12.042243003845201</c:v>
                </c:pt>
                <c:pt idx="13299">
                  <c:v>12.0455169677734</c:v>
                </c:pt>
                <c:pt idx="13300">
                  <c:v>12.048754692077599</c:v>
                </c:pt>
                <c:pt idx="13301">
                  <c:v>12.051296234130801</c:v>
                </c:pt>
                <c:pt idx="13302">
                  <c:v>12.053703308105399</c:v>
                </c:pt>
                <c:pt idx="13303">
                  <c:v>12.056811332702599</c:v>
                </c:pt>
                <c:pt idx="13304">
                  <c:v>12.0578870773315</c:v>
                </c:pt>
                <c:pt idx="13305">
                  <c:v>12.0608921051025</c:v>
                </c:pt>
                <c:pt idx="13306">
                  <c:v>12.0624589920043</c:v>
                </c:pt>
                <c:pt idx="13307">
                  <c:v>12.064173698425201</c:v>
                </c:pt>
                <c:pt idx="13308">
                  <c:v>12.0663032531738</c:v>
                </c:pt>
                <c:pt idx="13309">
                  <c:v>12.0682411193847</c:v>
                </c:pt>
                <c:pt idx="13310">
                  <c:v>12.070234298706</c:v>
                </c:pt>
                <c:pt idx="13311">
                  <c:v>12.0731039047241</c:v>
                </c:pt>
                <c:pt idx="13312">
                  <c:v>12.0758419036865</c:v>
                </c:pt>
                <c:pt idx="13313">
                  <c:v>12.0774126052856</c:v>
                </c:pt>
                <c:pt idx="13314">
                  <c:v>12.080716133117599</c:v>
                </c:pt>
                <c:pt idx="13315">
                  <c:v>12.08323097229</c:v>
                </c:pt>
                <c:pt idx="13316">
                  <c:v>12.086696624755801</c:v>
                </c:pt>
                <c:pt idx="13317">
                  <c:v>12.0907135009765</c:v>
                </c:pt>
                <c:pt idx="13318">
                  <c:v>12.092906951904199</c:v>
                </c:pt>
                <c:pt idx="13319">
                  <c:v>12.095814704895</c:v>
                </c:pt>
                <c:pt idx="13320">
                  <c:v>12.097881317138601</c:v>
                </c:pt>
                <c:pt idx="13321">
                  <c:v>12.099463462829499</c:v>
                </c:pt>
                <c:pt idx="13322">
                  <c:v>12.100486755371</c:v>
                </c:pt>
                <c:pt idx="13323">
                  <c:v>12.1013889312744</c:v>
                </c:pt>
                <c:pt idx="13324">
                  <c:v>12.1023454666137</c:v>
                </c:pt>
                <c:pt idx="13325">
                  <c:v>12.1033592224121</c:v>
                </c:pt>
                <c:pt idx="13326">
                  <c:v>12.1044206619262</c:v>
                </c:pt>
                <c:pt idx="13327">
                  <c:v>12.1048078536987</c:v>
                </c:pt>
                <c:pt idx="13328">
                  <c:v>12.105831146240201</c:v>
                </c:pt>
                <c:pt idx="13329">
                  <c:v>12.1075735092163</c:v>
                </c:pt>
                <c:pt idx="13330">
                  <c:v>12.108440399169901</c:v>
                </c:pt>
                <c:pt idx="13331">
                  <c:v>12.1095762252807</c:v>
                </c:pt>
                <c:pt idx="13332">
                  <c:v>12.1105070114135</c:v>
                </c:pt>
                <c:pt idx="13333">
                  <c:v>12.111433029174799</c:v>
                </c:pt>
                <c:pt idx="13334">
                  <c:v>12.1114177703857</c:v>
                </c:pt>
                <c:pt idx="13335">
                  <c:v>12.1115627288818</c:v>
                </c:pt>
                <c:pt idx="13336">
                  <c:v>12.112112045288001</c:v>
                </c:pt>
                <c:pt idx="13337">
                  <c:v>12.1120615005493</c:v>
                </c:pt>
                <c:pt idx="13338">
                  <c:v>12.1121416091918</c:v>
                </c:pt>
                <c:pt idx="13339">
                  <c:v>12.1104640960693</c:v>
                </c:pt>
                <c:pt idx="13340">
                  <c:v>12.108970642089799</c:v>
                </c:pt>
                <c:pt idx="13341">
                  <c:v>12.1084375381469</c:v>
                </c:pt>
                <c:pt idx="13342">
                  <c:v>12.1090793609619</c:v>
                </c:pt>
                <c:pt idx="13343">
                  <c:v>12.108900070190399</c:v>
                </c:pt>
                <c:pt idx="13344">
                  <c:v>12.1099634170532</c:v>
                </c:pt>
                <c:pt idx="13345">
                  <c:v>12.109534263610801</c:v>
                </c:pt>
                <c:pt idx="13346">
                  <c:v>12.108892440795801</c:v>
                </c:pt>
                <c:pt idx="13347">
                  <c:v>12.109848976135201</c:v>
                </c:pt>
                <c:pt idx="13348">
                  <c:v>12.110383987426699</c:v>
                </c:pt>
                <c:pt idx="13349">
                  <c:v>12.1124572753906</c:v>
                </c:pt>
                <c:pt idx="13350">
                  <c:v>12.1146640777587</c:v>
                </c:pt>
                <c:pt idx="13351">
                  <c:v>12.1168613433837</c:v>
                </c:pt>
                <c:pt idx="13352">
                  <c:v>12.117859840393001</c:v>
                </c:pt>
                <c:pt idx="13353">
                  <c:v>12.1190977096557</c:v>
                </c:pt>
                <c:pt idx="13354">
                  <c:v>12.120620727539</c:v>
                </c:pt>
                <c:pt idx="13355">
                  <c:v>12.1230125427246</c:v>
                </c:pt>
                <c:pt idx="13356">
                  <c:v>12.1240377426147</c:v>
                </c:pt>
                <c:pt idx="13357">
                  <c:v>12.124177932739199</c:v>
                </c:pt>
                <c:pt idx="13358">
                  <c:v>12.1248559951782</c:v>
                </c:pt>
                <c:pt idx="13359">
                  <c:v>12.124372482299799</c:v>
                </c:pt>
                <c:pt idx="13360">
                  <c:v>12.1251163482666</c:v>
                </c:pt>
                <c:pt idx="13361">
                  <c:v>12.1239461898803</c:v>
                </c:pt>
                <c:pt idx="13362">
                  <c:v>12.12446975708</c:v>
                </c:pt>
                <c:pt idx="13363">
                  <c:v>12.124888420104901</c:v>
                </c:pt>
                <c:pt idx="13364">
                  <c:v>12.124107360839799</c:v>
                </c:pt>
                <c:pt idx="13365">
                  <c:v>12.124274253845201</c:v>
                </c:pt>
                <c:pt idx="13366">
                  <c:v>12.1256771087646</c:v>
                </c:pt>
                <c:pt idx="13367">
                  <c:v>12.1257724761962</c:v>
                </c:pt>
                <c:pt idx="13368">
                  <c:v>12.127321243286101</c:v>
                </c:pt>
                <c:pt idx="13369">
                  <c:v>12.1285762786865</c:v>
                </c:pt>
                <c:pt idx="13370">
                  <c:v>12.1291055679321</c:v>
                </c:pt>
                <c:pt idx="13371">
                  <c:v>12.130647659301699</c:v>
                </c:pt>
                <c:pt idx="13372">
                  <c:v>12.131277084350501</c:v>
                </c:pt>
                <c:pt idx="13373">
                  <c:v>12.132248878479</c:v>
                </c:pt>
                <c:pt idx="13374">
                  <c:v>12.1327762603759</c:v>
                </c:pt>
                <c:pt idx="13375">
                  <c:v>12.133509635925201</c:v>
                </c:pt>
                <c:pt idx="13376">
                  <c:v>12.1348114013671</c:v>
                </c:pt>
                <c:pt idx="13377">
                  <c:v>12.136771202087401</c:v>
                </c:pt>
                <c:pt idx="13378">
                  <c:v>12.137244224548301</c:v>
                </c:pt>
                <c:pt idx="13379">
                  <c:v>12.1381359100341</c:v>
                </c:pt>
                <c:pt idx="13380">
                  <c:v>12.1377620697021</c:v>
                </c:pt>
                <c:pt idx="13381">
                  <c:v>12.1387023925781</c:v>
                </c:pt>
                <c:pt idx="13382">
                  <c:v>12.138607025146401</c:v>
                </c:pt>
                <c:pt idx="13383">
                  <c:v>12.139627456665</c:v>
                </c:pt>
                <c:pt idx="13384">
                  <c:v>12.142306327819799</c:v>
                </c:pt>
                <c:pt idx="13385">
                  <c:v>12.1453084945678</c:v>
                </c:pt>
                <c:pt idx="13386">
                  <c:v>12.1455526351928</c:v>
                </c:pt>
                <c:pt idx="13387">
                  <c:v>12.146169662475501</c:v>
                </c:pt>
                <c:pt idx="13388">
                  <c:v>12.1472101211547</c:v>
                </c:pt>
                <c:pt idx="13389">
                  <c:v>12.147315025329499</c:v>
                </c:pt>
                <c:pt idx="13390">
                  <c:v>12.1516304016113</c:v>
                </c:pt>
                <c:pt idx="13391">
                  <c:v>12.1540069580078</c:v>
                </c:pt>
                <c:pt idx="13392">
                  <c:v>12.1559896469116</c:v>
                </c:pt>
                <c:pt idx="13393">
                  <c:v>12.157402038574199</c:v>
                </c:pt>
                <c:pt idx="13394">
                  <c:v>12.1573934555053</c:v>
                </c:pt>
                <c:pt idx="13395">
                  <c:v>12.157319068908601</c:v>
                </c:pt>
                <c:pt idx="13396">
                  <c:v>12.1603555679321</c:v>
                </c:pt>
                <c:pt idx="13397">
                  <c:v>12.1643867492675</c:v>
                </c:pt>
                <c:pt idx="13398">
                  <c:v>12.1671648025512</c:v>
                </c:pt>
                <c:pt idx="13399">
                  <c:v>12.1699771881103</c:v>
                </c:pt>
                <c:pt idx="13400">
                  <c:v>12.169412612915</c:v>
                </c:pt>
                <c:pt idx="13401">
                  <c:v>12.1700534820556</c:v>
                </c:pt>
                <c:pt idx="13402">
                  <c:v>12.173428535461399</c:v>
                </c:pt>
                <c:pt idx="13403">
                  <c:v>12.1765689849853</c:v>
                </c:pt>
                <c:pt idx="13404">
                  <c:v>12.180055618286101</c:v>
                </c:pt>
                <c:pt idx="13405">
                  <c:v>12.1823711395263</c:v>
                </c:pt>
                <c:pt idx="13406">
                  <c:v>12.1834001541137</c:v>
                </c:pt>
                <c:pt idx="13407">
                  <c:v>12.1842994689941</c:v>
                </c:pt>
                <c:pt idx="13408">
                  <c:v>12.186417579650801</c:v>
                </c:pt>
                <c:pt idx="13409">
                  <c:v>12.1884994506835</c:v>
                </c:pt>
                <c:pt idx="13410">
                  <c:v>12.1917915344238</c:v>
                </c:pt>
                <c:pt idx="13411">
                  <c:v>12.1935586929321</c:v>
                </c:pt>
                <c:pt idx="13412">
                  <c:v>12.193746566772401</c:v>
                </c:pt>
                <c:pt idx="13413">
                  <c:v>12.1945991516113</c:v>
                </c:pt>
                <c:pt idx="13414">
                  <c:v>12.196400642395</c:v>
                </c:pt>
                <c:pt idx="13415">
                  <c:v>12.1982259750366</c:v>
                </c:pt>
                <c:pt idx="13416">
                  <c:v>12.200609207153301</c:v>
                </c:pt>
                <c:pt idx="13417">
                  <c:v>12.202363014221101</c:v>
                </c:pt>
                <c:pt idx="13418">
                  <c:v>12.2036790847778</c:v>
                </c:pt>
                <c:pt idx="13419">
                  <c:v>12.2056760787963</c:v>
                </c:pt>
                <c:pt idx="13420">
                  <c:v>12.2079715728759</c:v>
                </c:pt>
                <c:pt idx="13421">
                  <c:v>12.211682319641101</c:v>
                </c:pt>
                <c:pt idx="13422">
                  <c:v>12.2143001556396</c:v>
                </c:pt>
                <c:pt idx="13423">
                  <c:v>12.2162008285522</c:v>
                </c:pt>
                <c:pt idx="13424">
                  <c:v>12.2176494598388</c:v>
                </c:pt>
                <c:pt idx="13425">
                  <c:v>12.219164848327599</c:v>
                </c:pt>
                <c:pt idx="13426">
                  <c:v>12.220852851867599</c:v>
                </c:pt>
                <c:pt idx="13427">
                  <c:v>12.221457481384199</c:v>
                </c:pt>
                <c:pt idx="13428">
                  <c:v>12.221728324890099</c:v>
                </c:pt>
                <c:pt idx="13429">
                  <c:v>12.221978187561</c:v>
                </c:pt>
                <c:pt idx="13430">
                  <c:v>12.2219686508178</c:v>
                </c:pt>
                <c:pt idx="13431">
                  <c:v>12.221747398376399</c:v>
                </c:pt>
                <c:pt idx="13432">
                  <c:v>12.222592353820801</c:v>
                </c:pt>
                <c:pt idx="13433">
                  <c:v>12.2228536605834</c:v>
                </c:pt>
                <c:pt idx="13434">
                  <c:v>12.2226037979125</c:v>
                </c:pt>
                <c:pt idx="13435">
                  <c:v>12.2229862213134</c:v>
                </c:pt>
                <c:pt idx="13436">
                  <c:v>12.2222700119018</c:v>
                </c:pt>
                <c:pt idx="13437">
                  <c:v>12.222509384155201</c:v>
                </c:pt>
                <c:pt idx="13438">
                  <c:v>12.223737716674799</c:v>
                </c:pt>
                <c:pt idx="13439">
                  <c:v>12.2244615554809</c:v>
                </c:pt>
                <c:pt idx="13440">
                  <c:v>12.2254648208618</c:v>
                </c:pt>
                <c:pt idx="13441">
                  <c:v>12.226329803466699</c:v>
                </c:pt>
                <c:pt idx="13442">
                  <c:v>12.226010322570801</c:v>
                </c:pt>
                <c:pt idx="13443">
                  <c:v>12.2265110015869</c:v>
                </c:pt>
                <c:pt idx="13444">
                  <c:v>12.2272443771362</c:v>
                </c:pt>
                <c:pt idx="13445">
                  <c:v>12.227633476257299</c:v>
                </c:pt>
                <c:pt idx="13446">
                  <c:v>12.228110313415501</c:v>
                </c:pt>
                <c:pt idx="13447">
                  <c:v>12.2272071838378</c:v>
                </c:pt>
                <c:pt idx="13448">
                  <c:v>12.225511550903301</c:v>
                </c:pt>
                <c:pt idx="13449">
                  <c:v>12.2260074615478</c:v>
                </c:pt>
                <c:pt idx="13450">
                  <c:v>12.2252502441406</c:v>
                </c:pt>
                <c:pt idx="13451">
                  <c:v>12.224560737609799</c:v>
                </c:pt>
                <c:pt idx="13452">
                  <c:v>12.2247161865234</c:v>
                </c:pt>
                <c:pt idx="13453">
                  <c:v>12.2239017486572</c:v>
                </c:pt>
                <c:pt idx="13454">
                  <c:v>12.2241401672363</c:v>
                </c:pt>
                <c:pt idx="13455">
                  <c:v>12.225224494934</c:v>
                </c:pt>
                <c:pt idx="13456">
                  <c:v>12.2251892089843</c:v>
                </c:pt>
                <c:pt idx="13457">
                  <c:v>12.2260999679565</c:v>
                </c:pt>
                <c:pt idx="13458">
                  <c:v>12.228328704833901</c:v>
                </c:pt>
                <c:pt idx="13459">
                  <c:v>12.229082107543899</c:v>
                </c:pt>
                <c:pt idx="13460">
                  <c:v>12.230128288269</c:v>
                </c:pt>
                <c:pt idx="13461">
                  <c:v>12.230709075927701</c:v>
                </c:pt>
                <c:pt idx="13462">
                  <c:v>12.2322187423706</c:v>
                </c:pt>
                <c:pt idx="13463">
                  <c:v>12.2342977523803</c:v>
                </c:pt>
                <c:pt idx="13464">
                  <c:v>12.2356042861938</c:v>
                </c:pt>
                <c:pt idx="13465">
                  <c:v>12.235522270202599</c:v>
                </c:pt>
                <c:pt idx="13466">
                  <c:v>12.237485885620099</c:v>
                </c:pt>
                <c:pt idx="13467">
                  <c:v>12.239197731018001</c:v>
                </c:pt>
                <c:pt idx="13468">
                  <c:v>12.239738464355399</c:v>
                </c:pt>
                <c:pt idx="13469">
                  <c:v>12.241824150085399</c:v>
                </c:pt>
                <c:pt idx="13470">
                  <c:v>12.2425994873046</c:v>
                </c:pt>
                <c:pt idx="13471">
                  <c:v>12.243877410888601</c:v>
                </c:pt>
                <c:pt idx="13472">
                  <c:v>12.2447605133056</c:v>
                </c:pt>
                <c:pt idx="13473">
                  <c:v>12.245723724365201</c:v>
                </c:pt>
                <c:pt idx="13474">
                  <c:v>12.2468700408935</c:v>
                </c:pt>
                <c:pt idx="13475">
                  <c:v>12.2475595474243</c:v>
                </c:pt>
                <c:pt idx="13476">
                  <c:v>12.2470340728759</c:v>
                </c:pt>
                <c:pt idx="13477">
                  <c:v>12.248067855834901</c:v>
                </c:pt>
                <c:pt idx="13478">
                  <c:v>12.2495975494384</c:v>
                </c:pt>
                <c:pt idx="13479">
                  <c:v>12.2501153945922</c:v>
                </c:pt>
                <c:pt idx="13480">
                  <c:v>12.250480651855399</c:v>
                </c:pt>
                <c:pt idx="13481">
                  <c:v>12.2510480880737</c:v>
                </c:pt>
                <c:pt idx="13482">
                  <c:v>12.251390457153301</c:v>
                </c:pt>
                <c:pt idx="13483">
                  <c:v>12.2527112960815</c:v>
                </c:pt>
                <c:pt idx="13484">
                  <c:v>12.253634452819799</c:v>
                </c:pt>
                <c:pt idx="13485">
                  <c:v>12.255168914794901</c:v>
                </c:pt>
                <c:pt idx="13486">
                  <c:v>12.2573442459106</c:v>
                </c:pt>
                <c:pt idx="13487">
                  <c:v>12.2593116760253</c:v>
                </c:pt>
                <c:pt idx="13488">
                  <c:v>12.2611083984375</c:v>
                </c:pt>
                <c:pt idx="13489">
                  <c:v>12.2613124847412</c:v>
                </c:pt>
                <c:pt idx="13490">
                  <c:v>12.262768745422299</c:v>
                </c:pt>
                <c:pt idx="13491">
                  <c:v>12.264265060424799</c:v>
                </c:pt>
                <c:pt idx="13492">
                  <c:v>12.2667999267578</c:v>
                </c:pt>
                <c:pt idx="13493">
                  <c:v>12.267906188964799</c:v>
                </c:pt>
                <c:pt idx="13494">
                  <c:v>12.2688865661621</c:v>
                </c:pt>
                <c:pt idx="13495">
                  <c:v>12.270021438598601</c:v>
                </c:pt>
                <c:pt idx="13496">
                  <c:v>12.272091865539499</c:v>
                </c:pt>
                <c:pt idx="13497">
                  <c:v>12.272499084472599</c:v>
                </c:pt>
                <c:pt idx="13498">
                  <c:v>12.274390220641999</c:v>
                </c:pt>
                <c:pt idx="13499">
                  <c:v>12.277329444885201</c:v>
                </c:pt>
                <c:pt idx="13500">
                  <c:v>12.279684066772401</c:v>
                </c:pt>
                <c:pt idx="13501">
                  <c:v>12.281220436096101</c:v>
                </c:pt>
                <c:pt idx="13502">
                  <c:v>12.28280544281</c:v>
                </c:pt>
                <c:pt idx="13503">
                  <c:v>12.2849817276</c:v>
                </c:pt>
                <c:pt idx="13504">
                  <c:v>12.287133216857899</c:v>
                </c:pt>
                <c:pt idx="13505">
                  <c:v>12.289731025695801</c:v>
                </c:pt>
                <c:pt idx="13506">
                  <c:v>12.2917366027832</c:v>
                </c:pt>
                <c:pt idx="13507">
                  <c:v>12.295504570007299</c:v>
                </c:pt>
                <c:pt idx="13508">
                  <c:v>12.297509193420399</c:v>
                </c:pt>
                <c:pt idx="13509">
                  <c:v>12.2994585037231</c:v>
                </c:pt>
                <c:pt idx="13510">
                  <c:v>12.3014583587646</c:v>
                </c:pt>
                <c:pt idx="13511">
                  <c:v>12.3041791915893</c:v>
                </c:pt>
                <c:pt idx="13512">
                  <c:v>12.307065963745099</c:v>
                </c:pt>
                <c:pt idx="13513">
                  <c:v>12.3092603683471</c:v>
                </c:pt>
                <c:pt idx="13514">
                  <c:v>12.311655998229901</c:v>
                </c:pt>
                <c:pt idx="13515">
                  <c:v>12.313357353210399</c:v>
                </c:pt>
                <c:pt idx="13516">
                  <c:v>12.316539764404199</c:v>
                </c:pt>
                <c:pt idx="13517">
                  <c:v>12.317624092101999</c:v>
                </c:pt>
                <c:pt idx="13518">
                  <c:v>12.319108963012599</c:v>
                </c:pt>
                <c:pt idx="13519">
                  <c:v>12.321457862854</c:v>
                </c:pt>
                <c:pt idx="13520">
                  <c:v>12.324277877807599</c:v>
                </c:pt>
                <c:pt idx="13521">
                  <c:v>12.3259677886962</c:v>
                </c:pt>
                <c:pt idx="13522">
                  <c:v>12.326062202453601</c:v>
                </c:pt>
                <c:pt idx="13523">
                  <c:v>12.3275299072265</c:v>
                </c:pt>
                <c:pt idx="13524">
                  <c:v>12.328289031982401</c:v>
                </c:pt>
                <c:pt idx="13525">
                  <c:v>12.3304853439331</c:v>
                </c:pt>
                <c:pt idx="13526">
                  <c:v>12.3310451507568</c:v>
                </c:pt>
                <c:pt idx="13527">
                  <c:v>12.332139968871999</c:v>
                </c:pt>
                <c:pt idx="13528">
                  <c:v>12.3336067199707</c:v>
                </c:pt>
                <c:pt idx="13529">
                  <c:v>12.333069801330501</c:v>
                </c:pt>
                <c:pt idx="13530">
                  <c:v>12.3333415985107</c:v>
                </c:pt>
                <c:pt idx="13531">
                  <c:v>12.3344011306762</c:v>
                </c:pt>
                <c:pt idx="13532">
                  <c:v>12.335797309875399</c:v>
                </c:pt>
                <c:pt idx="13533">
                  <c:v>12.335877418518001</c:v>
                </c:pt>
                <c:pt idx="13534">
                  <c:v>12.3366041183471</c:v>
                </c:pt>
                <c:pt idx="13535">
                  <c:v>12.337027549743601</c:v>
                </c:pt>
                <c:pt idx="13536">
                  <c:v>12.336899757385201</c:v>
                </c:pt>
                <c:pt idx="13537">
                  <c:v>12.336585044860801</c:v>
                </c:pt>
                <c:pt idx="13538">
                  <c:v>12.335908889770501</c:v>
                </c:pt>
                <c:pt idx="13539">
                  <c:v>12.3365077972412</c:v>
                </c:pt>
                <c:pt idx="13540">
                  <c:v>12.3367452621459</c:v>
                </c:pt>
                <c:pt idx="13541">
                  <c:v>12.337426185607899</c:v>
                </c:pt>
                <c:pt idx="13542">
                  <c:v>12.3384799957275</c:v>
                </c:pt>
                <c:pt idx="13543">
                  <c:v>12.3402652740478</c:v>
                </c:pt>
                <c:pt idx="13544">
                  <c:v>12.340858459472599</c:v>
                </c:pt>
                <c:pt idx="13545">
                  <c:v>12.3413543701171</c:v>
                </c:pt>
                <c:pt idx="13546">
                  <c:v>12.341311454772899</c:v>
                </c:pt>
                <c:pt idx="13547">
                  <c:v>12.341885566711399</c:v>
                </c:pt>
                <c:pt idx="13548">
                  <c:v>12.3431243896484</c:v>
                </c:pt>
                <c:pt idx="13549">
                  <c:v>12.3442220687866</c:v>
                </c:pt>
                <c:pt idx="13550">
                  <c:v>12.3444356918334</c:v>
                </c:pt>
                <c:pt idx="13551">
                  <c:v>12.344886779785099</c:v>
                </c:pt>
                <c:pt idx="13552">
                  <c:v>12.3450908660888</c:v>
                </c:pt>
                <c:pt idx="13553">
                  <c:v>12.3450345993041</c:v>
                </c:pt>
                <c:pt idx="13554">
                  <c:v>12.3457422256469</c:v>
                </c:pt>
                <c:pt idx="13555">
                  <c:v>12.346264839172299</c:v>
                </c:pt>
                <c:pt idx="13556">
                  <c:v>12.347175598144499</c:v>
                </c:pt>
                <c:pt idx="13557">
                  <c:v>12.346640586853001</c:v>
                </c:pt>
                <c:pt idx="13558">
                  <c:v>12.3465213775634</c:v>
                </c:pt>
                <c:pt idx="13559">
                  <c:v>12.3474407196044</c:v>
                </c:pt>
                <c:pt idx="13560">
                  <c:v>12.349188804626399</c:v>
                </c:pt>
                <c:pt idx="13561">
                  <c:v>12.3491897583007</c:v>
                </c:pt>
                <c:pt idx="13562">
                  <c:v>12.3484277725219</c:v>
                </c:pt>
                <c:pt idx="13563">
                  <c:v>12.3477411270141</c:v>
                </c:pt>
                <c:pt idx="13564">
                  <c:v>12.3491764068603</c:v>
                </c:pt>
                <c:pt idx="13565">
                  <c:v>12.3491926193237</c:v>
                </c:pt>
                <c:pt idx="13566">
                  <c:v>12.349658012390099</c:v>
                </c:pt>
                <c:pt idx="13567">
                  <c:v>12.3511390686035</c:v>
                </c:pt>
                <c:pt idx="13568">
                  <c:v>12.3522891998291</c:v>
                </c:pt>
                <c:pt idx="13569">
                  <c:v>12.353156089782701</c:v>
                </c:pt>
                <c:pt idx="13570">
                  <c:v>12.353675842285099</c:v>
                </c:pt>
                <c:pt idx="13571">
                  <c:v>12.354240417480399</c:v>
                </c:pt>
                <c:pt idx="13572">
                  <c:v>12.3548526763916</c:v>
                </c:pt>
                <c:pt idx="13573">
                  <c:v>12.3563585281372</c:v>
                </c:pt>
                <c:pt idx="13574">
                  <c:v>12.355729103088301</c:v>
                </c:pt>
                <c:pt idx="13575">
                  <c:v>12.356578826904199</c:v>
                </c:pt>
                <c:pt idx="13576">
                  <c:v>12.357093811035099</c:v>
                </c:pt>
                <c:pt idx="13577">
                  <c:v>12.357429504394499</c:v>
                </c:pt>
                <c:pt idx="13578">
                  <c:v>12.3588037490844</c:v>
                </c:pt>
                <c:pt idx="13579">
                  <c:v>12.359076499938899</c:v>
                </c:pt>
                <c:pt idx="13580">
                  <c:v>12.3598365783691</c:v>
                </c:pt>
                <c:pt idx="13581">
                  <c:v>12.3608655929565</c:v>
                </c:pt>
                <c:pt idx="13582">
                  <c:v>12.3617191314697</c:v>
                </c:pt>
                <c:pt idx="13583">
                  <c:v>12.3624105453491</c:v>
                </c:pt>
                <c:pt idx="13584">
                  <c:v>12.363568305969199</c:v>
                </c:pt>
                <c:pt idx="13585">
                  <c:v>12.364890098571699</c:v>
                </c:pt>
                <c:pt idx="13586">
                  <c:v>12.366231918334901</c:v>
                </c:pt>
                <c:pt idx="13587">
                  <c:v>12.369071006774901</c:v>
                </c:pt>
                <c:pt idx="13588">
                  <c:v>12.370464324951101</c:v>
                </c:pt>
                <c:pt idx="13589">
                  <c:v>12.371151924133301</c:v>
                </c:pt>
                <c:pt idx="13590">
                  <c:v>12.3705377578735</c:v>
                </c:pt>
                <c:pt idx="13591">
                  <c:v>12.3710975646972</c:v>
                </c:pt>
                <c:pt idx="13592">
                  <c:v>12.372295379638601</c:v>
                </c:pt>
                <c:pt idx="13593">
                  <c:v>12.373418807983301</c:v>
                </c:pt>
                <c:pt idx="13594">
                  <c:v>12.374594688415501</c:v>
                </c:pt>
                <c:pt idx="13595">
                  <c:v>12.376070022583001</c:v>
                </c:pt>
                <c:pt idx="13596">
                  <c:v>12.377569198608301</c:v>
                </c:pt>
                <c:pt idx="13597">
                  <c:v>12.3783626556396</c:v>
                </c:pt>
                <c:pt idx="13598">
                  <c:v>12.3791160583496</c:v>
                </c:pt>
                <c:pt idx="13599">
                  <c:v>12.3805828094482</c:v>
                </c:pt>
                <c:pt idx="13600">
                  <c:v>12.3830404281616</c:v>
                </c:pt>
                <c:pt idx="13601">
                  <c:v>12.3853302001953</c:v>
                </c:pt>
                <c:pt idx="13602">
                  <c:v>12.387597084045399</c:v>
                </c:pt>
                <c:pt idx="13603">
                  <c:v>12.389916419982899</c:v>
                </c:pt>
                <c:pt idx="13604">
                  <c:v>12.392949104309</c:v>
                </c:pt>
                <c:pt idx="13605">
                  <c:v>12.39404296875</c:v>
                </c:pt>
                <c:pt idx="13606">
                  <c:v>12.396003723144499</c:v>
                </c:pt>
                <c:pt idx="13607">
                  <c:v>12.3979997634887</c:v>
                </c:pt>
                <c:pt idx="13608">
                  <c:v>12.400611877441399</c:v>
                </c:pt>
                <c:pt idx="13609">
                  <c:v>12.4031009674072</c:v>
                </c:pt>
                <c:pt idx="13610">
                  <c:v>12.406659126281699</c:v>
                </c:pt>
                <c:pt idx="13611">
                  <c:v>12.4090509414672</c:v>
                </c:pt>
                <c:pt idx="13612">
                  <c:v>12.411149024963301</c:v>
                </c:pt>
                <c:pt idx="13613">
                  <c:v>12.413291931152299</c:v>
                </c:pt>
                <c:pt idx="13614">
                  <c:v>12.4149055480957</c:v>
                </c:pt>
                <c:pt idx="13615">
                  <c:v>12.4171142578125</c:v>
                </c:pt>
                <c:pt idx="13616">
                  <c:v>12.4192581176757</c:v>
                </c:pt>
                <c:pt idx="13617">
                  <c:v>12.4214057922363</c:v>
                </c:pt>
                <c:pt idx="13618">
                  <c:v>12.4217720031738</c:v>
                </c:pt>
                <c:pt idx="13619">
                  <c:v>12.423234939575099</c:v>
                </c:pt>
                <c:pt idx="13620">
                  <c:v>12.421932220458901</c:v>
                </c:pt>
                <c:pt idx="13621">
                  <c:v>12.422043800354</c:v>
                </c:pt>
                <c:pt idx="13622">
                  <c:v>12.4221744537353</c:v>
                </c:pt>
                <c:pt idx="13623">
                  <c:v>12.422833442687899</c:v>
                </c:pt>
                <c:pt idx="13624">
                  <c:v>12.423087120056101</c:v>
                </c:pt>
                <c:pt idx="13625">
                  <c:v>12.422781944274901</c:v>
                </c:pt>
                <c:pt idx="13626">
                  <c:v>12.422028541564901</c:v>
                </c:pt>
                <c:pt idx="13627">
                  <c:v>12.4219093322753</c:v>
                </c:pt>
                <c:pt idx="13628">
                  <c:v>12.423881530761699</c:v>
                </c:pt>
                <c:pt idx="13629">
                  <c:v>12.4246969223022</c:v>
                </c:pt>
                <c:pt idx="13630">
                  <c:v>12.4262542724609</c:v>
                </c:pt>
                <c:pt idx="13631">
                  <c:v>12.4260301589965</c:v>
                </c:pt>
                <c:pt idx="13632">
                  <c:v>12.4273557662963</c:v>
                </c:pt>
                <c:pt idx="13633">
                  <c:v>12.428162574768001</c:v>
                </c:pt>
                <c:pt idx="13634">
                  <c:v>12.4291019439697</c:v>
                </c:pt>
                <c:pt idx="13635">
                  <c:v>12.429659843444799</c:v>
                </c:pt>
                <c:pt idx="13636">
                  <c:v>12.429913520812899</c:v>
                </c:pt>
                <c:pt idx="13637">
                  <c:v>12.4303369522094</c:v>
                </c:pt>
                <c:pt idx="13638">
                  <c:v>12.4302549362182</c:v>
                </c:pt>
                <c:pt idx="13639">
                  <c:v>12.4294424057006</c:v>
                </c:pt>
                <c:pt idx="13640">
                  <c:v>12.429795265197701</c:v>
                </c:pt>
                <c:pt idx="13641">
                  <c:v>12.429907798766999</c:v>
                </c:pt>
                <c:pt idx="13642">
                  <c:v>12.431453704833901</c:v>
                </c:pt>
                <c:pt idx="13643">
                  <c:v>12.431580543518001</c:v>
                </c:pt>
                <c:pt idx="13644">
                  <c:v>12.4323205947875</c:v>
                </c:pt>
                <c:pt idx="13645">
                  <c:v>12.433311462402299</c:v>
                </c:pt>
                <c:pt idx="13646">
                  <c:v>12.4349346160888</c:v>
                </c:pt>
                <c:pt idx="13647">
                  <c:v>12.434608459472599</c:v>
                </c:pt>
                <c:pt idx="13648">
                  <c:v>12.433560371398899</c:v>
                </c:pt>
                <c:pt idx="13649">
                  <c:v>12.433365821838301</c:v>
                </c:pt>
                <c:pt idx="13650">
                  <c:v>12.4331760406494</c:v>
                </c:pt>
                <c:pt idx="13651">
                  <c:v>12.434586524963301</c:v>
                </c:pt>
                <c:pt idx="13652">
                  <c:v>12.4340143203735</c:v>
                </c:pt>
                <c:pt idx="13653">
                  <c:v>12.4324541091918</c:v>
                </c:pt>
                <c:pt idx="13654">
                  <c:v>12.4312582015991</c:v>
                </c:pt>
                <c:pt idx="13655">
                  <c:v>12.430834770202599</c:v>
                </c:pt>
                <c:pt idx="13656">
                  <c:v>12.428886413574199</c:v>
                </c:pt>
                <c:pt idx="13657">
                  <c:v>12.429461479186999</c:v>
                </c:pt>
                <c:pt idx="13658">
                  <c:v>12.4307594299316</c:v>
                </c:pt>
                <c:pt idx="13659">
                  <c:v>12.431526184081999</c:v>
                </c:pt>
                <c:pt idx="13660">
                  <c:v>12.431337356567299</c:v>
                </c:pt>
                <c:pt idx="13661">
                  <c:v>12.4319696426391</c:v>
                </c:pt>
                <c:pt idx="13662">
                  <c:v>12.4324417114257</c:v>
                </c:pt>
                <c:pt idx="13663">
                  <c:v>12.434587478637599</c:v>
                </c:pt>
                <c:pt idx="13664">
                  <c:v>12.4356126785278</c:v>
                </c:pt>
                <c:pt idx="13665">
                  <c:v>12.435817718505801</c:v>
                </c:pt>
                <c:pt idx="13666">
                  <c:v>12.4376859664916</c:v>
                </c:pt>
                <c:pt idx="13667">
                  <c:v>12.438651084899901</c:v>
                </c:pt>
                <c:pt idx="13668">
                  <c:v>12.4385423660278</c:v>
                </c:pt>
                <c:pt idx="13669">
                  <c:v>12.4385223388671</c:v>
                </c:pt>
                <c:pt idx="13670">
                  <c:v>12.4396448135375</c:v>
                </c:pt>
                <c:pt idx="13671">
                  <c:v>12.4400882720947</c:v>
                </c:pt>
                <c:pt idx="13672">
                  <c:v>12.4397411346435</c:v>
                </c:pt>
                <c:pt idx="13673">
                  <c:v>12.440778732299799</c:v>
                </c:pt>
                <c:pt idx="13674">
                  <c:v>12.440247535705501</c:v>
                </c:pt>
                <c:pt idx="13675">
                  <c:v>12.441180229186999</c:v>
                </c:pt>
                <c:pt idx="13676">
                  <c:v>12.442837715148899</c:v>
                </c:pt>
                <c:pt idx="13677">
                  <c:v>12.4437751770019</c:v>
                </c:pt>
                <c:pt idx="13678">
                  <c:v>12.445005416870099</c:v>
                </c:pt>
                <c:pt idx="13679">
                  <c:v>12.446261405944799</c:v>
                </c:pt>
                <c:pt idx="13680">
                  <c:v>12.447251319885201</c:v>
                </c:pt>
                <c:pt idx="13681">
                  <c:v>12.4482669830322</c:v>
                </c:pt>
                <c:pt idx="13682">
                  <c:v>12.4487657546997</c:v>
                </c:pt>
                <c:pt idx="13683">
                  <c:v>12.4473209381103</c:v>
                </c:pt>
                <c:pt idx="13684">
                  <c:v>12.447191238403301</c:v>
                </c:pt>
                <c:pt idx="13685">
                  <c:v>12.4475297927856</c:v>
                </c:pt>
                <c:pt idx="13686">
                  <c:v>12.4466857910156</c:v>
                </c:pt>
                <c:pt idx="13687">
                  <c:v>12.447435379028301</c:v>
                </c:pt>
                <c:pt idx="13688">
                  <c:v>12.448152542114199</c:v>
                </c:pt>
                <c:pt idx="13689">
                  <c:v>12.4498596191406</c:v>
                </c:pt>
                <c:pt idx="13690">
                  <c:v>12.4505414962768</c:v>
                </c:pt>
                <c:pt idx="13691">
                  <c:v>12.450942993164</c:v>
                </c:pt>
                <c:pt idx="13692">
                  <c:v>12.451921463012599</c:v>
                </c:pt>
                <c:pt idx="13693">
                  <c:v>12.4537363052368</c:v>
                </c:pt>
                <c:pt idx="13694">
                  <c:v>12.4563636779785</c:v>
                </c:pt>
                <c:pt idx="13695">
                  <c:v>12.4581384658813</c:v>
                </c:pt>
                <c:pt idx="13696">
                  <c:v>12.4598741531372</c:v>
                </c:pt>
                <c:pt idx="13697">
                  <c:v>12.4593839645385</c:v>
                </c:pt>
                <c:pt idx="13698">
                  <c:v>12.459186553955</c:v>
                </c:pt>
                <c:pt idx="13699">
                  <c:v>12.460506439208901</c:v>
                </c:pt>
                <c:pt idx="13700">
                  <c:v>12.461865425109799</c:v>
                </c:pt>
                <c:pt idx="13701">
                  <c:v>12.4632558822631</c:v>
                </c:pt>
                <c:pt idx="13702">
                  <c:v>12.464875221252401</c:v>
                </c:pt>
                <c:pt idx="13703">
                  <c:v>12.466290473937899</c:v>
                </c:pt>
                <c:pt idx="13704">
                  <c:v>12.467601776123001</c:v>
                </c:pt>
                <c:pt idx="13705">
                  <c:v>12.469342231750399</c:v>
                </c:pt>
                <c:pt idx="13706">
                  <c:v>12.4715147018432</c:v>
                </c:pt>
                <c:pt idx="13707">
                  <c:v>12.474012374877899</c:v>
                </c:pt>
                <c:pt idx="13708">
                  <c:v>12.476274490356399</c:v>
                </c:pt>
                <c:pt idx="13709">
                  <c:v>12.4776487350463</c:v>
                </c:pt>
                <c:pt idx="13710">
                  <c:v>12.4801731109619</c:v>
                </c:pt>
                <c:pt idx="13711">
                  <c:v>12.4813737869262</c:v>
                </c:pt>
                <c:pt idx="13712">
                  <c:v>12.482045173645</c:v>
                </c:pt>
                <c:pt idx="13713">
                  <c:v>12.4844207763671</c:v>
                </c:pt>
                <c:pt idx="13714">
                  <c:v>12.4864492416381</c:v>
                </c:pt>
                <c:pt idx="13715">
                  <c:v>12.486921310424799</c:v>
                </c:pt>
                <c:pt idx="13716">
                  <c:v>12.4872980117797</c:v>
                </c:pt>
                <c:pt idx="13717">
                  <c:v>12.4885654449462</c:v>
                </c:pt>
                <c:pt idx="13718">
                  <c:v>12.490196228027299</c:v>
                </c:pt>
                <c:pt idx="13719">
                  <c:v>12.4899587631225</c:v>
                </c:pt>
                <c:pt idx="13720">
                  <c:v>12.4894342422485</c:v>
                </c:pt>
                <c:pt idx="13721">
                  <c:v>12.4899425506591</c:v>
                </c:pt>
                <c:pt idx="13722">
                  <c:v>12.491436004638601</c:v>
                </c:pt>
                <c:pt idx="13723">
                  <c:v>12.491766929626399</c:v>
                </c:pt>
                <c:pt idx="13724">
                  <c:v>12.4922723770141</c:v>
                </c:pt>
                <c:pt idx="13725">
                  <c:v>12.492274284362701</c:v>
                </c:pt>
                <c:pt idx="13726">
                  <c:v>12.4928884506225</c:v>
                </c:pt>
                <c:pt idx="13727">
                  <c:v>12.493400573730399</c:v>
                </c:pt>
                <c:pt idx="13728">
                  <c:v>12.4936370849609</c:v>
                </c:pt>
                <c:pt idx="13729">
                  <c:v>12.494315147399901</c:v>
                </c:pt>
                <c:pt idx="13730">
                  <c:v>12.494966506958001</c:v>
                </c:pt>
                <c:pt idx="13731">
                  <c:v>12.495363235473601</c:v>
                </c:pt>
                <c:pt idx="13732">
                  <c:v>12.4946174621582</c:v>
                </c:pt>
                <c:pt idx="13733">
                  <c:v>12.4932556152343</c:v>
                </c:pt>
                <c:pt idx="13734">
                  <c:v>12.492577552795399</c:v>
                </c:pt>
                <c:pt idx="13735">
                  <c:v>12.493136405944799</c:v>
                </c:pt>
                <c:pt idx="13736">
                  <c:v>12.491721153259199</c:v>
                </c:pt>
                <c:pt idx="13737">
                  <c:v>12.489350318908601</c:v>
                </c:pt>
                <c:pt idx="13738">
                  <c:v>12.4878158569335</c:v>
                </c:pt>
                <c:pt idx="13739">
                  <c:v>12.4866008758544</c:v>
                </c:pt>
                <c:pt idx="13740">
                  <c:v>12.4854526519775</c:v>
                </c:pt>
                <c:pt idx="13741">
                  <c:v>12.4845876693725</c:v>
                </c:pt>
                <c:pt idx="13742">
                  <c:v>12.48388671875</c:v>
                </c:pt>
                <c:pt idx="13743">
                  <c:v>12.4835996627807</c:v>
                </c:pt>
                <c:pt idx="13744">
                  <c:v>12.4825181961059</c:v>
                </c:pt>
                <c:pt idx="13745">
                  <c:v>12.480207443237299</c:v>
                </c:pt>
                <c:pt idx="13746">
                  <c:v>12.480286598205501</c:v>
                </c:pt>
                <c:pt idx="13747">
                  <c:v>12.4805755615234</c:v>
                </c:pt>
                <c:pt idx="13748">
                  <c:v>12.479923248291</c:v>
                </c:pt>
                <c:pt idx="13749">
                  <c:v>12.4796934127807</c:v>
                </c:pt>
                <c:pt idx="13750">
                  <c:v>12.479020118713301</c:v>
                </c:pt>
                <c:pt idx="13751">
                  <c:v>12.4787330627441</c:v>
                </c:pt>
                <c:pt idx="13752">
                  <c:v>12.4784269332885</c:v>
                </c:pt>
                <c:pt idx="13753">
                  <c:v>12.478376388549799</c:v>
                </c:pt>
                <c:pt idx="13754">
                  <c:v>12.4785346984863</c:v>
                </c:pt>
                <c:pt idx="13755">
                  <c:v>12.4798784255981</c:v>
                </c:pt>
                <c:pt idx="13756">
                  <c:v>12.479966163635201</c:v>
                </c:pt>
                <c:pt idx="13757">
                  <c:v>12.4807538986206</c:v>
                </c:pt>
                <c:pt idx="13758">
                  <c:v>12.480536460876399</c:v>
                </c:pt>
                <c:pt idx="13759">
                  <c:v>12.4788770675659</c:v>
                </c:pt>
                <c:pt idx="13760">
                  <c:v>12.4768571853637</c:v>
                </c:pt>
                <c:pt idx="13761">
                  <c:v>12.4758548736572</c:v>
                </c:pt>
                <c:pt idx="13762">
                  <c:v>12.4757013320922</c:v>
                </c:pt>
                <c:pt idx="13763">
                  <c:v>12.475108146667401</c:v>
                </c:pt>
                <c:pt idx="13764">
                  <c:v>12.474376678466699</c:v>
                </c:pt>
                <c:pt idx="13765">
                  <c:v>12.474030494689901</c:v>
                </c:pt>
                <c:pt idx="13766">
                  <c:v>12.474113464355399</c:v>
                </c:pt>
                <c:pt idx="13767">
                  <c:v>12.472912788391101</c:v>
                </c:pt>
                <c:pt idx="13768">
                  <c:v>12.472867012023899</c:v>
                </c:pt>
                <c:pt idx="13769">
                  <c:v>12.4734354019165</c:v>
                </c:pt>
                <c:pt idx="13770">
                  <c:v>12.4748792648315</c:v>
                </c:pt>
                <c:pt idx="13771">
                  <c:v>12.476410865783601</c:v>
                </c:pt>
                <c:pt idx="13772">
                  <c:v>12.477739334106399</c:v>
                </c:pt>
                <c:pt idx="13773">
                  <c:v>12.478319168090801</c:v>
                </c:pt>
                <c:pt idx="13774">
                  <c:v>12.478599548339799</c:v>
                </c:pt>
                <c:pt idx="13775">
                  <c:v>12.4778060913085</c:v>
                </c:pt>
                <c:pt idx="13776">
                  <c:v>12.4767808914184</c:v>
                </c:pt>
                <c:pt idx="13777">
                  <c:v>12.479281425476</c:v>
                </c:pt>
                <c:pt idx="13778">
                  <c:v>12.4794921875</c:v>
                </c:pt>
                <c:pt idx="13779">
                  <c:v>12.47971534729</c:v>
                </c:pt>
                <c:pt idx="13780">
                  <c:v>12.480161666870099</c:v>
                </c:pt>
                <c:pt idx="13781">
                  <c:v>12.4792766571044</c:v>
                </c:pt>
                <c:pt idx="13782">
                  <c:v>12.4778242111206</c:v>
                </c:pt>
                <c:pt idx="13783">
                  <c:v>12.476040840148899</c:v>
                </c:pt>
                <c:pt idx="13784">
                  <c:v>12.4747924804687</c:v>
                </c:pt>
                <c:pt idx="13785">
                  <c:v>12.4752073287963</c:v>
                </c:pt>
                <c:pt idx="13786">
                  <c:v>12.476105690002401</c:v>
                </c:pt>
                <c:pt idx="13787">
                  <c:v>12.474401473999</c:v>
                </c:pt>
                <c:pt idx="13788">
                  <c:v>12.474301338195801</c:v>
                </c:pt>
                <c:pt idx="13789">
                  <c:v>12.473331451416</c:v>
                </c:pt>
                <c:pt idx="13790">
                  <c:v>12.473532676696699</c:v>
                </c:pt>
                <c:pt idx="13791">
                  <c:v>12.474164009094199</c:v>
                </c:pt>
                <c:pt idx="13792">
                  <c:v>12.475225448608301</c:v>
                </c:pt>
                <c:pt idx="13793">
                  <c:v>12.4770097732543</c:v>
                </c:pt>
                <c:pt idx="13794">
                  <c:v>12.478512763976999</c:v>
                </c:pt>
                <c:pt idx="13795">
                  <c:v>12.4800205230712</c:v>
                </c:pt>
                <c:pt idx="13796">
                  <c:v>12.4807071685791</c:v>
                </c:pt>
                <c:pt idx="13797">
                  <c:v>12.4815244674682</c:v>
                </c:pt>
                <c:pt idx="13798">
                  <c:v>12.482825279235801</c:v>
                </c:pt>
                <c:pt idx="13799">
                  <c:v>12.4850406646728</c:v>
                </c:pt>
                <c:pt idx="13800">
                  <c:v>12.484846115112299</c:v>
                </c:pt>
                <c:pt idx="13801">
                  <c:v>12.4855127334594</c:v>
                </c:pt>
                <c:pt idx="13802">
                  <c:v>12.4859113693237</c:v>
                </c:pt>
                <c:pt idx="13803">
                  <c:v>12.486538887023899</c:v>
                </c:pt>
                <c:pt idx="13804">
                  <c:v>12.4866380691528</c:v>
                </c:pt>
                <c:pt idx="13805">
                  <c:v>12.486432075500399</c:v>
                </c:pt>
                <c:pt idx="13806">
                  <c:v>12.4864044189453</c:v>
                </c:pt>
                <c:pt idx="13807">
                  <c:v>12.4859457015991</c:v>
                </c:pt>
                <c:pt idx="13808">
                  <c:v>12.485983848571699</c:v>
                </c:pt>
                <c:pt idx="13809">
                  <c:v>12.4864492416381</c:v>
                </c:pt>
                <c:pt idx="13810">
                  <c:v>12.4882707595825</c:v>
                </c:pt>
                <c:pt idx="13811">
                  <c:v>12.4887351989746</c:v>
                </c:pt>
                <c:pt idx="13812">
                  <c:v>12.489472389221101</c:v>
                </c:pt>
                <c:pt idx="13813">
                  <c:v>12.4908638000488</c:v>
                </c:pt>
                <c:pt idx="13814">
                  <c:v>12.491852760314901</c:v>
                </c:pt>
                <c:pt idx="13815">
                  <c:v>12.492575645446699</c:v>
                </c:pt>
                <c:pt idx="13816">
                  <c:v>12.494418144226</c:v>
                </c:pt>
                <c:pt idx="13817">
                  <c:v>12.496313095092701</c:v>
                </c:pt>
                <c:pt idx="13818">
                  <c:v>12.4970436096191</c:v>
                </c:pt>
                <c:pt idx="13819">
                  <c:v>12.4986200332641</c:v>
                </c:pt>
                <c:pt idx="13820">
                  <c:v>12.499875068664499</c:v>
                </c:pt>
                <c:pt idx="13821">
                  <c:v>12.5003213882446</c:v>
                </c:pt>
                <c:pt idx="13822">
                  <c:v>12.4997043609619</c:v>
                </c:pt>
                <c:pt idx="13823">
                  <c:v>12.4982652664184</c:v>
                </c:pt>
                <c:pt idx="13824">
                  <c:v>12.4981422424316</c:v>
                </c:pt>
                <c:pt idx="13825">
                  <c:v>12.4984493255615</c:v>
                </c:pt>
                <c:pt idx="13826">
                  <c:v>12.4980211257934</c:v>
                </c:pt>
                <c:pt idx="13827">
                  <c:v>12.4970121383666</c:v>
                </c:pt>
                <c:pt idx="13828">
                  <c:v>12.496330261230399</c:v>
                </c:pt>
                <c:pt idx="13829">
                  <c:v>12.4943265914916</c:v>
                </c:pt>
                <c:pt idx="13830">
                  <c:v>12.4928684234619</c:v>
                </c:pt>
                <c:pt idx="13831">
                  <c:v>12.4915752410888</c:v>
                </c:pt>
                <c:pt idx="13832">
                  <c:v>12.491587638854901</c:v>
                </c:pt>
                <c:pt idx="13833">
                  <c:v>12.4914207458496</c:v>
                </c:pt>
                <c:pt idx="13834">
                  <c:v>12.4903507232666</c:v>
                </c:pt>
                <c:pt idx="13835">
                  <c:v>12.488802909851</c:v>
                </c:pt>
                <c:pt idx="13836">
                  <c:v>12.485891342163001</c:v>
                </c:pt>
                <c:pt idx="13837">
                  <c:v>12.48286819458</c:v>
                </c:pt>
                <c:pt idx="13838">
                  <c:v>12.4813108444213</c:v>
                </c:pt>
                <c:pt idx="13839">
                  <c:v>12.4804229736328</c:v>
                </c:pt>
                <c:pt idx="13840">
                  <c:v>12.4788446426391</c:v>
                </c:pt>
                <c:pt idx="13841">
                  <c:v>12.478065490722599</c:v>
                </c:pt>
                <c:pt idx="13842">
                  <c:v>12.4766540527343</c:v>
                </c:pt>
                <c:pt idx="13843">
                  <c:v>12.4757747650146</c:v>
                </c:pt>
                <c:pt idx="13844">
                  <c:v>12.474637031555099</c:v>
                </c:pt>
                <c:pt idx="13845">
                  <c:v>12.4733667373657</c:v>
                </c:pt>
                <c:pt idx="13846">
                  <c:v>12.4723615646362</c:v>
                </c:pt>
                <c:pt idx="13847">
                  <c:v>12.4735507965087</c:v>
                </c:pt>
                <c:pt idx="13848">
                  <c:v>12.473507881164499</c:v>
                </c:pt>
                <c:pt idx="13849">
                  <c:v>12.4724922180175</c:v>
                </c:pt>
                <c:pt idx="13850">
                  <c:v>12.4721336364746</c:v>
                </c:pt>
                <c:pt idx="13851">
                  <c:v>12.471072196960399</c:v>
                </c:pt>
                <c:pt idx="13852">
                  <c:v>12.470228195190399</c:v>
                </c:pt>
                <c:pt idx="13853">
                  <c:v>12.468268394470201</c:v>
                </c:pt>
                <c:pt idx="13854">
                  <c:v>12.4664640426635</c:v>
                </c:pt>
                <c:pt idx="13855">
                  <c:v>12.4648942947387</c:v>
                </c:pt>
                <c:pt idx="13856">
                  <c:v>12.4639177322387</c:v>
                </c:pt>
                <c:pt idx="13857">
                  <c:v>12.4634637832641</c:v>
                </c:pt>
                <c:pt idx="13858">
                  <c:v>12.4623870849609</c:v>
                </c:pt>
                <c:pt idx="13859">
                  <c:v>12.4614248275756</c:v>
                </c:pt>
                <c:pt idx="13860">
                  <c:v>12.459486007690399</c:v>
                </c:pt>
                <c:pt idx="13861">
                  <c:v>12.4582920074462</c:v>
                </c:pt>
                <c:pt idx="13862">
                  <c:v>12.4575634002685</c:v>
                </c:pt>
                <c:pt idx="13863">
                  <c:v>12.4576454162597</c:v>
                </c:pt>
                <c:pt idx="13864">
                  <c:v>12.4584512710571</c:v>
                </c:pt>
                <c:pt idx="13865">
                  <c:v>12.458019256591699</c:v>
                </c:pt>
                <c:pt idx="13866">
                  <c:v>12.4575424194335</c:v>
                </c:pt>
                <c:pt idx="13867">
                  <c:v>12.4558048248291</c:v>
                </c:pt>
                <c:pt idx="13868">
                  <c:v>12.454896926879799</c:v>
                </c:pt>
                <c:pt idx="13869">
                  <c:v>12.454805374145501</c:v>
                </c:pt>
                <c:pt idx="13870">
                  <c:v>12.455227851867599</c:v>
                </c:pt>
                <c:pt idx="13871">
                  <c:v>12.453884124755801</c:v>
                </c:pt>
                <c:pt idx="13872">
                  <c:v>12.452954292297299</c:v>
                </c:pt>
                <c:pt idx="13873">
                  <c:v>12.4531345367431</c:v>
                </c:pt>
                <c:pt idx="13874">
                  <c:v>12.4518890380859</c:v>
                </c:pt>
                <c:pt idx="13875">
                  <c:v>12.4513731002807</c:v>
                </c:pt>
                <c:pt idx="13876">
                  <c:v>12.4514245986938</c:v>
                </c:pt>
                <c:pt idx="13877">
                  <c:v>12.449836730956999</c:v>
                </c:pt>
                <c:pt idx="13878">
                  <c:v>12.448992729186999</c:v>
                </c:pt>
                <c:pt idx="13879">
                  <c:v>12.4471797943115</c:v>
                </c:pt>
                <c:pt idx="13880">
                  <c:v>12.445874214172299</c:v>
                </c:pt>
                <c:pt idx="13881">
                  <c:v>12.445858001708901</c:v>
                </c:pt>
                <c:pt idx="13882">
                  <c:v>12.4458398818969</c:v>
                </c:pt>
                <c:pt idx="13883">
                  <c:v>12.444631576538001</c:v>
                </c:pt>
                <c:pt idx="13884">
                  <c:v>12.443808555603001</c:v>
                </c:pt>
                <c:pt idx="13885">
                  <c:v>12.442873001098601</c:v>
                </c:pt>
                <c:pt idx="13886">
                  <c:v>12.441026687621999</c:v>
                </c:pt>
                <c:pt idx="13887">
                  <c:v>12.440716743469199</c:v>
                </c:pt>
                <c:pt idx="13888">
                  <c:v>12.440444946289</c:v>
                </c:pt>
                <c:pt idx="13889">
                  <c:v>12.4411296844482</c:v>
                </c:pt>
                <c:pt idx="13890">
                  <c:v>12.4394073486328</c:v>
                </c:pt>
                <c:pt idx="13891">
                  <c:v>12.4384088516235</c:v>
                </c:pt>
                <c:pt idx="13892">
                  <c:v>12.437098503112701</c:v>
                </c:pt>
                <c:pt idx="13893">
                  <c:v>12.436556816101</c:v>
                </c:pt>
                <c:pt idx="13894">
                  <c:v>12.4368467330932</c:v>
                </c:pt>
                <c:pt idx="13895">
                  <c:v>12.436906814575099</c:v>
                </c:pt>
                <c:pt idx="13896">
                  <c:v>12.4376373291015</c:v>
                </c:pt>
                <c:pt idx="13897">
                  <c:v>12.4384288787841</c:v>
                </c:pt>
                <c:pt idx="13898">
                  <c:v>12.436702728271401</c:v>
                </c:pt>
                <c:pt idx="13899">
                  <c:v>12.4360246658325</c:v>
                </c:pt>
                <c:pt idx="13900">
                  <c:v>12.4368982315063</c:v>
                </c:pt>
                <c:pt idx="13901">
                  <c:v>12.4372081756591</c:v>
                </c:pt>
                <c:pt idx="13902">
                  <c:v>12.436791419982899</c:v>
                </c:pt>
                <c:pt idx="13903">
                  <c:v>12.4358577728271</c:v>
                </c:pt>
                <c:pt idx="13904">
                  <c:v>12.435869216918899</c:v>
                </c:pt>
                <c:pt idx="13905">
                  <c:v>12.4372406005859</c:v>
                </c:pt>
                <c:pt idx="13906">
                  <c:v>12.4378299713134</c:v>
                </c:pt>
                <c:pt idx="13907">
                  <c:v>12.4381713867187</c:v>
                </c:pt>
                <c:pt idx="13908">
                  <c:v>12.440334320068301</c:v>
                </c:pt>
                <c:pt idx="13909">
                  <c:v>12.441011428833001</c:v>
                </c:pt>
                <c:pt idx="13910">
                  <c:v>12.441296577453601</c:v>
                </c:pt>
                <c:pt idx="13911">
                  <c:v>12.4422159194946</c:v>
                </c:pt>
                <c:pt idx="13912">
                  <c:v>12.443717956542899</c:v>
                </c:pt>
                <c:pt idx="13913">
                  <c:v>12.4452247619628</c:v>
                </c:pt>
                <c:pt idx="13914">
                  <c:v>12.4464521408081</c:v>
                </c:pt>
                <c:pt idx="13915">
                  <c:v>12.445075035095201</c:v>
                </c:pt>
                <c:pt idx="13916">
                  <c:v>12.4442338943481</c:v>
                </c:pt>
                <c:pt idx="13917">
                  <c:v>12.4425907135009</c:v>
                </c:pt>
                <c:pt idx="13918">
                  <c:v>12.4415616989135</c:v>
                </c:pt>
                <c:pt idx="13919">
                  <c:v>12.441346168518001</c:v>
                </c:pt>
                <c:pt idx="13920">
                  <c:v>12.441998481750399</c:v>
                </c:pt>
                <c:pt idx="13921">
                  <c:v>12.4416103363037</c:v>
                </c:pt>
                <c:pt idx="13922">
                  <c:v>12.4405107498168</c:v>
                </c:pt>
                <c:pt idx="13923">
                  <c:v>12.439856529235801</c:v>
                </c:pt>
                <c:pt idx="13924">
                  <c:v>12.437654495239199</c:v>
                </c:pt>
                <c:pt idx="13925">
                  <c:v>12.437396049499499</c:v>
                </c:pt>
                <c:pt idx="13926">
                  <c:v>12.436938285827599</c:v>
                </c:pt>
                <c:pt idx="13927">
                  <c:v>12.436702728271401</c:v>
                </c:pt>
                <c:pt idx="13928">
                  <c:v>12.436408042907701</c:v>
                </c:pt>
                <c:pt idx="13929">
                  <c:v>12.4353685379028</c:v>
                </c:pt>
                <c:pt idx="13930">
                  <c:v>12.4344139099121</c:v>
                </c:pt>
                <c:pt idx="13931">
                  <c:v>12.4334497451782</c:v>
                </c:pt>
                <c:pt idx="13932">
                  <c:v>12.4322357177734</c:v>
                </c:pt>
                <c:pt idx="13933">
                  <c:v>12.4300947189331</c:v>
                </c:pt>
                <c:pt idx="13934">
                  <c:v>12.4277038574218</c:v>
                </c:pt>
                <c:pt idx="13935">
                  <c:v>12.425753593444799</c:v>
                </c:pt>
                <c:pt idx="13936">
                  <c:v>12.4235725402832</c:v>
                </c:pt>
                <c:pt idx="13937">
                  <c:v>12.421407699584901</c:v>
                </c:pt>
                <c:pt idx="13938">
                  <c:v>12.419653892516999</c:v>
                </c:pt>
                <c:pt idx="13939">
                  <c:v>12.4179735183715</c:v>
                </c:pt>
                <c:pt idx="13940">
                  <c:v>12.414501190185501</c:v>
                </c:pt>
                <c:pt idx="13941">
                  <c:v>12.410392761230399</c:v>
                </c:pt>
                <c:pt idx="13942">
                  <c:v>12.4079999923706</c:v>
                </c:pt>
                <c:pt idx="13943">
                  <c:v>12.4065284729003</c:v>
                </c:pt>
                <c:pt idx="13944">
                  <c:v>12.4056749343872</c:v>
                </c:pt>
                <c:pt idx="13945">
                  <c:v>12.404253005981399</c:v>
                </c:pt>
                <c:pt idx="13946">
                  <c:v>12.4020471572875</c:v>
                </c:pt>
                <c:pt idx="13947">
                  <c:v>12.400514602661101</c:v>
                </c:pt>
                <c:pt idx="13948">
                  <c:v>12.397431373596101</c:v>
                </c:pt>
                <c:pt idx="13949">
                  <c:v>12.395037651061999</c:v>
                </c:pt>
                <c:pt idx="13950">
                  <c:v>12.393622398376399</c:v>
                </c:pt>
                <c:pt idx="13951">
                  <c:v>12.392550468444799</c:v>
                </c:pt>
                <c:pt idx="13952">
                  <c:v>12.391222000121999</c:v>
                </c:pt>
                <c:pt idx="13953">
                  <c:v>12.389369010925201</c:v>
                </c:pt>
                <c:pt idx="13954">
                  <c:v>12.3882989883422</c:v>
                </c:pt>
                <c:pt idx="13955">
                  <c:v>12.3878517150878</c:v>
                </c:pt>
                <c:pt idx="13956">
                  <c:v>12.3875074386596</c:v>
                </c:pt>
                <c:pt idx="13957">
                  <c:v>12.385922431945801</c:v>
                </c:pt>
                <c:pt idx="13958">
                  <c:v>12.3856763839721</c:v>
                </c:pt>
                <c:pt idx="13959">
                  <c:v>12.384482383728001</c:v>
                </c:pt>
                <c:pt idx="13960">
                  <c:v>12.3833608627319</c:v>
                </c:pt>
                <c:pt idx="13961">
                  <c:v>12.383348464965801</c:v>
                </c:pt>
                <c:pt idx="13962">
                  <c:v>12.381360054016101</c:v>
                </c:pt>
                <c:pt idx="13963">
                  <c:v>12.3802127838134</c:v>
                </c:pt>
                <c:pt idx="13964">
                  <c:v>12.3778781890869</c:v>
                </c:pt>
                <c:pt idx="13965">
                  <c:v>12.375363349914499</c:v>
                </c:pt>
                <c:pt idx="13966">
                  <c:v>12.3740797042846</c:v>
                </c:pt>
                <c:pt idx="13967">
                  <c:v>12.373661994934</c:v>
                </c:pt>
                <c:pt idx="13968">
                  <c:v>12.3725051879882</c:v>
                </c:pt>
                <c:pt idx="13969">
                  <c:v>12.370735168456999</c:v>
                </c:pt>
                <c:pt idx="13970">
                  <c:v>12.3706455230712</c:v>
                </c:pt>
                <c:pt idx="13971">
                  <c:v>12.3704719543457</c:v>
                </c:pt>
                <c:pt idx="13972">
                  <c:v>12.370555877685501</c:v>
                </c:pt>
                <c:pt idx="13973">
                  <c:v>12.369503974914499</c:v>
                </c:pt>
                <c:pt idx="13974">
                  <c:v>12.3692922592163</c:v>
                </c:pt>
                <c:pt idx="13975">
                  <c:v>12.368175506591699</c:v>
                </c:pt>
                <c:pt idx="13976">
                  <c:v>12.366753578186</c:v>
                </c:pt>
                <c:pt idx="13977">
                  <c:v>12.365521430969199</c:v>
                </c:pt>
                <c:pt idx="13978">
                  <c:v>12.364236831665</c:v>
                </c:pt>
                <c:pt idx="13979">
                  <c:v>12.3637647628784</c:v>
                </c:pt>
                <c:pt idx="13980">
                  <c:v>12.360470771789499</c:v>
                </c:pt>
                <c:pt idx="13981">
                  <c:v>12.358657836914</c:v>
                </c:pt>
                <c:pt idx="13982">
                  <c:v>12.3575019836425</c:v>
                </c:pt>
                <c:pt idx="13983">
                  <c:v>12.3568124771118</c:v>
                </c:pt>
                <c:pt idx="13984">
                  <c:v>12.355403900146401</c:v>
                </c:pt>
                <c:pt idx="13985">
                  <c:v>12.354107856750399</c:v>
                </c:pt>
                <c:pt idx="13986">
                  <c:v>12.3515100479125</c:v>
                </c:pt>
                <c:pt idx="13987">
                  <c:v>12.349738121032701</c:v>
                </c:pt>
                <c:pt idx="13988">
                  <c:v>12.349640846252401</c:v>
                </c:pt>
                <c:pt idx="13989">
                  <c:v>12.3488359451293</c:v>
                </c:pt>
                <c:pt idx="13990">
                  <c:v>12.348135948181101</c:v>
                </c:pt>
                <c:pt idx="13991">
                  <c:v>12.345654487609799</c:v>
                </c:pt>
                <c:pt idx="13992">
                  <c:v>12.3444862365722</c:v>
                </c:pt>
                <c:pt idx="13993">
                  <c:v>12.342816352844199</c:v>
                </c:pt>
                <c:pt idx="13994">
                  <c:v>12.341660499572701</c:v>
                </c:pt>
                <c:pt idx="13995">
                  <c:v>12.341199874877899</c:v>
                </c:pt>
                <c:pt idx="13996">
                  <c:v>12.342474937438899</c:v>
                </c:pt>
                <c:pt idx="13997">
                  <c:v>12.3437700271606</c:v>
                </c:pt>
                <c:pt idx="13998">
                  <c:v>12.343050956726</c:v>
                </c:pt>
                <c:pt idx="13999">
                  <c:v>12.342438697814901</c:v>
                </c:pt>
                <c:pt idx="14000">
                  <c:v>12.343411445617599</c:v>
                </c:pt>
                <c:pt idx="14001">
                  <c:v>12.3445014953613</c:v>
                </c:pt>
                <c:pt idx="14002">
                  <c:v>12.3445491790771</c:v>
                </c:pt>
                <c:pt idx="14003">
                  <c:v>12.344506263732899</c:v>
                </c:pt>
                <c:pt idx="14004">
                  <c:v>12.3447408676147</c:v>
                </c:pt>
                <c:pt idx="14005">
                  <c:v>12.3447246551513</c:v>
                </c:pt>
                <c:pt idx="14006">
                  <c:v>12.3435955047607</c:v>
                </c:pt>
                <c:pt idx="14007">
                  <c:v>12.341880798339799</c:v>
                </c:pt>
                <c:pt idx="14008">
                  <c:v>12.341095924377401</c:v>
                </c:pt>
                <c:pt idx="14009">
                  <c:v>12.339932441711399</c:v>
                </c:pt>
                <c:pt idx="14010">
                  <c:v>12.3393297195434</c:v>
                </c:pt>
                <c:pt idx="14011">
                  <c:v>12.338730812072701</c:v>
                </c:pt>
                <c:pt idx="14012">
                  <c:v>12.338809967041</c:v>
                </c:pt>
                <c:pt idx="14013">
                  <c:v>12.3387384414672</c:v>
                </c:pt>
                <c:pt idx="14014">
                  <c:v>12.339808464050201</c:v>
                </c:pt>
                <c:pt idx="14015">
                  <c:v>12.339501380920399</c:v>
                </c:pt>
                <c:pt idx="14016">
                  <c:v>12.339891433715801</c:v>
                </c:pt>
                <c:pt idx="14017">
                  <c:v>12.339468955993601</c:v>
                </c:pt>
                <c:pt idx="14018">
                  <c:v>12.339046478271401</c:v>
                </c:pt>
                <c:pt idx="14019">
                  <c:v>12.3394556045532</c:v>
                </c:pt>
                <c:pt idx="14020">
                  <c:v>12.3378582000732</c:v>
                </c:pt>
                <c:pt idx="14021">
                  <c:v>12.3358163833618</c:v>
                </c:pt>
                <c:pt idx="14022">
                  <c:v>12.3334856033325</c:v>
                </c:pt>
                <c:pt idx="14023">
                  <c:v>12.3320875167846</c:v>
                </c:pt>
                <c:pt idx="14024">
                  <c:v>12.329907417297299</c:v>
                </c:pt>
                <c:pt idx="14025">
                  <c:v>12.328609466552701</c:v>
                </c:pt>
                <c:pt idx="14026">
                  <c:v>12.3268918991088</c:v>
                </c:pt>
                <c:pt idx="14027">
                  <c:v>12.325441360473601</c:v>
                </c:pt>
                <c:pt idx="14028">
                  <c:v>12.323613166809</c:v>
                </c:pt>
                <c:pt idx="14029">
                  <c:v>12.322774887084901</c:v>
                </c:pt>
                <c:pt idx="14030">
                  <c:v>12.3213644027709</c:v>
                </c:pt>
                <c:pt idx="14031">
                  <c:v>12.3196659088134</c:v>
                </c:pt>
                <c:pt idx="14032">
                  <c:v>12.3187265396118</c:v>
                </c:pt>
                <c:pt idx="14033">
                  <c:v>12.3175544738769</c:v>
                </c:pt>
                <c:pt idx="14034">
                  <c:v>12.3157958984375</c:v>
                </c:pt>
                <c:pt idx="14035">
                  <c:v>12.3132677078247</c:v>
                </c:pt>
                <c:pt idx="14036">
                  <c:v>12.3114099502563</c:v>
                </c:pt>
                <c:pt idx="14037">
                  <c:v>12.3091077804565</c:v>
                </c:pt>
                <c:pt idx="14038">
                  <c:v>12.306127548217701</c:v>
                </c:pt>
                <c:pt idx="14039">
                  <c:v>12.3029794692993</c:v>
                </c:pt>
                <c:pt idx="14040">
                  <c:v>12.300992012023899</c:v>
                </c:pt>
                <c:pt idx="14041">
                  <c:v>12.2990264892578</c:v>
                </c:pt>
                <c:pt idx="14042">
                  <c:v>12.296683311462401</c:v>
                </c:pt>
                <c:pt idx="14043">
                  <c:v>12.2938728332519</c:v>
                </c:pt>
                <c:pt idx="14044">
                  <c:v>12.2901134490966</c:v>
                </c:pt>
                <c:pt idx="14045">
                  <c:v>12.2864580154418</c:v>
                </c:pt>
                <c:pt idx="14046">
                  <c:v>12.2829847335815</c:v>
                </c:pt>
                <c:pt idx="14047">
                  <c:v>12.2811584472656</c:v>
                </c:pt>
                <c:pt idx="14048">
                  <c:v>12.2796640396118</c:v>
                </c:pt>
                <c:pt idx="14049">
                  <c:v>12.2769060134887</c:v>
                </c:pt>
                <c:pt idx="14050">
                  <c:v>12.274965286254799</c:v>
                </c:pt>
                <c:pt idx="14051">
                  <c:v>12.273561477661101</c:v>
                </c:pt>
                <c:pt idx="14052">
                  <c:v>12.271109580993601</c:v>
                </c:pt>
                <c:pt idx="14053">
                  <c:v>12.2686042785644</c:v>
                </c:pt>
                <c:pt idx="14054">
                  <c:v>12.2660770416259</c:v>
                </c:pt>
                <c:pt idx="14055">
                  <c:v>12.264549255371</c:v>
                </c:pt>
                <c:pt idx="14056">
                  <c:v>12.2630157470703</c:v>
                </c:pt>
                <c:pt idx="14057">
                  <c:v>12.260169029235801</c:v>
                </c:pt>
                <c:pt idx="14058">
                  <c:v>12.258694648742599</c:v>
                </c:pt>
                <c:pt idx="14059">
                  <c:v>12.2563362121582</c:v>
                </c:pt>
                <c:pt idx="14060">
                  <c:v>12.2528028488159</c:v>
                </c:pt>
                <c:pt idx="14061">
                  <c:v>12.2491598129272</c:v>
                </c:pt>
                <c:pt idx="14062">
                  <c:v>12.246953964233301</c:v>
                </c:pt>
                <c:pt idx="14063">
                  <c:v>12.245306968688899</c:v>
                </c:pt>
                <c:pt idx="14064">
                  <c:v>12.2446193695068</c:v>
                </c:pt>
                <c:pt idx="14065">
                  <c:v>12.243806838989199</c:v>
                </c:pt>
                <c:pt idx="14066">
                  <c:v>12.2418212890625</c:v>
                </c:pt>
                <c:pt idx="14067">
                  <c:v>12.2416477203369</c:v>
                </c:pt>
                <c:pt idx="14068">
                  <c:v>12.2400608062744</c:v>
                </c:pt>
                <c:pt idx="14069">
                  <c:v>12.238823890686</c:v>
                </c:pt>
                <c:pt idx="14070">
                  <c:v>12.2374906539916</c:v>
                </c:pt>
                <c:pt idx="14071">
                  <c:v>12.236726760864199</c:v>
                </c:pt>
                <c:pt idx="14072">
                  <c:v>12.234737396240201</c:v>
                </c:pt>
                <c:pt idx="14073">
                  <c:v>12.233170509338301</c:v>
                </c:pt>
                <c:pt idx="14074">
                  <c:v>12.230154991149901</c:v>
                </c:pt>
                <c:pt idx="14075">
                  <c:v>12.2285137176513</c:v>
                </c:pt>
                <c:pt idx="14076">
                  <c:v>12.2262668609619</c:v>
                </c:pt>
                <c:pt idx="14077">
                  <c:v>12.223522186279199</c:v>
                </c:pt>
                <c:pt idx="14078">
                  <c:v>12.220869064331</c:v>
                </c:pt>
                <c:pt idx="14079">
                  <c:v>12.2195577621459</c:v>
                </c:pt>
                <c:pt idx="14080">
                  <c:v>12.217943191528301</c:v>
                </c:pt>
                <c:pt idx="14081">
                  <c:v>12.215792655944799</c:v>
                </c:pt>
                <c:pt idx="14082">
                  <c:v>12.214012145996</c:v>
                </c:pt>
                <c:pt idx="14083">
                  <c:v>12.211612701416</c:v>
                </c:pt>
                <c:pt idx="14084">
                  <c:v>12.2113533020019</c:v>
                </c:pt>
                <c:pt idx="14085">
                  <c:v>12.2107696533203</c:v>
                </c:pt>
                <c:pt idx="14086">
                  <c:v>12.2113542556762</c:v>
                </c:pt>
                <c:pt idx="14087">
                  <c:v>12.209342002868601</c:v>
                </c:pt>
                <c:pt idx="14088">
                  <c:v>12.2069835662841</c:v>
                </c:pt>
                <c:pt idx="14089">
                  <c:v>12.205109596252401</c:v>
                </c:pt>
                <c:pt idx="14090">
                  <c:v>12.2041454315185</c:v>
                </c:pt>
                <c:pt idx="14091">
                  <c:v>12.202200889587401</c:v>
                </c:pt>
                <c:pt idx="14092">
                  <c:v>12.201152801513601</c:v>
                </c:pt>
                <c:pt idx="14093">
                  <c:v>12.2000303268432</c:v>
                </c:pt>
                <c:pt idx="14094">
                  <c:v>12.1978006362915</c:v>
                </c:pt>
                <c:pt idx="14095">
                  <c:v>12.195590019226</c:v>
                </c:pt>
                <c:pt idx="14096">
                  <c:v>12.1929664611816</c:v>
                </c:pt>
                <c:pt idx="14097">
                  <c:v>12.1922597885131</c:v>
                </c:pt>
                <c:pt idx="14098">
                  <c:v>12.192378997802701</c:v>
                </c:pt>
                <c:pt idx="14099">
                  <c:v>12.192553520202599</c:v>
                </c:pt>
                <c:pt idx="14100">
                  <c:v>12.1915531158447</c:v>
                </c:pt>
                <c:pt idx="14101">
                  <c:v>12.191586494445801</c:v>
                </c:pt>
                <c:pt idx="14102">
                  <c:v>12.1909122467041</c:v>
                </c:pt>
                <c:pt idx="14103">
                  <c:v>12.1902713775634</c:v>
                </c:pt>
                <c:pt idx="14104">
                  <c:v>12.190115928649901</c:v>
                </c:pt>
                <c:pt idx="14105">
                  <c:v>12.188419342041</c:v>
                </c:pt>
                <c:pt idx="14106">
                  <c:v>12.187887191772401</c:v>
                </c:pt>
                <c:pt idx="14107">
                  <c:v>12.186986923217701</c:v>
                </c:pt>
                <c:pt idx="14108">
                  <c:v>12.185828208923301</c:v>
                </c:pt>
                <c:pt idx="14109">
                  <c:v>12.1838359832763</c:v>
                </c:pt>
                <c:pt idx="14110">
                  <c:v>12.183576583862299</c:v>
                </c:pt>
                <c:pt idx="14111">
                  <c:v>12.181917190551699</c:v>
                </c:pt>
                <c:pt idx="14112">
                  <c:v>12.180273056030201</c:v>
                </c:pt>
                <c:pt idx="14113">
                  <c:v>12.1787366867065</c:v>
                </c:pt>
                <c:pt idx="14114">
                  <c:v>12.178515434265099</c:v>
                </c:pt>
                <c:pt idx="14115">
                  <c:v>12.178274154663001</c:v>
                </c:pt>
                <c:pt idx="14116">
                  <c:v>12.1774044036865</c:v>
                </c:pt>
                <c:pt idx="14117">
                  <c:v>12.1758480072021</c:v>
                </c:pt>
                <c:pt idx="14118">
                  <c:v>12.173708915710399</c:v>
                </c:pt>
                <c:pt idx="14119">
                  <c:v>12.172313690185501</c:v>
                </c:pt>
                <c:pt idx="14120">
                  <c:v>12.1697578430175</c:v>
                </c:pt>
                <c:pt idx="14121">
                  <c:v>12.1687211990356</c:v>
                </c:pt>
                <c:pt idx="14122">
                  <c:v>12.1668167114257</c:v>
                </c:pt>
                <c:pt idx="14123">
                  <c:v>12.164826393127401</c:v>
                </c:pt>
                <c:pt idx="14124">
                  <c:v>12.161631584167401</c:v>
                </c:pt>
                <c:pt idx="14125">
                  <c:v>12.1586303710937</c:v>
                </c:pt>
                <c:pt idx="14126">
                  <c:v>12.154892921447701</c:v>
                </c:pt>
                <c:pt idx="14127">
                  <c:v>12.150693893432599</c:v>
                </c:pt>
                <c:pt idx="14128">
                  <c:v>12.146679878234799</c:v>
                </c:pt>
                <c:pt idx="14129">
                  <c:v>12.142107009887599</c:v>
                </c:pt>
                <c:pt idx="14130">
                  <c:v>12.1392307281494</c:v>
                </c:pt>
                <c:pt idx="14131">
                  <c:v>12.1367492675781</c:v>
                </c:pt>
                <c:pt idx="14132">
                  <c:v>12.133542060851999</c:v>
                </c:pt>
                <c:pt idx="14133">
                  <c:v>12.1294441223144</c:v>
                </c:pt>
                <c:pt idx="14134">
                  <c:v>12.125823020935</c:v>
                </c:pt>
                <c:pt idx="14135">
                  <c:v>12.1219835281372</c:v>
                </c:pt>
                <c:pt idx="14136">
                  <c:v>12.1197490692138</c:v>
                </c:pt>
                <c:pt idx="14137">
                  <c:v>12.1171960830688</c:v>
                </c:pt>
                <c:pt idx="14138">
                  <c:v>12.11386013031</c:v>
                </c:pt>
                <c:pt idx="14139">
                  <c:v>12.111456871032701</c:v>
                </c:pt>
                <c:pt idx="14140">
                  <c:v>12.108447074890099</c:v>
                </c:pt>
                <c:pt idx="14141">
                  <c:v>12.1032695770263</c:v>
                </c:pt>
                <c:pt idx="14142">
                  <c:v>12.0994529724121</c:v>
                </c:pt>
                <c:pt idx="14143">
                  <c:v>12.0960216522216</c:v>
                </c:pt>
                <c:pt idx="14144">
                  <c:v>12.0926504135131</c:v>
                </c:pt>
                <c:pt idx="14145">
                  <c:v>12.089246749877899</c:v>
                </c:pt>
                <c:pt idx="14146">
                  <c:v>12.085247039794901</c:v>
                </c:pt>
                <c:pt idx="14147">
                  <c:v>12.0817556381225</c:v>
                </c:pt>
                <c:pt idx="14148">
                  <c:v>12.0790100097656</c:v>
                </c:pt>
                <c:pt idx="14149">
                  <c:v>12.075859069824199</c:v>
                </c:pt>
                <c:pt idx="14150">
                  <c:v>12.072409629821699</c:v>
                </c:pt>
                <c:pt idx="14151">
                  <c:v>12.069674491882299</c:v>
                </c:pt>
                <c:pt idx="14152">
                  <c:v>12.0663795471191</c:v>
                </c:pt>
                <c:pt idx="14153">
                  <c:v>12.062838554382299</c:v>
                </c:pt>
                <c:pt idx="14154">
                  <c:v>12.0589895248413</c:v>
                </c:pt>
                <c:pt idx="14155">
                  <c:v>12.0570831298828</c:v>
                </c:pt>
                <c:pt idx="14156">
                  <c:v>12.0543909072875</c:v>
                </c:pt>
                <c:pt idx="14157">
                  <c:v>12.0515527725219</c:v>
                </c:pt>
                <c:pt idx="14158">
                  <c:v>12.048439025878899</c:v>
                </c:pt>
                <c:pt idx="14159">
                  <c:v>12.0449199676513</c:v>
                </c:pt>
                <c:pt idx="14160">
                  <c:v>12.0415849685668</c:v>
                </c:pt>
                <c:pt idx="14161">
                  <c:v>12.0384006500244</c:v>
                </c:pt>
                <c:pt idx="14162">
                  <c:v>12.0343866348266</c:v>
                </c:pt>
                <c:pt idx="14163">
                  <c:v>12.031110763549799</c:v>
                </c:pt>
                <c:pt idx="14164">
                  <c:v>12.027649879455501</c:v>
                </c:pt>
                <c:pt idx="14165">
                  <c:v>12.0224809646606</c:v>
                </c:pt>
                <c:pt idx="14166">
                  <c:v>12.0185775756835</c:v>
                </c:pt>
                <c:pt idx="14167">
                  <c:v>12.014767646789499</c:v>
                </c:pt>
                <c:pt idx="14168">
                  <c:v>12.0105028152465</c:v>
                </c:pt>
                <c:pt idx="14169">
                  <c:v>12.0068016052246</c:v>
                </c:pt>
                <c:pt idx="14170">
                  <c:v>12.002915382385201</c:v>
                </c:pt>
                <c:pt idx="14171">
                  <c:v>11.999386787414499</c:v>
                </c:pt>
                <c:pt idx="14172">
                  <c:v>11.997342109680099</c:v>
                </c:pt>
                <c:pt idx="14173">
                  <c:v>11.994997978210399</c:v>
                </c:pt>
                <c:pt idx="14174">
                  <c:v>11.992830276489199</c:v>
                </c:pt>
                <c:pt idx="14175">
                  <c:v>11.991371154785099</c:v>
                </c:pt>
                <c:pt idx="14176">
                  <c:v>11.988176345825099</c:v>
                </c:pt>
                <c:pt idx="14177">
                  <c:v>11.985342979431101</c:v>
                </c:pt>
                <c:pt idx="14178">
                  <c:v>11.983485221862701</c:v>
                </c:pt>
                <c:pt idx="14179">
                  <c:v>11.980073928833001</c:v>
                </c:pt>
                <c:pt idx="14180">
                  <c:v>11.9768781661987</c:v>
                </c:pt>
                <c:pt idx="14181">
                  <c:v>11.9735851287841</c:v>
                </c:pt>
                <c:pt idx="14182">
                  <c:v>11.9707117080688</c:v>
                </c:pt>
                <c:pt idx="14183">
                  <c:v>11.968876838684</c:v>
                </c:pt>
                <c:pt idx="14184">
                  <c:v>11.964295387268001</c:v>
                </c:pt>
                <c:pt idx="14185">
                  <c:v>11.9600763320922</c:v>
                </c:pt>
                <c:pt idx="14186">
                  <c:v>11.955944061279199</c:v>
                </c:pt>
                <c:pt idx="14187">
                  <c:v>11.9528293609619</c:v>
                </c:pt>
                <c:pt idx="14188">
                  <c:v>11.9495649337768</c:v>
                </c:pt>
                <c:pt idx="14189">
                  <c:v>11.9470615386962</c:v>
                </c:pt>
                <c:pt idx="14190">
                  <c:v>11.944317817687899</c:v>
                </c:pt>
                <c:pt idx="14191">
                  <c:v>11.9414501190185</c:v>
                </c:pt>
                <c:pt idx="14192">
                  <c:v>11.9387865066528</c:v>
                </c:pt>
                <c:pt idx="14193">
                  <c:v>11.933051109313899</c:v>
                </c:pt>
                <c:pt idx="14194">
                  <c:v>11.930212020874</c:v>
                </c:pt>
                <c:pt idx="14195">
                  <c:v>11.926575660705501</c:v>
                </c:pt>
                <c:pt idx="14196">
                  <c:v>11.9240655899047</c:v>
                </c:pt>
                <c:pt idx="14197">
                  <c:v>11.9193401336669</c:v>
                </c:pt>
                <c:pt idx="14198">
                  <c:v>11.91561794281</c:v>
                </c:pt>
                <c:pt idx="14199">
                  <c:v>11.9125041961669</c:v>
                </c:pt>
                <c:pt idx="14200">
                  <c:v>11.9085893630981</c:v>
                </c:pt>
                <c:pt idx="14201">
                  <c:v>11.9045286178588</c:v>
                </c:pt>
                <c:pt idx="14202">
                  <c:v>11.8985176086425</c:v>
                </c:pt>
                <c:pt idx="14203">
                  <c:v>11.895528793334901</c:v>
                </c:pt>
                <c:pt idx="14204">
                  <c:v>11.8919715881347</c:v>
                </c:pt>
                <c:pt idx="14205">
                  <c:v>11.8894300460815</c:v>
                </c:pt>
                <c:pt idx="14206">
                  <c:v>11.886571884155201</c:v>
                </c:pt>
                <c:pt idx="14207">
                  <c:v>11.8849439620971</c:v>
                </c:pt>
                <c:pt idx="14208">
                  <c:v>11.883349418640099</c:v>
                </c:pt>
                <c:pt idx="14209">
                  <c:v>11.881267547607401</c:v>
                </c:pt>
                <c:pt idx="14210">
                  <c:v>11.8790063858032</c:v>
                </c:pt>
                <c:pt idx="14211">
                  <c:v>11.8773345947265</c:v>
                </c:pt>
                <c:pt idx="14212">
                  <c:v>11.876572608947701</c:v>
                </c:pt>
                <c:pt idx="14213">
                  <c:v>11.874720573425201</c:v>
                </c:pt>
                <c:pt idx="14214">
                  <c:v>11.872509002685501</c:v>
                </c:pt>
                <c:pt idx="14215">
                  <c:v>11.869001388549799</c:v>
                </c:pt>
                <c:pt idx="14216">
                  <c:v>11.8651218414306</c:v>
                </c:pt>
                <c:pt idx="14217">
                  <c:v>11.861666679382299</c:v>
                </c:pt>
                <c:pt idx="14218">
                  <c:v>11.8575534820556</c:v>
                </c:pt>
                <c:pt idx="14219">
                  <c:v>11.853530883789</c:v>
                </c:pt>
                <c:pt idx="14220">
                  <c:v>11.849041938781699</c:v>
                </c:pt>
                <c:pt idx="14221">
                  <c:v>11.844830513000399</c:v>
                </c:pt>
                <c:pt idx="14222">
                  <c:v>11.8404884338378</c:v>
                </c:pt>
                <c:pt idx="14223">
                  <c:v>11.835853576660099</c:v>
                </c:pt>
                <c:pt idx="14224">
                  <c:v>11.8317604064941</c:v>
                </c:pt>
                <c:pt idx="14225">
                  <c:v>11.827369689941399</c:v>
                </c:pt>
                <c:pt idx="14226">
                  <c:v>11.8240451812744</c:v>
                </c:pt>
                <c:pt idx="14227">
                  <c:v>11.8199033737182</c:v>
                </c:pt>
                <c:pt idx="14228">
                  <c:v>11.815033912658601</c:v>
                </c:pt>
                <c:pt idx="14229">
                  <c:v>11.809628486633301</c:v>
                </c:pt>
                <c:pt idx="14230">
                  <c:v>11.8064317703247</c:v>
                </c:pt>
                <c:pt idx="14231">
                  <c:v>11.801872253417899</c:v>
                </c:pt>
                <c:pt idx="14232">
                  <c:v>11.797715187072701</c:v>
                </c:pt>
                <c:pt idx="14233">
                  <c:v>11.7932634353637</c:v>
                </c:pt>
                <c:pt idx="14234">
                  <c:v>11.789192199706999</c:v>
                </c:pt>
                <c:pt idx="14235">
                  <c:v>11.785214424133301</c:v>
                </c:pt>
                <c:pt idx="14236">
                  <c:v>11.781512260436999</c:v>
                </c:pt>
                <c:pt idx="14237">
                  <c:v>11.7770881652832</c:v>
                </c:pt>
                <c:pt idx="14238">
                  <c:v>11.773363113403301</c:v>
                </c:pt>
                <c:pt idx="14239">
                  <c:v>11.769792556762599</c:v>
                </c:pt>
                <c:pt idx="14240">
                  <c:v>11.764386177062899</c:v>
                </c:pt>
                <c:pt idx="14241">
                  <c:v>11.7600288391113</c:v>
                </c:pt>
                <c:pt idx="14242">
                  <c:v>11.7552223205566</c:v>
                </c:pt>
                <c:pt idx="14243">
                  <c:v>11.7521295547485</c:v>
                </c:pt>
                <c:pt idx="14244">
                  <c:v>11.748181343078601</c:v>
                </c:pt>
                <c:pt idx="14245">
                  <c:v>11.744776725769</c:v>
                </c:pt>
                <c:pt idx="14246">
                  <c:v>11.7405347824096</c:v>
                </c:pt>
                <c:pt idx="14247">
                  <c:v>11.7367086410522</c:v>
                </c:pt>
                <c:pt idx="14248">
                  <c:v>11.732901573181101</c:v>
                </c:pt>
                <c:pt idx="14249">
                  <c:v>11.7290697097778</c:v>
                </c:pt>
                <c:pt idx="14250">
                  <c:v>11.726695060729901</c:v>
                </c:pt>
                <c:pt idx="14251">
                  <c:v>11.723053932189901</c:v>
                </c:pt>
                <c:pt idx="14252">
                  <c:v>11.7191314697265</c:v>
                </c:pt>
                <c:pt idx="14253">
                  <c:v>11.7144680023193</c:v>
                </c:pt>
                <c:pt idx="14254">
                  <c:v>11.711595535278301</c:v>
                </c:pt>
                <c:pt idx="14255">
                  <c:v>11.709235191345201</c:v>
                </c:pt>
                <c:pt idx="14256">
                  <c:v>11.706128120422299</c:v>
                </c:pt>
                <c:pt idx="14257">
                  <c:v>11.7032423019409</c:v>
                </c:pt>
                <c:pt idx="14258">
                  <c:v>11.699520111083901</c:v>
                </c:pt>
                <c:pt idx="14259">
                  <c:v>11.6962900161743</c:v>
                </c:pt>
                <c:pt idx="14260">
                  <c:v>11.6935586929321</c:v>
                </c:pt>
                <c:pt idx="14261">
                  <c:v>11.692043304443301</c:v>
                </c:pt>
                <c:pt idx="14262">
                  <c:v>11.690436363220201</c:v>
                </c:pt>
                <c:pt idx="14263">
                  <c:v>11.6882629394531</c:v>
                </c:pt>
                <c:pt idx="14264">
                  <c:v>11.6849460601806</c:v>
                </c:pt>
                <c:pt idx="14265">
                  <c:v>11.6818723678588</c:v>
                </c:pt>
                <c:pt idx="14266">
                  <c:v>11.6793060302734</c:v>
                </c:pt>
                <c:pt idx="14267">
                  <c:v>11.676672935485801</c:v>
                </c:pt>
                <c:pt idx="14268">
                  <c:v>11.674710273742599</c:v>
                </c:pt>
                <c:pt idx="14269">
                  <c:v>11.6713504791259</c:v>
                </c:pt>
                <c:pt idx="14270">
                  <c:v>11.668927192687899</c:v>
                </c:pt>
                <c:pt idx="14271">
                  <c:v>11.6665639877319</c:v>
                </c:pt>
                <c:pt idx="14272">
                  <c:v>11.6642189025878</c:v>
                </c:pt>
                <c:pt idx="14273">
                  <c:v>11.662380218505801</c:v>
                </c:pt>
                <c:pt idx="14274">
                  <c:v>11.660756111145</c:v>
                </c:pt>
                <c:pt idx="14275">
                  <c:v>11.65807056427</c:v>
                </c:pt>
                <c:pt idx="14276">
                  <c:v>11.6561021804809</c:v>
                </c:pt>
                <c:pt idx="14277">
                  <c:v>11.6544275283813</c:v>
                </c:pt>
                <c:pt idx="14278">
                  <c:v>11.6521224975585</c:v>
                </c:pt>
                <c:pt idx="14279">
                  <c:v>11.650798797607401</c:v>
                </c:pt>
                <c:pt idx="14280">
                  <c:v>11.648210525512599</c:v>
                </c:pt>
                <c:pt idx="14281">
                  <c:v>11.6455030441284</c:v>
                </c:pt>
                <c:pt idx="14282">
                  <c:v>11.643609046936</c:v>
                </c:pt>
                <c:pt idx="14283">
                  <c:v>11.6408319473266</c:v>
                </c:pt>
                <c:pt idx="14284">
                  <c:v>11.638887405395501</c:v>
                </c:pt>
                <c:pt idx="14285">
                  <c:v>11.6376848220825</c:v>
                </c:pt>
                <c:pt idx="14286">
                  <c:v>11.6356191635131</c:v>
                </c:pt>
                <c:pt idx="14287">
                  <c:v>11.6334686279296</c:v>
                </c:pt>
                <c:pt idx="14288">
                  <c:v>11.6321306228637</c:v>
                </c:pt>
                <c:pt idx="14289">
                  <c:v>11.6307525634765</c:v>
                </c:pt>
                <c:pt idx="14290">
                  <c:v>11.6294288635253</c:v>
                </c:pt>
                <c:pt idx="14291">
                  <c:v>11.6287775039672</c:v>
                </c:pt>
                <c:pt idx="14292">
                  <c:v>11.627183914184499</c:v>
                </c:pt>
                <c:pt idx="14293">
                  <c:v>11.6265659332275</c:v>
                </c:pt>
                <c:pt idx="14294">
                  <c:v>11.624513626098601</c:v>
                </c:pt>
                <c:pt idx="14295">
                  <c:v>11.622743606567299</c:v>
                </c:pt>
                <c:pt idx="14296">
                  <c:v>11.6205329895019</c:v>
                </c:pt>
                <c:pt idx="14297">
                  <c:v>11.6188812255859</c:v>
                </c:pt>
                <c:pt idx="14298">
                  <c:v>11.616334915161101</c:v>
                </c:pt>
                <c:pt idx="14299">
                  <c:v>11.6143493652343</c:v>
                </c:pt>
                <c:pt idx="14300">
                  <c:v>11.612464904785099</c:v>
                </c:pt>
                <c:pt idx="14301">
                  <c:v>11.6114244461059</c:v>
                </c:pt>
                <c:pt idx="14302">
                  <c:v>11.610637664794901</c:v>
                </c:pt>
                <c:pt idx="14303">
                  <c:v>11.6088705062866</c:v>
                </c:pt>
                <c:pt idx="14304">
                  <c:v>11.6068868637084</c:v>
                </c:pt>
                <c:pt idx="14305">
                  <c:v>11.6063241958618</c:v>
                </c:pt>
                <c:pt idx="14306">
                  <c:v>11.6066904067993</c:v>
                </c:pt>
                <c:pt idx="14307">
                  <c:v>11.606360435485801</c:v>
                </c:pt>
                <c:pt idx="14308">
                  <c:v>11.606624603271401</c:v>
                </c:pt>
                <c:pt idx="14309">
                  <c:v>11.606513023376399</c:v>
                </c:pt>
                <c:pt idx="14310">
                  <c:v>11.6070861816406</c:v>
                </c:pt>
                <c:pt idx="14311">
                  <c:v>11.606559753417899</c:v>
                </c:pt>
                <c:pt idx="14312">
                  <c:v>11.607403755187899</c:v>
                </c:pt>
                <c:pt idx="14313">
                  <c:v>11.6068925857543</c:v>
                </c:pt>
                <c:pt idx="14314">
                  <c:v>11.606513023376399</c:v>
                </c:pt>
                <c:pt idx="14315">
                  <c:v>11.6057357788085</c:v>
                </c:pt>
                <c:pt idx="14316">
                  <c:v>11.6037139892578</c:v>
                </c:pt>
                <c:pt idx="14317">
                  <c:v>11.602602005004799</c:v>
                </c:pt>
                <c:pt idx="14318">
                  <c:v>11.6017808914184</c:v>
                </c:pt>
                <c:pt idx="14319">
                  <c:v>11.599738121032701</c:v>
                </c:pt>
                <c:pt idx="14320">
                  <c:v>11.597561836242599</c:v>
                </c:pt>
                <c:pt idx="14321">
                  <c:v>11.5955648422241</c:v>
                </c:pt>
                <c:pt idx="14322">
                  <c:v>11.591335296630801</c:v>
                </c:pt>
                <c:pt idx="14323">
                  <c:v>11.5892419815063</c:v>
                </c:pt>
                <c:pt idx="14324">
                  <c:v>11.5871429443359</c:v>
                </c:pt>
                <c:pt idx="14325">
                  <c:v>11.5848693847656</c:v>
                </c:pt>
                <c:pt idx="14326">
                  <c:v>11.5834035873413</c:v>
                </c:pt>
                <c:pt idx="14327">
                  <c:v>11.5820751190185</c:v>
                </c:pt>
                <c:pt idx="14328">
                  <c:v>11.5789995193481</c:v>
                </c:pt>
                <c:pt idx="14329">
                  <c:v>11.5779657363891</c:v>
                </c:pt>
                <c:pt idx="14330">
                  <c:v>11.5760478973388</c:v>
                </c:pt>
                <c:pt idx="14331">
                  <c:v>11.573595046996999</c:v>
                </c:pt>
                <c:pt idx="14332">
                  <c:v>11.5715017318725</c:v>
                </c:pt>
                <c:pt idx="14333">
                  <c:v>11.569780349731399</c:v>
                </c:pt>
                <c:pt idx="14334">
                  <c:v>11.5681896209716</c:v>
                </c:pt>
                <c:pt idx="14335">
                  <c:v>11.566546440124499</c:v>
                </c:pt>
                <c:pt idx="14336">
                  <c:v>11.5637950897216</c:v>
                </c:pt>
                <c:pt idx="14337">
                  <c:v>11.560448646545399</c:v>
                </c:pt>
                <c:pt idx="14338">
                  <c:v>11.558362007141101</c:v>
                </c:pt>
                <c:pt idx="14339">
                  <c:v>11.555590629577599</c:v>
                </c:pt>
                <c:pt idx="14340">
                  <c:v>11.5527229309082</c:v>
                </c:pt>
                <c:pt idx="14341">
                  <c:v>11.550121307373001</c:v>
                </c:pt>
                <c:pt idx="14342">
                  <c:v>11.547471046447701</c:v>
                </c:pt>
                <c:pt idx="14343">
                  <c:v>11.543920516967701</c:v>
                </c:pt>
                <c:pt idx="14344">
                  <c:v>11.542009353637599</c:v>
                </c:pt>
                <c:pt idx="14345">
                  <c:v>11.538416862487701</c:v>
                </c:pt>
                <c:pt idx="14346">
                  <c:v>11.5356845855712</c:v>
                </c:pt>
                <c:pt idx="14347">
                  <c:v>11.5330152511596</c:v>
                </c:pt>
                <c:pt idx="14348">
                  <c:v>11.5310258865356</c:v>
                </c:pt>
                <c:pt idx="14349">
                  <c:v>11.528785705566399</c:v>
                </c:pt>
                <c:pt idx="14350">
                  <c:v>11.5259637832641</c:v>
                </c:pt>
                <c:pt idx="14351">
                  <c:v>11.5241994857788</c:v>
                </c:pt>
                <c:pt idx="14352">
                  <c:v>11.5227346420288</c:v>
                </c:pt>
                <c:pt idx="14353">
                  <c:v>11.5217323303222</c:v>
                </c:pt>
                <c:pt idx="14354">
                  <c:v>11.5196332931518</c:v>
                </c:pt>
                <c:pt idx="14355">
                  <c:v>11.518592834472599</c:v>
                </c:pt>
                <c:pt idx="14356">
                  <c:v>11.5177717208862</c:v>
                </c:pt>
                <c:pt idx="14357">
                  <c:v>11.5168056488037</c:v>
                </c:pt>
                <c:pt idx="14358">
                  <c:v>11.5145044326782</c:v>
                </c:pt>
                <c:pt idx="14359">
                  <c:v>11.513404846191399</c:v>
                </c:pt>
                <c:pt idx="14360">
                  <c:v>11.512686729431101</c:v>
                </c:pt>
                <c:pt idx="14361">
                  <c:v>11.5099592208862</c:v>
                </c:pt>
                <c:pt idx="14362">
                  <c:v>11.5083780288696</c:v>
                </c:pt>
                <c:pt idx="14363">
                  <c:v>11.505993843078601</c:v>
                </c:pt>
                <c:pt idx="14364">
                  <c:v>11.502945899963301</c:v>
                </c:pt>
                <c:pt idx="14365">
                  <c:v>11.4998025894165</c:v>
                </c:pt>
                <c:pt idx="14366">
                  <c:v>11.498328208923301</c:v>
                </c:pt>
                <c:pt idx="14367">
                  <c:v>11.4963626861572</c:v>
                </c:pt>
                <c:pt idx="14368">
                  <c:v>11.494593620300201</c:v>
                </c:pt>
                <c:pt idx="14369">
                  <c:v>11.4928169250488</c:v>
                </c:pt>
                <c:pt idx="14370">
                  <c:v>11.491131782531699</c:v>
                </c:pt>
                <c:pt idx="14371">
                  <c:v>11.490613937377899</c:v>
                </c:pt>
                <c:pt idx="14372">
                  <c:v>11.4892473220825</c:v>
                </c:pt>
                <c:pt idx="14373">
                  <c:v>11.487684249877899</c:v>
                </c:pt>
                <c:pt idx="14374">
                  <c:v>11.4865112304687</c:v>
                </c:pt>
                <c:pt idx="14375">
                  <c:v>11.4855079650878</c:v>
                </c:pt>
                <c:pt idx="14376">
                  <c:v>11.4821405410766</c:v>
                </c:pt>
                <c:pt idx="14377">
                  <c:v>11.480038642883301</c:v>
                </c:pt>
                <c:pt idx="14378">
                  <c:v>11.4795770645141</c:v>
                </c:pt>
                <c:pt idx="14379">
                  <c:v>11.4779453277587</c:v>
                </c:pt>
                <c:pt idx="14380">
                  <c:v>11.4773416519165</c:v>
                </c:pt>
                <c:pt idx="14381">
                  <c:v>11.4755134582519</c:v>
                </c:pt>
                <c:pt idx="14382">
                  <c:v>11.472856521606399</c:v>
                </c:pt>
                <c:pt idx="14383">
                  <c:v>11.470999717712401</c:v>
                </c:pt>
                <c:pt idx="14384">
                  <c:v>11.4685096740722</c:v>
                </c:pt>
                <c:pt idx="14385">
                  <c:v>11.465363502502401</c:v>
                </c:pt>
                <c:pt idx="14386">
                  <c:v>11.464418411254799</c:v>
                </c:pt>
                <c:pt idx="14387">
                  <c:v>11.463615417480399</c:v>
                </c:pt>
                <c:pt idx="14388">
                  <c:v>11.460227012634199</c:v>
                </c:pt>
                <c:pt idx="14389">
                  <c:v>11.457531929016101</c:v>
                </c:pt>
                <c:pt idx="14390">
                  <c:v>11.4529657363891</c:v>
                </c:pt>
                <c:pt idx="14391">
                  <c:v>11.4499063491821</c:v>
                </c:pt>
                <c:pt idx="14392">
                  <c:v>11.4483489990234</c:v>
                </c:pt>
                <c:pt idx="14393">
                  <c:v>11.4469451904296</c:v>
                </c:pt>
                <c:pt idx="14394">
                  <c:v>11.445661544799799</c:v>
                </c:pt>
                <c:pt idx="14395">
                  <c:v>11.4445886611938</c:v>
                </c:pt>
                <c:pt idx="14396">
                  <c:v>11.441419601440399</c:v>
                </c:pt>
                <c:pt idx="14397">
                  <c:v>11.4382266998291</c:v>
                </c:pt>
                <c:pt idx="14398">
                  <c:v>11.435822486877401</c:v>
                </c:pt>
                <c:pt idx="14399">
                  <c:v>11.433432579040501</c:v>
                </c:pt>
                <c:pt idx="14400">
                  <c:v>11.432669639587401</c:v>
                </c:pt>
                <c:pt idx="14401">
                  <c:v>11.432182312011699</c:v>
                </c:pt>
                <c:pt idx="14402">
                  <c:v>11.4298887252807</c:v>
                </c:pt>
                <c:pt idx="14403">
                  <c:v>11.427772521972599</c:v>
                </c:pt>
                <c:pt idx="14404">
                  <c:v>11.4267358779907</c:v>
                </c:pt>
                <c:pt idx="14405">
                  <c:v>11.4243564605712</c:v>
                </c:pt>
                <c:pt idx="14406">
                  <c:v>11.423087120056101</c:v>
                </c:pt>
                <c:pt idx="14407">
                  <c:v>11.421424865722599</c:v>
                </c:pt>
                <c:pt idx="14408">
                  <c:v>11.420629501342701</c:v>
                </c:pt>
                <c:pt idx="14409">
                  <c:v>11.4191226959228</c:v>
                </c:pt>
                <c:pt idx="14410">
                  <c:v>11.4170532226562</c:v>
                </c:pt>
                <c:pt idx="14411">
                  <c:v>11.414777755737299</c:v>
                </c:pt>
                <c:pt idx="14412">
                  <c:v>11.413422584533601</c:v>
                </c:pt>
                <c:pt idx="14413">
                  <c:v>11.4120235443115</c:v>
                </c:pt>
                <c:pt idx="14414">
                  <c:v>11.4106750488281</c:v>
                </c:pt>
                <c:pt idx="14415">
                  <c:v>11.4093265533447</c:v>
                </c:pt>
                <c:pt idx="14416">
                  <c:v>11.40731716156</c:v>
                </c:pt>
                <c:pt idx="14417">
                  <c:v>11.403989791870099</c:v>
                </c:pt>
                <c:pt idx="14418">
                  <c:v>11.4018802642822</c:v>
                </c:pt>
                <c:pt idx="14419">
                  <c:v>11.3991355895996</c:v>
                </c:pt>
                <c:pt idx="14420">
                  <c:v>11.3952836990356</c:v>
                </c:pt>
                <c:pt idx="14421">
                  <c:v>11.3907718658447</c:v>
                </c:pt>
                <c:pt idx="14422">
                  <c:v>11.386781692504799</c:v>
                </c:pt>
                <c:pt idx="14423">
                  <c:v>11.382839202880801</c:v>
                </c:pt>
                <c:pt idx="14424">
                  <c:v>11.377366065979</c:v>
                </c:pt>
                <c:pt idx="14425">
                  <c:v>11.374248504638601</c:v>
                </c:pt>
                <c:pt idx="14426">
                  <c:v>11.3700294494628</c:v>
                </c:pt>
                <c:pt idx="14427">
                  <c:v>11.3669366836547</c:v>
                </c:pt>
                <c:pt idx="14428">
                  <c:v>11.363144874572701</c:v>
                </c:pt>
                <c:pt idx="14429">
                  <c:v>11.3593635559082</c:v>
                </c:pt>
                <c:pt idx="14430">
                  <c:v>11.356675148010201</c:v>
                </c:pt>
                <c:pt idx="14431">
                  <c:v>11.353539466857899</c:v>
                </c:pt>
                <c:pt idx="14432">
                  <c:v>11.350927352905201</c:v>
                </c:pt>
                <c:pt idx="14433">
                  <c:v>11.3477630615234</c:v>
                </c:pt>
                <c:pt idx="14434">
                  <c:v>11.345118522644</c:v>
                </c:pt>
                <c:pt idx="14435">
                  <c:v>11.339822769165</c:v>
                </c:pt>
                <c:pt idx="14436">
                  <c:v>11.3359670639038</c:v>
                </c:pt>
                <c:pt idx="14437">
                  <c:v>11.332659721374499</c:v>
                </c:pt>
                <c:pt idx="14438">
                  <c:v>11.328339576721101</c:v>
                </c:pt>
                <c:pt idx="14439">
                  <c:v>11.325034141540501</c:v>
                </c:pt>
                <c:pt idx="14440">
                  <c:v>11.3212547302246</c:v>
                </c:pt>
                <c:pt idx="14441">
                  <c:v>11.316855430603001</c:v>
                </c:pt>
                <c:pt idx="14442">
                  <c:v>11.3115673065185</c:v>
                </c:pt>
                <c:pt idx="14443">
                  <c:v>11.307201385498001</c:v>
                </c:pt>
                <c:pt idx="14444">
                  <c:v>11.303020477294901</c:v>
                </c:pt>
                <c:pt idx="14445">
                  <c:v>11.2988882064819</c:v>
                </c:pt>
                <c:pt idx="14446">
                  <c:v>11.2945003509521</c:v>
                </c:pt>
                <c:pt idx="14447">
                  <c:v>11.289658546447701</c:v>
                </c:pt>
                <c:pt idx="14448">
                  <c:v>11.2848863601684</c:v>
                </c:pt>
                <c:pt idx="14449">
                  <c:v>11.280026435851999</c:v>
                </c:pt>
                <c:pt idx="14450">
                  <c:v>11.2751855850219</c:v>
                </c:pt>
                <c:pt idx="14451">
                  <c:v>11.270676612854</c:v>
                </c:pt>
                <c:pt idx="14452">
                  <c:v>11.2664318084716</c:v>
                </c:pt>
                <c:pt idx="14453">
                  <c:v>11.262951850891101</c:v>
                </c:pt>
                <c:pt idx="14454">
                  <c:v>11.258140563964799</c:v>
                </c:pt>
                <c:pt idx="14455">
                  <c:v>11.254269599914499</c:v>
                </c:pt>
                <c:pt idx="14456">
                  <c:v>11.2509040832519</c:v>
                </c:pt>
                <c:pt idx="14457">
                  <c:v>11.2484521865844</c:v>
                </c:pt>
                <c:pt idx="14458">
                  <c:v>11.245540618896401</c:v>
                </c:pt>
                <c:pt idx="14459">
                  <c:v>11.2416582107543</c:v>
                </c:pt>
                <c:pt idx="14460">
                  <c:v>11.2384328842163</c:v>
                </c:pt>
                <c:pt idx="14461">
                  <c:v>11.2356777191162</c:v>
                </c:pt>
                <c:pt idx="14462">
                  <c:v>11.2328844070434</c:v>
                </c:pt>
                <c:pt idx="14463">
                  <c:v>11.229128837585399</c:v>
                </c:pt>
                <c:pt idx="14464">
                  <c:v>11.226946830749499</c:v>
                </c:pt>
                <c:pt idx="14465">
                  <c:v>11.2246446609497</c:v>
                </c:pt>
                <c:pt idx="14466">
                  <c:v>11.2224216461181</c:v>
                </c:pt>
                <c:pt idx="14467">
                  <c:v>11.2191848754882</c:v>
                </c:pt>
                <c:pt idx="14468">
                  <c:v>11.216657638549799</c:v>
                </c:pt>
                <c:pt idx="14469">
                  <c:v>11.214371681213301</c:v>
                </c:pt>
                <c:pt idx="14470">
                  <c:v>11.211397171020501</c:v>
                </c:pt>
                <c:pt idx="14471">
                  <c:v>11.208267211914</c:v>
                </c:pt>
                <c:pt idx="14472">
                  <c:v>11.206697463989199</c:v>
                </c:pt>
                <c:pt idx="14473">
                  <c:v>11.2047109603881</c:v>
                </c:pt>
                <c:pt idx="14474">
                  <c:v>11.201213836669901</c:v>
                </c:pt>
                <c:pt idx="14475">
                  <c:v>11.198125839233301</c:v>
                </c:pt>
                <c:pt idx="14476">
                  <c:v>11.195329666137599</c:v>
                </c:pt>
                <c:pt idx="14477">
                  <c:v>11.1925201416015</c:v>
                </c:pt>
                <c:pt idx="14478">
                  <c:v>11.188458442687899</c:v>
                </c:pt>
                <c:pt idx="14479">
                  <c:v>11.1854696273803</c:v>
                </c:pt>
                <c:pt idx="14480">
                  <c:v>11.182991027831999</c:v>
                </c:pt>
                <c:pt idx="14481">
                  <c:v>11.1810941696166</c:v>
                </c:pt>
                <c:pt idx="14482">
                  <c:v>11.1774177551269</c:v>
                </c:pt>
                <c:pt idx="14483">
                  <c:v>11.1734037399291</c:v>
                </c:pt>
                <c:pt idx="14484">
                  <c:v>11.171400070190399</c:v>
                </c:pt>
                <c:pt idx="14485">
                  <c:v>11.169791221618601</c:v>
                </c:pt>
                <c:pt idx="14486">
                  <c:v>11.1672201156616</c:v>
                </c:pt>
                <c:pt idx="14487">
                  <c:v>11.164587974548301</c:v>
                </c:pt>
                <c:pt idx="14488">
                  <c:v>11.1626615524291</c:v>
                </c:pt>
                <c:pt idx="14489">
                  <c:v>11.160285949706999</c:v>
                </c:pt>
                <c:pt idx="14490">
                  <c:v>11.1574230194091</c:v>
                </c:pt>
                <c:pt idx="14491">
                  <c:v>11.1549730300903</c:v>
                </c:pt>
                <c:pt idx="14492">
                  <c:v>11.152503013610801</c:v>
                </c:pt>
                <c:pt idx="14493">
                  <c:v>11.150444030761699</c:v>
                </c:pt>
                <c:pt idx="14494">
                  <c:v>11.1485128402709</c:v>
                </c:pt>
                <c:pt idx="14495">
                  <c:v>11.1455841064453</c:v>
                </c:pt>
                <c:pt idx="14496">
                  <c:v>11.143588066101</c:v>
                </c:pt>
                <c:pt idx="14497">
                  <c:v>11.142142295837401</c:v>
                </c:pt>
                <c:pt idx="14498">
                  <c:v>11.1414995193481</c:v>
                </c:pt>
                <c:pt idx="14499">
                  <c:v>11.1411066055297</c:v>
                </c:pt>
                <c:pt idx="14500">
                  <c:v>11.140509605407701</c:v>
                </c:pt>
                <c:pt idx="14501">
                  <c:v>11.1398105621337</c:v>
                </c:pt>
                <c:pt idx="14502">
                  <c:v>11.138939857482899</c:v>
                </c:pt>
                <c:pt idx="14503">
                  <c:v>11.1393127441406</c:v>
                </c:pt>
                <c:pt idx="14504">
                  <c:v>11.1376943588256</c:v>
                </c:pt>
                <c:pt idx="14505">
                  <c:v>11.136742591857899</c:v>
                </c:pt>
                <c:pt idx="14506">
                  <c:v>11.1361446380615</c:v>
                </c:pt>
                <c:pt idx="14507">
                  <c:v>11.1357679367065</c:v>
                </c:pt>
                <c:pt idx="14508">
                  <c:v>11.1350660324096</c:v>
                </c:pt>
                <c:pt idx="14509">
                  <c:v>11.133887290954499</c:v>
                </c:pt>
                <c:pt idx="14510">
                  <c:v>11.1324310302734</c:v>
                </c:pt>
                <c:pt idx="14511">
                  <c:v>11.131534576416</c:v>
                </c:pt>
                <c:pt idx="14512">
                  <c:v>11.1310777664184</c:v>
                </c:pt>
                <c:pt idx="14513">
                  <c:v>11.1286659240722</c:v>
                </c:pt>
                <c:pt idx="14514">
                  <c:v>11.127946853637599</c:v>
                </c:pt>
                <c:pt idx="14515">
                  <c:v>11.1277856826782</c:v>
                </c:pt>
                <c:pt idx="14516">
                  <c:v>11.1262874603271</c:v>
                </c:pt>
                <c:pt idx="14517">
                  <c:v>11.1240072250366</c:v>
                </c:pt>
                <c:pt idx="14518">
                  <c:v>11.122178077697701</c:v>
                </c:pt>
                <c:pt idx="14519">
                  <c:v>11.1199483871459</c:v>
                </c:pt>
                <c:pt idx="14520">
                  <c:v>11.118765830993601</c:v>
                </c:pt>
                <c:pt idx="14521">
                  <c:v>11.1163616180419</c:v>
                </c:pt>
                <c:pt idx="14522">
                  <c:v>11.113929748535099</c:v>
                </c:pt>
                <c:pt idx="14523">
                  <c:v>11.1126203536987</c:v>
                </c:pt>
                <c:pt idx="14524">
                  <c:v>11.111138343811</c:v>
                </c:pt>
                <c:pt idx="14525">
                  <c:v>11.1083259582519</c:v>
                </c:pt>
                <c:pt idx="14526">
                  <c:v>11.106061935424799</c:v>
                </c:pt>
                <c:pt idx="14527">
                  <c:v>11.1035604476928</c:v>
                </c:pt>
                <c:pt idx="14528">
                  <c:v>11.100221633911101</c:v>
                </c:pt>
                <c:pt idx="14529">
                  <c:v>11.097805976867599</c:v>
                </c:pt>
                <c:pt idx="14530">
                  <c:v>11.0948076248168</c:v>
                </c:pt>
                <c:pt idx="14531">
                  <c:v>11.091217994689901</c:v>
                </c:pt>
                <c:pt idx="14532">
                  <c:v>11.088158607482899</c:v>
                </c:pt>
                <c:pt idx="14533">
                  <c:v>11.085065841674799</c:v>
                </c:pt>
                <c:pt idx="14534">
                  <c:v>11.082441329956</c:v>
                </c:pt>
                <c:pt idx="14535">
                  <c:v>11.08016872406</c:v>
                </c:pt>
                <c:pt idx="14536">
                  <c:v>11.0765018463134</c:v>
                </c:pt>
                <c:pt idx="14537">
                  <c:v>11.0736236572265</c:v>
                </c:pt>
                <c:pt idx="14538">
                  <c:v>11.071068763732899</c:v>
                </c:pt>
                <c:pt idx="14539">
                  <c:v>11.066300392150801</c:v>
                </c:pt>
                <c:pt idx="14540">
                  <c:v>11.0609636306762</c:v>
                </c:pt>
                <c:pt idx="14541">
                  <c:v>11.056973457336399</c:v>
                </c:pt>
                <c:pt idx="14542">
                  <c:v>11.052965164184499</c:v>
                </c:pt>
                <c:pt idx="14543">
                  <c:v>11.048360824584901</c:v>
                </c:pt>
                <c:pt idx="14544">
                  <c:v>11.0427885055541</c:v>
                </c:pt>
                <c:pt idx="14545">
                  <c:v>11.037572860717701</c:v>
                </c:pt>
                <c:pt idx="14546">
                  <c:v>11.033159255981399</c:v>
                </c:pt>
                <c:pt idx="14547">
                  <c:v>11.028265953063899</c:v>
                </c:pt>
                <c:pt idx="14548">
                  <c:v>11.0231971740722</c:v>
                </c:pt>
                <c:pt idx="14549">
                  <c:v>11.0195875167846</c:v>
                </c:pt>
                <c:pt idx="14550">
                  <c:v>11.015733718871999</c:v>
                </c:pt>
                <c:pt idx="14551">
                  <c:v>11.0121755599975</c:v>
                </c:pt>
                <c:pt idx="14552">
                  <c:v>11.007956504821699</c:v>
                </c:pt>
                <c:pt idx="14553">
                  <c:v>11.0031156539916</c:v>
                </c:pt>
                <c:pt idx="14554">
                  <c:v>10.9995527267456</c:v>
                </c:pt>
                <c:pt idx="14555">
                  <c:v>10.996072769165</c:v>
                </c:pt>
                <c:pt idx="14556">
                  <c:v>10.992447853088301</c:v>
                </c:pt>
                <c:pt idx="14557">
                  <c:v>10.987027168273899</c:v>
                </c:pt>
                <c:pt idx="14558">
                  <c:v>10.9828634262084</c:v>
                </c:pt>
                <c:pt idx="14559">
                  <c:v>10.979375839233301</c:v>
                </c:pt>
                <c:pt idx="14560">
                  <c:v>10.9759712219238</c:v>
                </c:pt>
                <c:pt idx="14561">
                  <c:v>10.971412658691399</c:v>
                </c:pt>
                <c:pt idx="14562">
                  <c:v>10.966238021850501</c:v>
                </c:pt>
                <c:pt idx="14563">
                  <c:v>10.961196899414</c:v>
                </c:pt>
                <c:pt idx="14564">
                  <c:v>10.954953193664499</c:v>
                </c:pt>
                <c:pt idx="14565">
                  <c:v>10.9494886398315</c:v>
                </c:pt>
                <c:pt idx="14566">
                  <c:v>10.9446411132812</c:v>
                </c:pt>
                <c:pt idx="14567">
                  <c:v>10.941306114196699</c:v>
                </c:pt>
                <c:pt idx="14568">
                  <c:v>10.9356431961059</c:v>
                </c:pt>
                <c:pt idx="14569">
                  <c:v>10.9303436279296</c:v>
                </c:pt>
                <c:pt idx="14570">
                  <c:v>10.924783706665</c:v>
                </c:pt>
                <c:pt idx="14571">
                  <c:v>10.919379234313899</c:v>
                </c:pt>
                <c:pt idx="14572">
                  <c:v>10.9141178131103</c:v>
                </c:pt>
                <c:pt idx="14573">
                  <c:v>10.908390045166</c:v>
                </c:pt>
                <c:pt idx="14574">
                  <c:v>10.901611328125</c:v>
                </c:pt>
                <c:pt idx="14575">
                  <c:v>10.893814086914</c:v>
                </c:pt>
                <c:pt idx="14576">
                  <c:v>10.8872051239013</c:v>
                </c:pt>
                <c:pt idx="14577">
                  <c:v>10.879234313964799</c:v>
                </c:pt>
                <c:pt idx="14578">
                  <c:v>10.871226310729901</c:v>
                </c:pt>
                <c:pt idx="14579">
                  <c:v>10.862566947936999</c:v>
                </c:pt>
                <c:pt idx="14580">
                  <c:v>10.854886054992599</c:v>
                </c:pt>
                <c:pt idx="14581">
                  <c:v>10.8469696044921</c:v>
                </c:pt>
                <c:pt idx="14582">
                  <c:v>10.840070724487299</c:v>
                </c:pt>
                <c:pt idx="14583">
                  <c:v>10.8331794738769</c:v>
                </c:pt>
                <c:pt idx="14584">
                  <c:v>10.826071739196699</c:v>
                </c:pt>
                <c:pt idx="14585">
                  <c:v>10.820060729980399</c:v>
                </c:pt>
                <c:pt idx="14586">
                  <c:v>10.8118181228637</c:v>
                </c:pt>
                <c:pt idx="14587">
                  <c:v>10.8046426773071</c:v>
                </c:pt>
                <c:pt idx="14588">
                  <c:v>10.7989158630371</c:v>
                </c:pt>
                <c:pt idx="14589">
                  <c:v>10.791501045226999</c:v>
                </c:pt>
                <c:pt idx="14590">
                  <c:v>10.7869853973388</c:v>
                </c:pt>
                <c:pt idx="14591">
                  <c:v>10.781344413757299</c:v>
                </c:pt>
                <c:pt idx="14592">
                  <c:v>10.774269104003899</c:v>
                </c:pt>
                <c:pt idx="14593">
                  <c:v>10.7680854797363</c:v>
                </c:pt>
                <c:pt idx="14594">
                  <c:v>10.7626962661743</c:v>
                </c:pt>
                <c:pt idx="14595">
                  <c:v>10.755744934081999</c:v>
                </c:pt>
                <c:pt idx="14596">
                  <c:v>10.75022315979</c:v>
                </c:pt>
                <c:pt idx="14597">
                  <c:v>10.7436571121215</c:v>
                </c:pt>
                <c:pt idx="14598">
                  <c:v>10.7371244430541</c:v>
                </c:pt>
                <c:pt idx="14599">
                  <c:v>10.7316312789916</c:v>
                </c:pt>
                <c:pt idx="14600">
                  <c:v>10.7244777679443</c:v>
                </c:pt>
                <c:pt idx="14601">
                  <c:v>10.7159709930419</c:v>
                </c:pt>
                <c:pt idx="14602">
                  <c:v>10.708249092101999</c:v>
                </c:pt>
                <c:pt idx="14603">
                  <c:v>10.700374603271401</c:v>
                </c:pt>
                <c:pt idx="14604">
                  <c:v>10.6927890777587</c:v>
                </c:pt>
                <c:pt idx="14605">
                  <c:v>10.6855068206787</c:v>
                </c:pt>
                <c:pt idx="14606">
                  <c:v>10.6768598556518</c:v>
                </c:pt>
                <c:pt idx="14607">
                  <c:v>10.6694841384887</c:v>
                </c:pt>
                <c:pt idx="14608">
                  <c:v>10.6629209518432</c:v>
                </c:pt>
                <c:pt idx="14609">
                  <c:v>10.6561641693115</c:v>
                </c:pt>
                <c:pt idx="14610">
                  <c:v>10.6479120254516</c:v>
                </c:pt>
                <c:pt idx="14611">
                  <c:v>10.6413373947143</c:v>
                </c:pt>
                <c:pt idx="14612">
                  <c:v>10.635571479797299</c:v>
                </c:pt>
                <c:pt idx="14613">
                  <c:v>10.6299743652343</c:v>
                </c:pt>
                <c:pt idx="14614">
                  <c:v>10.624787330627401</c:v>
                </c:pt>
                <c:pt idx="14615">
                  <c:v>10.619426727294901</c:v>
                </c:pt>
                <c:pt idx="14616">
                  <c:v>10.614649772644</c:v>
                </c:pt>
                <c:pt idx="14617">
                  <c:v>10.6096477508544</c:v>
                </c:pt>
                <c:pt idx="14618">
                  <c:v>10.604173660278301</c:v>
                </c:pt>
                <c:pt idx="14619">
                  <c:v>10.598371505737299</c:v>
                </c:pt>
                <c:pt idx="14620">
                  <c:v>10.593310356140099</c:v>
                </c:pt>
                <c:pt idx="14621">
                  <c:v>10.586967468261699</c:v>
                </c:pt>
                <c:pt idx="14622">
                  <c:v>10.5802040100097</c:v>
                </c:pt>
                <c:pt idx="14623">
                  <c:v>10.5737342834472</c:v>
                </c:pt>
                <c:pt idx="14624">
                  <c:v>10.5664043426513</c:v>
                </c:pt>
                <c:pt idx="14625">
                  <c:v>10.5593824386596</c:v>
                </c:pt>
                <c:pt idx="14626">
                  <c:v>10.5518646240234</c:v>
                </c:pt>
                <c:pt idx="14627">
                  <c:v>10.544405937194799</c:v>
                </c:pt>
                <c:pt idx="14628">
                  <c:v>10.535659790039</c:v>
                </c:pt>
                <c:pt idx="14629">
                  <c:v>10.5285139083862</c:v>
                </c:pt>
                <c:pt idx="14630">
                  <c:v>10.519227027893001</c:v>
                </c:pt>
                <c:pt idx="14631">
                  <c:v>10.5106706619262</c:v>
                </c:pt>
                <c:pt idx="14632">
                  <c:v>10.501482009887599</c:v>
                </c:pt>
                <c:pt idx="14633">
                  <c:v>10.4921321868896</c:v>
                </c:pt>
                <c:pt idx="14634">
                  <c:v>10.483212471008301</c:v>
                </c:pt>
                <c:pt idx="14635">
                  <c:v>10.4734525680541</c:v>
                </c:pt>
                <c:pt idx="14636">
                  <c:v>10.4622945785522</c:v>
                </c:pt>
                <c:pt idx="14637">
                  <c:v>10.4517755508422</c:v>
                </c:pt>
                <c:pt idx="14638">
                  <c:v>10.440069198608301</c:v>
                </c:pt>
                <c:pt idx="14639">
                  <c:v>10.4259996414184</c:v>
                </c:pt>
                <c:pt idx="14640">
                  <c:v>10.411679267883301</c:v>
                </c:pt>
                <c:pt idx="14641">
                  <c:v>10.3950281143188</c:v>
                </c:pt>
                <c:pt idx="14642">
                  <c:v>10.3748121261596</c:v>
                </c:pt>
                <c:pt idx="14643">
                  <c:v>10.3501262664794</c:v>
                </c:pt>
                <c:pt idx="14644">
                  <c:v>10.319633483886699</c:v>
                </c:pt>
                <c:pt idx="14645">
                  <c:v>10.2814569473266</c:v>
                </c:pt>
                <c:pt idx="14646">
                  <c:v>10.249870300292899</c:v>
                </c:pt>
                <c:pt idx="14647">
                  <c:v>10.220355033874499</c:v>
                </c:pt>
                <c:pt idx="14648">
                  <c:v>10.192497253417899</c:v>
                </c:pt>
                <c:pt idx="14649">
                  <c:v>10.164970397949199</c:v>
                </c:pt>
                <c:pt idx="14650">
                  <c:v>10.137233734130801</c:v>
                </c:pt>
                <c:pt idx="14651">
                  <c:v>10.1065206527709</c:v>
                </c:pt>
                <c:pt idx="14652">
                  <c:v>10.0690851211547</c:v>
                </c:pt>
                <c:pt idx="14653">
                  <c:v>10.0328378677368</c:v>
                </c:pt>
                <c:pt idx="14654">
                  <c:v>10.0020751953125</c:v>
                </c:pt>
                <c:pt idx="14655">
                  <c:v>9.9785566329956001</c:v>
                </c:pt>
                <c:pt idx="14656">
                  <c:v>9.9484214782714808</c:v>
                </c:pt>
                <c:pt idx="14657">
                  <c:v>9.9151687622070295</c:v>
                </c:pt>
                <c:pt idx="14658">
                  <c:v>9.88152980804443</c:v>
                </c:pt>
                <c:pt idx="14659">
                  <c:v>9.8482608795165998</c:v>
                </c:pt>
                <c:pt idx="14660">
                  <c:v>9.8165349960327095</c:v>
                </c:pt>
                <c:pt idx="14661">
                  <c:v>9.7900524139404208</c:v>
                </c:pt>
                <c:pt idx="14662">
                  <c:v>9.7720737457275302</c:v>
                </c:pt>
                <c:pt idx="14663">
                  <c:v>9.7574214935302699</c:v>
                </c:pt>
                <c:pt idx="14664">
                  <c:v>9.7413063049316406</c:v>
                </c:pt>
                <c:pt idx="14665">
                  <c:v>9.7254772186279208</c:v>
                </c:pt>
                <c:pt idx="14666">
                  <c:v>9.7120981216430593</c:v>
                </c:pt>
                <c:pt idx="14667">
                  <c:v>9.6981573104858292</c:v>
                </c:pt>
                <c:pt idx="14668">
                  <c:v>9.6834735870361293</c:v>
                </c:pt>
                <c:pt idx="14669">
                  <c:v>9.6698179244995099</c:v>
                </c:pt>
                <c:pt idx="14670">
                  <c:v>9.6569538116455007</c:v>
                </c:pt>
                <c:pt idx="14671">
                  <c:v>9.6448287963867099</c:v>
                </c:pt>
                <c:pt idx="14672">
                  <c:v>9.6352310180663991</c:v>
                </c:pt>
                <c:pt idx="14673">
                  <c:v>9.6263494491577095</c:v>
                </c:pt>
                <c:pt idx="14674">
                  <c:v>9.6203479766845703</c:v>
                </c:pt>
                <c:pt idx="14675">
                  <c:v>9.6155948638915998</c:v>
                </c:pt>
                <c:pt idx="14676">
                  <c:v>9.6096773147583008</c:v>
                </c:pt>
                <c:pt idx="14677">
                  <c:v>9.6049079895019496</c:v>
                </c:pt>
                <c:pt idx="14678">
                  <c:v>9.6008701324462802</c:v>
                </c:pt>
                <c:pt idx="14679">
                  <c:v>9.59718418121337</c:v>
                </c:pt>
                <c:pt idx="14680">
                  <c:v>9.5916509628295792</c:v>
                </c:pt>
                <c:pt idx="14681">
                  <c:v>9.5857324600219709</c:v>
                </c:pt>
                <c:pt idx="14682">
                  <c:v>9.5800037384033203</c:v>
                </c:pt>
                <c:pt idx="14683">
                  <c:v>9.5735969543456996</c:v>
                </c:pt>
                <c:pt idx="14684">
                  <c:v>9.5649785995483292</c:v>
                </c:pt>
                <c:pt idx="14685">
                  <c:v>9.5555753707885707</c:v>
                </c:pt>
                <c:pt idx="14686">
                  <c:v>9.5463323593139595</c:v>
                </c:pt>
                <c:pt idx="14687">
                  <c:v>9.53737068176269</c:v>
                </c:pt>
                <c:pt idx="14688">
                  <c:v>9.5294628143310494</c:v>
                </c:pt>
                <c:pt idx="14689">
                  <c:v>9.5224294662475497</c:v>
                </c:pt>
                <c:pt idx="14690">
                  <c:v>9.5180273056030202</c:v>
                </c:pt>
                <c:pt idx="14691">
                  <c:v>9.5139026641845703</c:v>
                </c:pt>
                <c:pt idx="14692">
                  <c:v>9.5082120895385707</c:v>
                </c:pt>
                <c:pt idx="14693">
                  <c:v>9.5017957687377894</c:v>
                </c:pt>
                <c:pt idx="14694">
                  <c:v>9.4972295761108292</c:v>
                </c:pt>
                <c:pt idx="14695">
                  <c:v>9.4933414459228498</c:v>
                </c:pt>
                <c:pt idx="14696">
                  <c:v>9.4885778427124006</c:v>
                </c:pt>
                <c:pt idx="14697">
                  <c:v>9.4848585128784109</c:v>
                </c:pt>
                <c:pt idx="14698">
                  <c:v>9.4818534851074201</c:v>
                </c:pt>
                <c:pt idx="14699">
                  <c:v>9.4791278839111293</c:v>
                </c:pt>
                <c:pt idx="14700">
                  <c:v>9.4757022857665998</c:v>
                </c:pt>
                <c:pt idx="14701">
                  <c:v>9.4720611572265607</c:v>
                </c:pt>
                <c:pt idx="14702">
                  <c:v>9.4695110321044904</c:v>
                </c:pt>
                <c:pt idx="14703">
                  <c:v>9.4676389694213796</c:v>
                </c:pt>
                <c:pt idx="14704">
                  <c:v>9.4658823013305593</c:v>
                </c:pt>
                <c:pt idx="14705">
                  <c:v>9.4649257659912092</c:v>
                </c:pt>
                <c:pt idx="14706">
                  <c:v>9.4657373428344709</c:v>
                </c:pt>
                <c:pt idx="14707">
                  <c:v>9.4668722152709908</c:v>
                </c:pt>
                <c:pt idx="14708">
                  <c:v>9.4660253524780202</c:v>
                </c:pt>
                <c:pt idx="14709">
                  <c:v>9.4647121429443306</c:v>
                </c:pt>
                <c:pt idx="14710">
                  <c:v>9.4633255004882795</c:v>
                </c:pt>
                <c:pt idx="14711">
                  <c:v>9.4627923965454102</c:v>
                </c:pt>
                <c:pt idx="14712">
                  <c:v>9.4621772766113192</c:v>
                </c:pt>
                <c:pt idx="14713">
                  <c:v>9.4626579284667898</c:v>
                </c:pt>
                <c:pt idx="14714">
                  <c:v>9.4628057479858292</c:v>
                </c:pt>
                <c:pt idx="14715">
                  <c:v>9.4618892669677699</c:v>
                </c:pt>
                <c:pt idx="14716">
                  <c:v>9.4611396789550692</c:v>
                </c:pt>
                <c:pt idx="14717">
                  <c:v>9.4584779739379794</c:v>
                </c:pt>
                <c:pt idx="14718">
                  <c:v>9.45649814605712</c:v>
                </c:pt>
                <c:pt idx="14719">
                  <c:v>9.4541988372802699</c:v>
                </c:pt>
                <c:pt idx="14720">
                  <c:v>9.4521675109863192</c:v>
                </c:pt>
                <c:pt idx="14721">
                  <c:v>9.4512901306152308</c:v>
                </c:pt>
                <c:pt idx="14722">
                  <c:v>9.4499044418334908</c:v>
                </c:pt>
                <c:pt idx="14723">
                  <c:v>9.4468774795532209</c:v>
                </c:pt>
                <c:pt idx="14724">
                  <c:v>9.4444484710693306</c:v>
                </c:pt>
                <c:pt idx="14725">
                  <c:v>9.4430141448974592</c:v>
                </c:pt>
                <c:pt idx="14726">
                  <c:v>9.4403991699218697</c:v>
                </c:pt>
                <c:pt idx="14727">
                  <c:v>9.4380283355712802</c:v>
                </c:pt>
                <c:pt idx="14728">
                  <c:v>9.4358711242675692</c:v>
                </c:pt>
                <c:pt idx="14729">
                  <c:v>9.43377590179443</c:v>
                </c:pt>
                <c:pt idx="14730">
                  <c:v>9.4310226440429599</c:v>
                </c:pt>
                <c:pt idx="14731">
                  <c:v>9.4278812408447195</c:v>
                </c:pt>
                <c:pt idx="14732">
                  <c:v>9.42571926116943</c:v>
                </c:pt>
                <c:pt idx="14733">
                  <c:v>9.4235715866088796</c:v>
                </c:pt>
                <c:pt idx="14734">
                  <c:v>9.4204635620117099</c:v>
                </c:pt>
                <c:pt idx="14735">
                  <c:v>9.4164705276489205</c:v>
                </c:pt>
                <c:pt idx="14736">
                  <c:v>9.4131546020507795</c:v>
                </c:pt>
                <c:pt idx="14737">
                  <c:v>9.4091272354125906</c:v>
                </c:pt>
                <c:pt idx="14738">
                  <c:v>9.40710353851318</c:v>
                </c:pt>
                <c:pt idx="14739">
                  <c:v>9.4043941497802699</c:v>
                </c:pt>
                <c:pt idx="14740">
                  <c:v>9.40052986145019</c:v>
                </c:pt>
                <c:pt idx="14741">
                  <c:v>9.3965215682983292</c:v>
                </c:pt>
                <c:pt idx="14742">
                  <c:v>9.3921260833740199</c:v>
                </c:pt>
                <c:pt idx="14743">
                  <c:v>9.3882493972778303</c:v>
                </c:pt>
                <c:pt idx="14744">
                  <c:v>9.3849353790283203</c:v>
                </c:pt>
                <c:pt idx="14745">
                  <c:v>9.3811178207397408</c:v>
                </c:pt>
                <c:pt idx="14746">
                  <c:v>9.3777351379394496</c:v>
                </c:pt>
                <c:pt idx="14747">
                  <c:v>9.3760919570922798</c:v>
                </c:pt>
                <c:pt idx="14748">
                  <c:v>9.3726501464843697</c:v>
                </c:pt>
                <c:pt idx="14749">
                  <c:v>9.3679456710815394</c:v>
                </c:pt>
                <c:pt idx="14750">
                  <c:v>9.3631114959716708</c:v>
                </c:pt>
                <c:pt idx="14751">
                  <c:v>9.3590106964111293</c:v>
                </c:pt>
                <c:pt idx="14752">
                  <c:v>9.3554458618163991</c:v>
                </c:pt>
                <c:pt idx="14753">
                  <c:v>9.3507261276245099</c:v>
                </c:pt>
                <c:pt idx="14754">
                  <c:v>9.3454999923706001</c:v>
                </c:pt>
                <c:pt idx="14755">
                  <c:v>9.3408832550048793</c:v>
                </c:pt>
                <c:pt idx="14756">
                  <c:v>9.3357505798339808</c:v>
                </c:pt>
                <c:pt idx="14757">
                  <c:v>9.3309698104858292</c:v>
                </c:pt>
                <c:pt idx="14758">
                  <c:v>9.3249320983886701</c:v>
                </c:pt>
                <c:pt idx="14759">
                  <c:v>9.3207817077636701</c:v>
                </c:pt>
                <c:pt idx="14760">
                  <c:v>9.3179550170898402</c:v>
                </c:pt>
                <c:pt idx="14761">
                  <c:v>9.3147602081298793</c:v>
                </c:pt>
                <c:pt idx="14762">
                  <c:v>9.3103151321411097</c:v>
                </c:pt>
                <c:pt idx="14763">
                  <c:v>9.3079137802124006</c:v>
                </c:pt>
                <c:pt idx="14764">
                  <c:v>9.3053560256958008</c:v>
                </c:pt>
                <c:pt idx="14765">
                  <c:v>9.3030681610107404</c:v>
                </c:pt>
                <c:pt idx="14766">
                  <c:v>9.30085849761962</c:v>
                </c:pt>
                <c:pt idx="14767">
                  <c:v>9.2980098724365199</c:v>
                </c:pt>
                <c:pt idx="14768">
                  <c:v>9.2967329025268501</c:v>
                </c:pt>
                <c:pt idx="14769">
                  <c:v>9.2946290969848597</c:v>
                </c:pt>
                <c:pt idx="14770">
                  <c:v>9.2937440872192294</c:v>
                </c:pt>
                <c:pt idx="14771">
                  <c:v>9.2923669815063406</c:v>
                </c:pt>
                <c:pt idx="14772">
                  <c:v>9.2917604446411097</c:v>
                </c:pt>
                <c:pt idx="14773">
                  <c:v>9.2903518676757795</c:v>
                </c:pt>
                <c:pt idx="14774">
                  <c:v>9.2890768051147408</c:v>
                </c:pt>
                <c:pt idx="14775">
                  <c:v>9.2883262634277308</c:v>
                </c:pt>
                <c:pt idx="14776">
                  <c:v>9.28802490234375</c:v>
                </c:pt>
                <c:pt idx="14777">
                  <c:v>9.2863435745239205</c:v>
                </c:pt>
                <c:pt idx="14778">
                  <c:v>9.2848167419433505</c:v>
                </c:pt>
                <c:pt idx="14779">
                  <c:v>9.2838592529296804</c:v>
                </c:pt>
                <c:pt idx="14780">
                  <c:v>9.2825384140014595</c:v>
                </c:pt>
                <c:pt idx="14781">
                  <c:v>9.2807731628417898</c:v>
                </c:pt>
                <c:pt idx="14782">
                  <c:v>9.2783164978027308</c:v>
                </c:pt>
                <c:pt idx="14783">
                  <c:v>9.2762145996093697</c:v>
                </c:pt>
                <c:pt idx="14784">
                  <c:v>9.2751188278198207</c:v>
                </c:pt>
                <c:pt idx="14785">
                  <c:v>9.2733125686645508</c:v>
                </c:pt>
                <c:pt idx="14786">
                  <c:v>9.2714433670043892</c:v>
                </c:pt>
                <c:pt idx="14787">
                  <c:v>9.2702760696411097</c:v>
                </c:pt>
                <c:pt idx="14788">
                  <c:v>9.2689828872680593</c:v>
                </c:pt>
                <c:pt idx="14789">
                  <c:v>9.2686281204223597</c:v>
                </c:pt>
                <c:pt idx="14790">
                  <c:v>9.2685861587524396</c:v>
                </c:pt>
                <c:pt idx="14791">
                  <c:v>9.2677059173583896</c:v>
                </c:pt>
                <c:pt idx="14792">
                  <c:v>9.2667016983032209</c:v>
                </c:pt>
                <c:pt idx="14793">
                  <c:v>9.2656126022338796</c:v>
                </c:pt>
                <c:pt idx="14794">
                  <c:v>9.2651262283325106</c:v>
                </c:pt>
                <c:pt idx="14795">
                  <c:v>9.2646360397338796</c:v>
                </c:pt>
                <c:pt idx="14796">
                  <c:v>9.2631692886352504</c:v>
                </c:pt>
                <c:pt idx="14797">
                  <c:v>9.2621564865112305</c:v>
                </c:pt>
                <c:pt idx="14798">
                  <c:v>9.2606859207153303</c:v>
                </c:pt>
                <c:pt idx="14799">
                  <c:v>9.2584896087646396</c:v>
                </c:pt>
                <c:pt idx="14800">
                  <c:v>9.2558507919311506</c:v>
                </c:pt>
                <c:pt idx="14801">
                  <c:v>9.2543058395385707</c:v>
                </c:pt>
                <c:pt idx="14802">
                  <c:v>9.2529811859130806</c:v>
                </c:pt>
                <c:pt idx="14803">
                  <c:v>9.2532873153686506</c:v>
                </c:pt>
                <c:pt idx="14804">
                  <c:v>9.2527513504028303</c:v>
                </c:pt>
                <c:pt idx="14805">
                  <c:v>9.2517623901367099</c:v>
                </c:pt>
                <c:pt idx="14806">
                  <c:v>9.2499036788940394</c:v>
                </c:pt>
                <c:pt idx="14807">
                  <c:v>9.2492866516113192</c:v>
                </c:pt>
                <c:pt idx="14808">
                  <c:v>9.2490377426147408</c:v>
                </c:pt>
                <c:pt idx="14809">
                  <c:v>9.2486953735351491</c:v>
                </c:pt>
                <c:pt idx="14810">
                  <c:v>9.2486314773559499</c:v>
                </c:pt>
                <c:pt idx="14811">
                  <c:v>9.2481374740600497</c:v>
                </c:pt>
                <c:pt idx="14812">
                  <c:v>9.2467966079711896</c:v>
                </c:pt>
                <c:pt idx="14813">
                  <c:v>9.2446851730346609</c:v>
                </c:pt>
                <c:pt idx="14814">
                  <c:v>9.2426300048828107</c:v>
                </c:pt>
                <c:pt idx="14815">
                  <c:v>9.2406406402587802</c:v>
                </c:pt>
                <c:pt idx="14816">
                  <c:v>9.24090480804443</c:v>
                </c:pt>
                <c:pt idx="14817">
                  <c:v>9.24006843566894</c:v>
                </c:pt>
                <c:pt idx="14818">
                  <c:v>9.2386970520019496</c:v>
                </c:pt>
                <c:pt idx="14819">
                  <c:v>9.2368659973144496</c:v>
                </c:pt>
                <c:pt idx="14820">
                  <c:v>9.2340507507324201</c:v>
                </c:pt>
                <c:pt idx="14821">
                  <c:v>9.2314472198486293</c:v>
                </c:pt>
                <c:pt idx="14822">
                  <c:v>9.2302322387695295</c:v>
                </c:pt>
                <c:pt idx="14823">
                  <c:v>9.2288970947265607</c:v>
                </c:pt>
                <c:pt idx="14824">
                  <c:v>9.2267751693725497</c:v>
                </c:pt>
                <c:pt idx="14825">
                  <c:v>9.22432136535644</c:v>
                </c:pt>
                <c:pt idx="14826">
                  <c:v>9.2208070755004794</c:v>
                </c:pt>
                <c:pt idx="14827">
                  <c:v>9.2182950973510707</c:v>
                </c:pt>
                <c:pt idx="14828">
                  <c:v>9.2167654037475497</c:v>
                </c:pt>
                <c:pt idx="14829">
                  <c:v>9.21485996246337</c:v>
                </c:pt>
                <c:pt idx="14830">
                  <c:v>9.2116804122924805</c:v>
                </c:pt>
                <c:pt idx="14831">
                  <c:v>9.2091693878173793</c:v>
                </c:pt>
                <c:pt idx="14832">
                  <c:v>9.2068490982055593</c:v>
                </c:pt>
                <c:pt idx="14833">
                  <c:v>9.2035293579101491</c:v>
                </c:pt>
                <c:pt idx="14834">
                  <c:v>9.2013282775878906</c:v>
                </c:pt>
                <c:pt idx="14835">
                  <c:v>9.1993026733398402</c:v>
                </c:pt>
                <c:pt idx="14836">
                  <c:v>9.1972770690917898</c:v>
                </c:pt>
                <c:pt idx="14837">
                  <c:v>9.1948518753051705</c:v>
                </c:pt>
                <c:pt idx="14838">
                  <c:v>9.1914901733398402</c:v>
                </c:pt>
                <c:pt idx="14839">
                  <c:v>9.18859767913818</c:v>
                </c:pt>
                <c:pt idx="14840">
                  <c:v>9.1870021820068306</c:v>
                </c:pt>
                <c:pt idx="14841">
                  <c:v>9.1839141845703107</c:v>
                </c:pt>
                <c:pt idx="14842">
                  <c:v>9.1815299987792898</c:v>
                </c:pt>
                <c:pt idx="14843">
                  <c:v>9.1783447265625</c:v>
                </c:pt>
                <c:pt idx="14844">
                  <c:v>9.1741666793823207</c:v>
                </c:pt>
                <c:pt idx="14845">
                  <c:v>9.1707286834716708</c:v>
                </c:pt>
                <c:pt idx="14846">
                  <c:v>9.1688756942749006</c:v>
                </c:pt>
                <c:pt idx="14847">
                  <c:v>9.1648578643798793</c:v>
                </c:pt>
                <c:pt idx="14848">
                  <c:v>9.1614856719970703</c:v>
                </c:pt>
                <c:pt idx="14849">
                  <c:v>9.1572599411010707</c:v>
                </c:pt>
                <c:pt idx="14850">
                  <c:v>9.1536569595336896</c:v>
                </c:pt>
                <c:pt idx="14851">
                  <c:v>9.1522169113159109</c:v>
                </c:pt>
                <c:pt idx="14852">
                  <c:v>9.1497268676757795</c:v>
                </c:pt>
                <c:pt idx="14853">
                  <c:v>9.1493682861328107</c:v>
                </c:pt>
                <c:pt idx="14854">
                  <c:v>9.1467647552490199</c:v>
                </c:pt>
                <c:pt idx="14855">
                  <c:v>9.1439075469970703</c:v>
                </c:pt>
                <c:pt idx="14856">
                  <c:v>9.1412210464477504</c:v>
                </c:pt>
                <c:pt idx="14857">
                  <c:v>9.1399917602538991</c:v>
                </c:pt>
                <c:pt idx="14858">
                  <c:v>9.1385040283203107</c:v>
                </c:pt>
                <c:pt idx="14859">
                  <c:v>9.13720607757568</c:v>
                </c:pt>
                <c:pt idx="14860">
                  <c:v>9.1367635726928693</c:v>
                </c:pt>
                <c:pt idx="14861">
                  <c:v>9.1346702575683505</c:v>
                </c:pt>
                <c:pt idx="14862">
                  <c:v>9.13287353515625</c:v>
                </c:pt>
                <c:pt idx="14863">
                  <c:v>9.1298074722290004</c:v>
                </c:pt>
                <c:pt idx="14864">
                  <c:v>9.1281757354736293</c:v>
                </c:pt>
                <c:pt idx="14865">
                  <c:v>9.1268625259399396</c:v>
                </c:pt>
                <c:pt idx="14866">
                  <c:v>9.1250982284545792</c:v>
                </c:pt>
                <c:pt idx="14867">
                  <c:v>9.1241941452026296</c:v>
                </c:pt>
                <c:pt idx="14868">
                  <c:v>9.1212778091430593</c:v>
                </c:pt>
                <c:pt idx="14869">
                  <c:v>9.1199817657470703</c:v>
                </c:pt>
                <c:pt idx="14870">
                  <c:v>9.1178646087646396</c:v>
                </c:pt>
                <c:pt idx="14871">
                  <c:v>9.1157846450805593</c:v>
                </c:pt>
                <c:pt idx="14872">
                  <c:v>9.1139974594116193</c:v>
                </c:pt>
                <c:pt idx="14873">
                  <c:v>9.1112155914306605</c:v>
                </c:pt>
                <c:pt idx="14874">
                  <c:v>9.1097145080566406</c:v>
                </c:pt>
                <c:pt idx="14875">
                  <c:v>9.1080379486083896</c:v>
                </c:pt>
                <c:pt idx="14876">
                  <c:v>9.1066617965698207</c:v>
                </c:pt>
                <c:pt idx="14877">
                  <c:v>9.1037721633911097</c:v>
                </c:pt>
                <c:pt idx="14878">
                  <c:v>9.1034641265869105</c:v>
                </c:pt>
                <c:pt idx="14879">
                  <c:v>9.1012096405029208</c:v>
                </c:pt>
                <c:pt idx="14880">
                  <c:v>9.0991487503051705</c:v>
                </c:pt>
                <c:pt idx="14881">
                  <c:v>9.0968065261840803</c:v>
                </c:pt>
                <c:pt idx="14882">
                  <c:v>9.0932741165161097</c:v>
                </c:pt>
                <c:pt idx="14883">
                  <c:v>9.0907621383666903</c:v>
                </c:pt>
                <c:pt idx="14884">
                  <c:v>9.0881433486938406</c:v>
                </c:pt>
                <c:pt idx="14885">
                  <c:v>9.0862989425659109</c:v>
                </c:pt>
                <c:pt idx="14886">
                  <c:v>9.0828599929809499</c:v>
                </c:pt>
                <c:pt idx="14887">
                  <c:v>9.0808258056640607</c:v>
                </c:pt>
                <c:pt idx="14888">
                  <c:v>9.0773763656616193</c:v>
                </c:pt>
                <c:pt idx="14889">
                  <c:v>9.0760583877563406</c:v>
                </c:pt>
                <c:pt idx="14890">
                  <c:v>9.0739812850952095</c:v>
                </c:pt>
                <c:pt idx="14891">
                  <c:v>9.0730867385864205</c:v>
                </c:pt>
                <c:pt idx="14892">
                  <c:v>9.0728778839111293</c:v>
                </c:pt>
                <c:pt idx="14893">
                  <c:v>9.0726766586303693</c:v>
                </c:pt>
                <c:pt idx="14894">
                  <c:v>9.0717258453369105</c:v>
                </c:pt>
                <c:pt idx="14895">
                  <c:v>9.0697546005249006</c:v>
                </c:pt>
                <c:pt idx="14896">
                  <c:v>9.06776523590087</c:v>
                </c:pt>
                <c:pt idx="14897">
                  <c:v>9.0669851303100497</c:v>
                </c:pt>
                <c:pt idx="14898">
                  <c:v>9.0653276443481392</c:v>
                </c:pt>
                <c:pt idx="14899">
                  <c:v>9.0630950927734304</c:v>
                </c:pt>
                <c:pt idx="14900">
                  <c:v>9.0613489151000906</c:v>
                </c:pt>
                <c:pt idx="14901">
                  <c:v>9.0597543716430593</c:v>
                </c:pt>
                <c:pt idx="14902">
                  <c:v>9.0576133728027308</c:v>
                </c:pt>
                <c:pt idx="14903">
                  <c:v>9.0557813644409109</c:v>
                </c:pt>
                <c:pt idx="14904">
                  <c:v>9.0548715591430593</c:v>
                </c:pt>
                <c:pt idx="14905">
                  <c:v>9.0536890029907209</c:v>
                </c:pt>
                <c:pt idx="14906">
                  <c:v>9.0529279708862305</c:v>
                </c:pt>
                <c:pt idx="14907">
                  <c:v>9.0516824722290004</c:v>
                </c:pt>
                <c:pt idx="14908">
                  <c:v>9.0513973236083896</c:v>
                </c:pt>
                <c:pt idx="14909">
                  <c:v>9.0499792098999006</c:v>
                </c:pt>
                <c:pt idx="14910">
                  <c:v>9.0487918853759695</c:v>
                </c:pt>
                <c:pt idx="14911">
                  <c:v>9.0464200973510707</c:v>
                </c:pt>
                <c:pt idx="14912">
                  <c:v>9.04524326324462</c:v>
                </c:pt>
                <c:pt idx="14913">
                  <c:v>9.0433416366577095</c:v>
                </c:pt>
                <c:pt idx="14914">
                  <c:v>9.0402917861938406</c:v>
                </c:pt>
                <c:pt idx="14915">
                  <c:v>9.0378427505493093</c:v>
                </c:pt>
                <c:pt idx="14916">
                  <c:v>9.0366401672363192</c:v>
                </c:pt>
                <c:pt idx="14917">
                  <c:v>9.0324926376342702</c:v>
                </c:pt>
                <c:pt idx="14918">
                  <c:v>9.0298757553100497</c:v>
                </c:pt>
                <c:pt idx="14919">
                  <c:v>9.0275402069091708</c:v>
                </c:pt>
                <c:pt idx="14920">
                  <c:v>9.0236425399780202</c:v>
                </c:pt>
                <c:pt idx="14921">
                  <c:v>9.0210628509521396</c:v>
                </c:pt>
                <c:pt idx="14922">
                  <c:v>9.0183067321777308</c:v>
                </c:pt>
                <c:pt idx="14923">
                  <c:v>9.0162172317504794</c:v>
                </c:pt>
                <c:pt idx="14924">
                  <c:v>9.0144901275634695</c:v>
                </c:pt>
                <c:pt idx="14925">
                  <c:v>9.0099401473999006</c:v>
                </c:pt>
                <c:pt idx="14926">
                  <c:v>9.0056238174438406</c:v>
                </c:pt>
                <c:pt idx="14927">
                  <c:v>9.0027866363525302</c:v>
                </c:pt>
                <c:pt idx="14928">
                  <c:v>8.99951171875</c:v>
                </c:pt>
                <c:pt idx="14929">
                  <c:v>8.9950790405273402</c:v>
                </c:pt>
                <c:pt idx="14930">
                  <c:v>8.9914188385009695</c:v>
                </c:pt>
                <c:pt idx="14931">
                  <c:v>8.9862289428710902</c:v>
                </c:pt>
                <c:pt idx="14932">
                  <c:v>8.9816484451293892</c:v>
                </c:pt>
                <c:pt idx="14933">
                  <c:v>8.9758090972900302</c:v>
                </c:pt>
                <c:pt idx="14934">
                  <c:v>8.9697189331054599</c:v>
                </c:pt>
                <c:pt idx="14935">
                  <c:v>8.9675045013427699</c:v>
                </c:pt>
                <c:pt idx="14936">
                  <c:v>8.9639558792114205</c:v>
                </c:pt>
                <c:pt idx="14937">
                  <c:v>8.9591407775878906</c:v>
                </c:pt>
                <c:pt idx="14938">
                  <c:v>8.9532537460327095</c:v>
                </c:pt>
                <c:pt idx="14939">
                  <c:v>8.9477472305297798</c:v>
                </c:pt>
                <c:pt idx="14940">
                  <c:v>8.9431095123290998</c:v>
                </c:pt>
                <c:pt idx="14941">
                  <c:v>8.9397525787353498</c:v>
                </c:pt>
                <c:pt idx="14942">
                  <c:v>8.9359626770019496</c:v>
                </c:pt>
                <c:pt idx="14943">
                  <c:v>8.93177986145019</c:v>
                </c:pt>
                <c:pt idx="14944">
                  <c:v>8.9273471832275302</c:v>
                </c:pt>
                <c:pt idx="14945">
                  <c:v>8.9216670989990199</c:v>
                </c:pt>
                <c:pt idx="14946">
                  <c:v>8.91632080078125</c:v>
                </c:pt>
                <c:pt idx="14947">
                  <c:v>8.9112520217895508</c:v>
                </c:pt>
                <c:pt idx="14948">
                  <c:v>8.9059534072875906</c:v>
                </c:pt>
                <c:pt idx="14949">
                  <c:v>8.9024467468261701</c:v>
                </c:pt>
                <c:pt idx="14950">
                  <c:v>8.8985261917114205</c:v>
                </c:pt>
                <c:pt idx="14951">
                  <c:v>8.8934078216552699</c:v>
                </c:pt>
                <c:pt idx="14952">
                  <c:v>8.8877964019775302</c:v>
                </c:pt>
                <c:pt idx="14953">
                  <c:v>8.8835287094116193</c:v>
                </c:pt>
                <c:pt idx="14954">
                  <c:v>8.8802213668823207</c:v>
                </c:pt>
                <c:pt idx="14955">
                  <c:v>8.8758258819580007</c:v>
                </c:pt>
                <c:pt idx="14956">
                  <c:v>8.87098884582519</c:v>
                </c:pt>
                <c:pt idx="14957">
                  <c:v>8.8668355941772408</c:v>
                </c:pt>
                <c:pt idx="14958">
                  <c:v>8.86329841613769</c:v>
                </c:pt>
                <c:pt idx="14959">
                  <c:v>8.8593959808349592</c:v>
                </c:pt>
                <c:pt idx="14960">
                  <c:v>8.8547286987304599</c:v>
                </c:pt>
                <c:pt idx="14961">
                  <c:v>8.8508453369140607</c:v>
                </c:pt>
                <c:pt idx="14962">
                  <c:v>8.8464994430541903</c:v>
                </c:pt>
                <c:pt idx="14963">
                  <c:v>8.8422384262084908</c:v>
                </c:pt>
                <c:pt idx="14964">
                  <c:v>8.8365535736083896</c:v>
                </c:pt>
                <c:pt idx="14965">
                  <c:v>8.8320522308349592</c:v>
                </c:pt>
                <c:pt idx="14966">
                  <c:v>8.8279018402099592</c:v>
                </c:pt>
                <c:pt idx="14967">
                  <c:v>8.8241949081420792</c:v>
                </c:pt>
                <c:pt idx="14968">
                  <c:v>8.8201999664306605</c:v>
                </c:pt>
                <c:pt idx="14969">
                  <c:v>8.8161640167236293</c:v>
                </c:pt>
                <c:pt idx="14970">
                  <c:v>8.8121309280395508</c:v>
                </c:pt>
                <c:pt idx="14971">
                  <c:v>8.8070163726806605</c:v>
                </c:pt>
                <c:pt idx="14972">
                  <c:v>8.8032255172729403</c:v>
                </c:pt>
                <c:pt idx="14973">
                  <c:v>8.79896640777587</c:v>
                </c:pt>
                <c:pt idx="14974">
                  <c:v>8.7956390380859304</c:v>
                </c:pt>
                <c:pt idx="14975">
                  <c:v>8.7927436828613192</c:v>
                </c:pt>
                <c:pt idx="14976">
                  <c:v>8.7874240875244105</c:v>
                </c:pt>
                <c:pt idx="14977">
                  <c:v>8.7821321487426705</c:v>
                </c:pt>
                <c:pt idx="14978">
                  <c:v>8.7773685455322195</c:v>
                </c:pt>
                <c:pt idx="14979">
                  <c:v>8.77266120910644</c:v>
                </c:pt>
                <c:pt idx="14980">
                  <c:v>8.7680587768554599</c:v>
                </c:pt>
                <c:pt idx="14981">
                  <c:v>8.7634296417236293</c:v>
                </c:pt>
                <c:pt idx="14982">
                  <c:v>8.7581233978271396</c:v>
                </c:pt>
                <c:pt idx="14983">
                  <c:v>8.7539167404174805</c:v>
                </c:pt>
                <c:pt idx="14984">
                  <c:v>8.7501659393310494</c:v>
                </c:pt>
                <c:pt idx="14985">
                  <c:v>8.7451896667480398</c:v>
                </c:pt>
                <c:pt idx="14986">
                  <c:v>8.7410297393798793</c:v>
                </c:pt>
                <c:pt idx="14987">
                  <c:v>8.7359743118286097</c:v>
                </c:pt>
                <c:pt idx="14988">
                  <c:v>8.7300529479980398</c:v>
                </c:pt>
                <c:pt idx="14989">
                  <c:v>8.7242584228515607</c:v>
                </c:pt>
                <c:pt idx="14990">
                  <c:v>8.7198457717895508</c:v>
                </c:pt>
                <c:pt idx="14991">
                  <c:v>8.7153530120849592</c:v>
                </c:pt>
                <c:pt idx="14992">
                  <c:v>8.7099943161010707</c:v>
                </c:pt>
                <c:pt idx="14993">
                  <c:v>8.7045259475708008</c:v>
                </c:pt>
                <c:pt idx="14994">
                  <c:v>8.6978797912597603</c:v>
                </c:pt>
                <c:pt idx="14995">
                  <c:v>8.6917629241943306</c:v>
                </c:pt>
                <c:pt idx="14996">
                  <c:v>8.6869955062866193</c:v>
                </c:pt>
                <c:pt idx="14997">
                  <c:v>8.6823196411132795</c:v>
                </c:pt>
                <c:pt idx="14998">
                  <c:v>8.6780014038085902</c:v>
                </c:pt>
                <c:pt idx="14999">
                  <c:v>8.6734466552734304</c:v>
                </c:pt>
                <c:pt idx="15000">
                  <c:v>8.6681499481201101</c:v>
                </c:pt>
                <c:pt idx="15001">
                  <c:v>8.6638498306274396</c:v>
                </c:pt>
                <c:pt idx="15002">
                  <c:v>8.6589574813842702</c:v>
                </c:pt>
                <c:pt idx="15003">
                  <c:v>8.6534252166747994</c:v>
                </c:pt>
                <c:pt idx="15004">
                  <c:v>8.6489152908325106</c:v>
                </c:pt>
                <c:pt idx="15005">
                  <c:v>8.6449899673461896</c:v>
                </c:pt>
                <c:pt idx="15006">
                  <c:v>8.6400899887084908</c:v>
                </c:pt>
                <c:pt idx="15007">
                  <c:v>8.6350278854370099</c:v>
                </c:pt>
                <c:pt idx="15008">
                  <c:v>8.6297206878662092</c:v>
                </c:pt>
                <c:pt idx="15009">
                  <c:v>8.6244115829467702</c:v>
                </c:pt>
                <c:pt idx="15010">
                  <c:v>8.6179580688476491</c:v>
                </c:pt>
                <c:pt idx="15011">
                  <c:v>8.61138820648193</c:v>
                </c:pt>
                <c:pt idx="15012">
                  <c:v>8.6053915023803693</c:v>
                </c:pt>
                <c:pt idx="15013">
                  <c:v>8.6003646850585902</c:v>
                </c:pt>
                <c:pt idx="15014">
                  <c:v>8.5940752029418892</c:v>
                </c:pt>
                <c:pt idx="15015">
                  <c:v>8.5868864059448207</c:v>
                </c:pt>
                <c:pt idx="15016">
                  <c:v>8.5805854797363192</c:v>
                </c:pt>
                <c:pt idx="15017">
                  <c:v>8.5745105743408203</c:v>
                </c:pt>
                <c:pt idx="15018">
                  <c:v>8.5684719085693306</c:v>
                </c:pt>
                <c:pt idx="15019">
                  <c:v>8.5617971420287997</c:v>
                </c:pt>
                <c:pt idx="15020">
                  <c:v>8.5557880401611293</c:v>
                </c:pt>
                <c:pt idx="15021">
                  <c:v>8.54823398590087</c:v>
                </c:pt>
                <c:pt idx="15022">
                  <c:v>8.5420665740966708</c:v>
                </c:pt>
                <c:pt idx="15023">
                  <c:v>8.5345954895019496</c:v>
                </c:pt>
                <c:pt idx="15024">
                  <c:v>8.5273675918579102</c:v>
                </c:pt>
                <c:pt idx="15025">
                  <c:v>8.5186042785644496</c:v>
                </c:pt>
                <c:pt idx="15026">
                  <c:v>8.5098562240600497</c:v>
                </c:pt>
                <c:pt idx="15027">
                  <c:v>8.5000629425048793</c:v>
                </c:pt>
                <c:pt idx="15028">
                  <c:v>8.4899730682372994</c:v>
                </c:pt>
                <c:pt idx="15029">
                  <c:v>8.4797506332397408</c:v>
                </c:pt>
                <c:pt idx="15030">
                  <c:v>8.4686059951782209</c:v>
                </c:pt>
                <c:pt idx="15031">
                  <c:v>8.4588747024536097</c:v>
                </c:pt>
                <c:pt idx="15032">
                  <c:v>8.4498500823974592</c:v>
                </c:pt>
                <c:pt idx="15033">
                  <c:v>8.4390354156494105</c:v>
                </c:pt>
                <c:pt idx="15034">
                  <c:v>8.4276275634765607</c:v>
                </c:pt>
                <c:pt idx="15035">
                  <c:v>8.4177560806274396</c:v>
                </c:pt>
                <c:pt idx="15036">
                  <c:v>8.4064073562621999</c:v>
                </c:pt>
                <c:pt idx="15037">
                  <c:v>8.3971195220947195</c:v>
                </c:pt>
                <c:pt idx="15038">
                  <c:v>8.3885774612426705</c:v>
                </c:pt>
                <c:pt idx="15039">
                  <c:v>8.3786125183105398</c:v>
                </c:pt>
                <c:pt idx="15040">
                  <c:v>8.3680667877197195</c:v>
                </c:pt>
                <c:pt idx="15041">
                  <c:v>8.3580112457275302</c:v>
                </c:pt>
                <c:pt idx="15042">
                  <c:v>8.3456735610961896</c:v>
                </c:pt>
                <c:pt idx="15043">
                  <c:v>8.3354988098144496</c:v>
                </c:pt>
                <c:pt idx="15044">
                  <c:v>8.3247184753417898</c:v>
                </c:pt>
                <c:pt idx="15045">
                  <c:v>8.3130607604980398</c:v>
                </c:pt>
                <c:pt idx="15046">
                  <c:v>8.3021745681762606</c:v>
                </c:pt>
                <c:pt idx="15047">
                  <c:v>8.2904691696166903</c:v>
                </c:pt>
                <c:pt idx="15048">
                  <c:v>8.2774095535278303</c:v>
                </c:pt>
                <c:pt idx="15049">
                  <c:v>8.2652215957641602</c:v>
                </c:pt>
                <c:pt idx="15050">
                  <c:v>8.2534303665161097</c:v>
                </c:pt>
                <c:pt idx="15051">
                  <c:v>8.2406272888183505</c:v>
                </c:pt>
                <c:pt idx="15052">
                  <c:v>8.2290248870849592</c:v>
                </c:pt>
                <c:pt idx="15053">
                  <c:v>8.2159271240234304</c:v>
                </c:pt>
                <c:pt idx="15054">
                  <c:v>8.2043561935424805</c:v>
                </c:pt>
                <c:pt idx="15055">
                  <c:v>8.1922063827514595</c:v>
                </c:pt>
                <c:pt idx="15056">
                  <c:v>8.17974758148193</c:v>
                </c:pt>
                <c:pt idx="15057">
                  <c:v>8.1672811508178693</c:v>
                </c:pt>
                <c:pt idx="15058">
                  <c:v>8.15606594085693</c:v>
                </c:pt>
                <c:pt idx="15059">
                  <c:v>8.1449394226074201</c:v>
                </c:pt>
                <c:pt idx="15060">
                  <c:v>8.1333885192871005</c:v>
                </c:pt>
                <c:pt idx="15061">
                  <c:v>8.1208105087280202</c:v>
                </c:pt>
                <c:pt idx="15062">
                  <c:v>8.1072454452514595</c:v>
                </c:pt>
                <c:pt idx="15063">
                  <c:v>8.0940427780151296</c:v>
                </c:pt>
                <c:pt idx="15064">
                  <c:v>8.0805072784423793</c:v>
                </c:pt>
                <c:pt idx="15065">
                  <c:v>8.0669651031494105</c:v>
                </c:pt>
                <c:pt idx="15066">
                  <c:v>8.0537443161010707</c:v>
                </c:pt>
                <c:pt idx="15067">
                  <c:v>8.0388984680175692</c:v>
                </c:pt>
                <c:pt idx="15068">
                  <c:v>8.0238571166992099</c:v>
                </c:pt>
                <c:pt idx="15069">
                  <c:v>8.0089473724365199</c:v>
                </c:pt>
                <c:pt idx="15070">
                  <c:v>7.9940953254699698</c:v>
                </c:pt>
                <c:pt idx="15071">
                  <c:v>7.9790072441101003</c:v>
                </c:pt>
                <c:pt idx="15072">
                  <c:v>7.9623618125915501</c:v>
                </c:pt>
                <c:pt idx="15073">
                  <c:v>7.9441323280334402</c:v>
                </c:pt>
                <c:pt idx="15074">
                  <c:v>7.9237265586853001</c:v>
                </c:pt>
                <c:pt idx="15075">
                  <c:v>7.9004797935485804</c:v>
                </c:pt>
                <c:pt idx="15076">
                  <c:v>7.8724241256713796</c:v>
                </c:pt>
                <c:pt idx="15077">
                  <c:v>7.8434729576110804</c:v>
                </c:pt>
                <c:pt idx="15078">
                  <c:v>7.8130569458007804</c:v>
                </c:pt>
                <c:pt idx="15079">
                  <c:v>7.78183841705322</c:v>
                </c:pt>
                <c:pt idx="15080">
                  <c:v>7.7514004707336399</c:v>
                </c:pt>
                <c:pt idx="15081">
                  <c:v>7.7238125801086399</c:v>
                </c:pt>
                <c:pt idx="15082">
                  <c:v>7.6998062133789</c:v>
                </c:pt>
                <c:pt idx="15083">
                  <c:v>7.6794438362121502</c:v>
                </c:pt>
                <c:pt idx="15084">
                  <c:v>7.6616230010986301</c:v>
                </c:pt>
                <c:pt idx="15085">
                  <c:v>7.6478509902954102</c:v>
                </c:pt>
                <c:pt idx="15086">
                  <c:v>7.6402473449706996</c:v>
                </c:pt>
                <c:pt idx="15087">
                  <c:v>7.6369924545287997</c:v>
                </c:pt>
                <c:pt idx="15088">
                  <c:v>7.63449954986572</c:v>
                </c:pt>
                <c:pt idx="15089">
                  <c:v>7.6331377029418901</c:v>
                </c:pt>
                <c:pt idx="15090">
                  <c:v>7.6315364837646396</c:v>
                </c:pt>
                <c:pt idx="15091">
                  <c:v>7.6300644874572701</c:v>
                </c:pt>
                <c:pt idx="15092">
                  <c:v>7.6275868415832502</c:v>
                </c:pt>
                <c:pt idx="15093">
                  <c:v>7.6250014305114702</c:v>
                </c:pt>
                <c:pt idx="15094">
                  <c:v>7.6233329772949201</c:v>
                </c:pt>
                <c:pt idx="15095">
                  <c:v>7.6216292381286603</c:v>
                </c:pt>
                <c:pt idx="15096">
                  <c:v>7.6193509101867596</c:v>
                </c:pt>
                <c:pt idx="15097">
                  <c:v>7.6163053512573198</c:v>
                </c:pt>
                <c:pt idx="15098">
                  <c:v>7.6149845123290998</c:v>
                </c:pt>
                <c:pt idx="15099">
                  <c:v>7.6140108108520499</c:v>
                </c:pt>
                <c:pt idx="15100">
                  <c:v>7.6135573387145898</c:v>
                </c:pt>
                <c:pt idx="15101">
                  <c:v>7.6129045486450098</c:v>
                </c:pt>
                <c:pt idx="15102">
                  <c:v>7.6131258010864196</c:v>
                </c:pt>
                <c:pt idx="15103">
                  <c:v>7.6118917465209899</c:v>
                </c:pt>
                <c:pt idx="15104">
                  <c:v>7.6090097427368102</c:v>
                </c:pt>
                <c:pt idx="15105">
                  <c:v>7.6061520576476997</c:v>
                </c:pt>
                <c:pt idx="15106">
                  <c:v>7.6051573753356898</c:v>
                </c:pt>
                <c:pt idx="15107">
                  <c:v>7.6026759147643999</c:v>
                </c:pt>
                <c:pt idx="15108">
                  <c:v>7.5993676185607901</c:v>
                </c:pt>
                <c:pt idx="15109">
                  <c:v>7.5957169532775799</c:v>
                </c:pt>
                <c:pt idx="15110">
                  <c:v>7.5930032730102504</c:v>
                </c:pt>
                <c:pt idx="15111">
                  <c:v>7.5893344879150302</c:v>
                </c:pt>
                <c:pt idx="15112">
                  <c:v>7.5847353935241602</c:v>
                </c:pt>
                <c:pt idx="15113">
                  <c:v>7.5797967910766602</c:v>
                </c:pt>
                <c:pt idx="15114">
                  <c:v>7.5755891799926696</c:v>
                </c:pt>
                <c:pt idx="15115">
                  <c:v>7.5720772743225</c:v>
                </c:pt>
                <c:pt idx="15116">
                  <c:v>7.566828250885</c:v>
                </c:pt>
                <c:pt idx="15117">
                  <c:v>7.5621829032897896</c:v>
                </c:pt>
                <c:pt idx="15118">
                  <c:v>7.5573296546936</c:v>
                </c:pt>
                <c:pt idx="15119">
                  <c:v>7.5537443161010698</c:v>
                </c:pt>
                <c:pt idx="15120">
                  <c:v>7.5482149124145499</c:v>
                </c:pt>
                <c:pt idx="15121">
                  <c:v>7.5442490577697701</c:v>
                </c:pt>
                <c:pt idx="15122">
                  <c:v>7.5390133857726997</c:v>
                </c:pt>
                <c:pt idx="15123">
                  <c:v>7.5349216461181596</c:v>
                </c:pt>
                <c:pt idx="15124">
                  <c:v>7.5309700965881303</c:v>
                </c:pt>
                <c:pt idx="15125">
                  <c:v>7.5257234573364196</c:v>
                </c:pt>
                <c:pt idx="15126">
                  <c:v>7.5186867713928196</c:v>
                </c:pt>
                <c:pt idx="15127">
                  <c:v>7.5106711387634197</c:v>
                </c:pt>
                <c:pt idx="15128">
                  <c:v>7.5047326087951598</c:v>
                </c:pt>
                <c:pt idx="15129">
                  <c:v>7.4974226951599103</c:v>
                </c:pt>
                <c:pt idx="15130">
                  <c:v>7.4906368255615199</c:v>
                </c:pt>
                <c:pt idx="15131">
                  <c:v>7.4819240570068297</c:v>
                </c:pt>
                <c:pt idx="15132">
                  <c:v>7.4741363525390598</c:v>
                </c:pt>
                <c:pt idx="15133">
                  <c:v>7.4656314849853498</c:v>
                </c:pt>
                <c:pt idx="15134">
                  <c:v>7.4561614990234304</c:v>
                </c:pt>
                <c:pt idx="15135">
                  <c:v>7.4469947814941397</c:v>
                </c:pt>
                <c:pt idx="15136">
                  <c:v>7.4390568733215297</c:v>
                </c:pt>
                <c:pt idx="15137">
                  <c:v>7.4318480491638104</c:v>
                </c:pt>
                <c:pt idx="15138">
                  <c:v>7.4226384162902797</c:v>
                </c:pt>
                <c:pt idx="15139">
                  <c:v>7.4111337661743102</c:v>
                </c:pt>
                <c:pt idx="15140">
                  <c:v>7.3994021415710396</c:v>
                </c:pt>
                <c:pt idx="15141">
                  <c:v>7.38810014724731</c:v>
                </c:pt>
                <c:pt idx="15142">
                  <c:v>7.3777885437011701</c:v>
                </c:pt>
                <c:pt idx="15143">
                  <c:v>7.3658566474914497</c:v>
                </c:pt>
                <c:pt idx="15144">
                  <c:v>7.3529357910156197</c:v>
                </c:pt>
                <c:pt idx="15145">
                  <c:v>7.34063720703125</c:v>
                </c:pt>
                <c:pt idx="15146">
                  <c:v>7.3269753456115696</c:v>
                </c:pt>
                <c:pt idx="15147">
                  <c:v>7.3139724731445304</c:v>
                </c:pt>
                <c:pt idx="15148">
                  <c:v>7.2992148399353001</c:v>
                </c:pt>
                <c:pt idx="15149">
                  <c:v>7.2868194580078098</c:v>
                </c:pt>
                <c:pt idx="15150">
                  <c:v>7.2731361389160103</c:v>
                </c:pt>
                <c:pt idx="15151">
                  <c:v>7.2589149475097603</c:v>
                </c:pt>
                <c:pt idx="15152">
                  <c:v>7.2424979209899902</c:v>
                </c:pt>
                <c:pt idx="15153">
                  <c:v>7.2273306846618599</c:v>
                </c:pt>
                <c:pt idx="15154">
                  <c:v>7.2120661735534597</c:v>
                </c:pt>
                <c:pt idx="15155">
                  <c:v>7.1947216987609801</c:v>
                </c:pt>
                <c:pt idx="15156">
                  <c:v>7.1788163185119602</c:v>
                </c:pt>
                <c:pt idx="15157">
                  <c:v>7.1601963043212802</c:v>
                </c:pt>
                <c:pt idx="15158">
                  <c:v>7.1395764350891104</c:v>
                </c:pt>
                <c:pt idx="15159">
                  <c:v>7.1159477233886701</c:v>
                </c:pt>
                <c:pt idx="15160">
                  <c:v>7.0884151458740199</c:v>
                </c:pt>
                <c:pt idx="15161">
                  <c:v>7.0542297363281197</c:v>
                </c:pt>
                <c:pt idx="15162">
                  <c:v>7.01517629623413</c:v>
                </c:pt>
                <c:pt idx="15163">
                  <c:v>6.96901035308837</c:v>
                </c:pt>
                <c:pt idx="15164">
                  <c:v>6.9202089309692303</c:v>
                </c:pt>
                <c:pt idx="15165">
                  <c:v>6.87019920349121</c:v>
                </c:pt>
                <c:pt idx="15166">
                  <c:v>6.8151588439941397</c:v>
                </c:pt>
                <c:pt idx="15167">
                  <c:v>6.7562775611877397</c:v>
                </c:pt>
                <c:pt idx="15168">
                  <c:v>6.6948204040527299</c:v>
                </c:pt>
                <c:pt idx="15169">
                  <c:v>6.6325616836547798</c:v>
                </c:pt>
                <c:pt idx="15170">
                  <c:v>6.5708084106445304</c:v>
                </c:pt>
                <c:pt idx="15171">
                  <c:v>6.5102028846740696</c:v>
                </c:pt>
                <c:pt idx="15172">
                  <c:v>6.4468908309936497</c:v>
                </c:pt>
                <c:pt idx="15173">
                  <c:v>6.3826785087585396</c:v>
                </c:pt>
                <c:pt idx="15174">
                  <c:v>6.31733798980712</c:v>
                </c:pt>
                <c:pt idx="15175">
                  <c:v>6.2527470588684002</c:v>
                </c:pt>
                <c:pt idx="15176">
                  <c:v>6.1927919387817303</c:v>
                </c:pt>
                <c:pt idx="15177">
                  <c:v>6.1388783454895002</c:v>
                </c:pt>
                <c:pt idx="15178">
                  <c:v>6.0896019935607901</c:v>
                </c:pt>
                <c:pt idx="15179">
                  <c:v>6.0448722839355398</c:v>
                </c:pt>
                <c:pt idx="15180">
                  <c:v>6.0068726539611799</c:v>
                </c:pt>
                <c:pt idx="15181">
                  <c:v>5.9741353988647399</c:v>
                </c:pt>
                <c:pt idx="15182">
                  <c:v>5.9500865936279199</c:v>
                </c:pt>
                <c:pt idx="15183">
                  <c:v>5.9336304664611799</c:v>
                </c:pt>
                <c:pt idx="15184">
                  <c:v>5.9228644371032697</c:v>
                </c:pt>
                <c:pt idx="15185">
                  <c:v>5.9167704582214302</c:v>
                </c:pt>
                <c:pt idx="15186">
                  <c:v>5.9113316535949698</c:v>
                </c:pt>
                <c:pt idx="15187">
                  <c:v>5.9064683914184499</c:v>
                </c:pt>
                <c:pt idx="15188">
                  <c:v>5.9034070968627903</c:v>
                </c:pt>
                <c:pt idx="15189">
                  <c:v>5.8995366096496502</c:v>
                </c:pt>
                <c:pt idx="15190">
                  <c:v>5.8945665359496999</c:v>
                </c:pt>
                <c:pt idx="15191">
                  <c:v>5.8909497261047301</c:v>
                </c:pt>
                <c:pt idx="15192">
                  <c:v>5.88759088516235</c:v>
                </c:pt>
                <c:pt idx="15193">
                  <c:v>5.8854956626892001</c:v>
                </c:pt>
                <c:pt idx="15194">
                  <c:v>5.8843998908996502</c:v>
                </c:pt>
                <c:pt idx="15195">
                  <c:v>5.8804631233215297</c:v>
                </c:pt>
                <c:pt idx="15196">
                  <c:v>5.8762698173522896</c:v>
                </c:pt>
                <c:pt idx="15197">
                  <c:v>5.8715214729309002</c:v>
                </c:pt>
                <c:pt idx="15198">
                  <c:v>5.8658967018127397</c:v>
                </c:pt>
                <c:pt idx="15199">
                  <c:v>5.8602228164672798</c:v>
                </c:pt>
                <c:pt idx="15200">
                  <c:v>5.8555517196655202</c:v>
                </c:pt>
                <c:pt idx="15201">
                  <c:v>5.8492646217346103</c:v>
                </c:pt>
                <c:pt idx="15202">
                  <c:v>5.8423748016357404</c:v>
                </c:pt>
                <c:pt idx="15203">
                  <c:v>5.8376555442809996</c:v>
                </c:pt>
                <c:pt idx="15204">
                  <c:v>5.8333797454833896</c:v>
                </c:pt>
                <c:pt idx="15205">
                  <c:v>5.8287549018859801</c:v>
                </c:pt>
                <c:pt idx="15206">
                  <c:v>5.8258357048034597</c:v>
                </c:pt>
                <c:pt idx="15207">
                  <c:v>5.8232612609863201</c:v>
                </c:pt>
                <c:pt idx="15208">
                  <c:v>5.8222270011901802</c:v>
                </c:pt>
                <c:pt idx="15209">
                  <c:v>5.8213644027709899</c:v>
                </c:pt>
                <c:pt idx="15210">
                  <c:v>5.8209161758422798</c:v>
                </c:pt>
                <c:pt idx="15211">
                  <c:v>5.8228702545165998</c:v>
                </c:pt>
                <c:pt idx="15212">
                  <c:v>5.8249144554138104</c:v>
                </c:pt>
                <c:pt idx="15213">
                  <c:v>5.8256344795226997</c:v>
                </c:pt>
                <c:pt idx="15214">
                  <c:v>5.8253645896911603</c:v>
                </c:pt>
                <c:pt idx="15215">
                  <c:v>5.8253426551818803</c:v>
                </c:pt>
                <c:pt idx="15216">
                  <c:v>5.8243474960327104</c:v>
                </c:pt>
                <c:pt idx="15217">
                  <c:v>5.8234524726867596</c:v>
                </c:pt>
                <c:pt idx="15218">
                  <c:v>5.8225364685058496</c:v>
                </c:pt>
                <c:pt idx="15219">
                  <c:v>5.8206219673156703</c:v>
                </c:pt>
                <c:pt idx="15220">
                  <c:v>5.8187351226806596</c:v>
                </c:pt>
                <c:pt idx="15221">
                  <c:v>5.81534624099731</c:v>
                </c:pt>
                <c:pt idx="15222">
                  <c:v>5.8104510307312003</c:v>
                </c:pt>
                <c:pt idx="15223">
                  <c:v>5.8069968223571697</c:v>
                </c:pt>
                <c:pt idx="15224">
                  <c:v>5.8055486679077104</c:v>
                </c:pt>
                <c:pt idx="15225">
                  <c:v>5.8033585548400799</c:v>
                </c:pt>
                <c:pt idx="15226">
                  <c:v>5.8019218444824201</c:v>
                </c:pt>
                <c:pt idx="15227">
                  <c:v>5.8000202178954998</c:v>
                </c:pt>
                <c:pt idx="15228">
                  <c:v>5.7964663505554102</c:v>
                </c:pt>
                <c:pt idx="15229">
                  <c:v>5.7934002876281703</c:v>
                </c:pt>
                <c:pt idx="15230">
                  <c:v>5.7875156402587802</c:v>
                </c:pt>
                <c:pt idx="15231">
                  <c:v>5.7799224853515598</c:v>
                </c:pt>
                <c:pt idx="15232">
                  <c:v>5.77079010009765</c:v>
                </c:pt>
                <c:pt idx="15233">
                  <c:v>5.7561254501342702</c:v>
                </c:pt>
                <c:pt idx="15234">
                  <c:v>5.7370891571044904</c:v>
                </c:pt>
                <c:pt idx="15235">
                  <c:v>5.7124977111816397</c:v>
                </c:pt>
                <c:pt idx="15236">
                  <c:v>5.6805763244628897</c:v>
                </c:pt>
                <c:pt idx="15237">
                  <c:v>5.6372375488281197</c:v>
                </c:pt>
                <c:pt idx="15238">
                  <c:v>5.5940823554992596</c:v>
                </c:pt>
                <c:pt idx="15239">
                  <c:v>5.55627393722534</c:v>
                </c:pt>
                <c:pt idx="15240">
                  <c:v>5.5227594375610298</c:v>
                </c:pt>
                <c:pt idx="15241">
                  <c:v>5.4933567047119096</c:v>
                </c:pt>
                <c:pt idx="15242">
                  <c:v>5.4686021804809499</c:v>
                </c:pt>
                <c:pt idx="15243">
                  <c:v>5.4490418434143004</c:v>
                </c:pt>
                <c:pt idx="15244">
                  <c:v>5.4329066276550204</c:v>
                </c:pt>
                <c:pt idx="15245">
                  <c:v>5.4250035285949698</c:v>
                </c:pt>
                <c:pt idx="15246">
                  <c:v>5.4242410659790004</c:v>
                </c:pt>
                <c:pt idx="15247">
                  <c:v>5.4348392486572203</c:v>
                </c:pt>
                <c:pt idx="15248">
                  <c:v>5.4481315612792898</c:v>
                </c:pt>
                <c:pt idx="15249">
                  <c:v>5.4582099914550701</c:v>
                </c:pt>
                <c:pt idx="15250">
                  <c:v>5.46557092666625</c:v>
                </c:pt>
                <c:pt idx="15251">
                  <c:v>5.4723010063171298</c:v>
                </c:pt>
                <c:pt idx="15252">
                  <c:v>5.4781599044799796</c:v>
                </c:pt>
                <c:pt idx="15253">
                  <c:v>5.4832391738891602</c:v>
                </c:pt>
                <c:pt idx="15254">
                  <c:v>5.4866585731506303</c:v>
                </c:pt>
                <c:pt idx="15255">
                  <c:v>5.4889841079711896</c:v>
                </c:pt>
                <c:pt idx="15256">
                  <c:v>5.4920220375061</c:v>
                </c:pt>
                <c:pt idx="15257">
                  <c:v>5.4956274032592702</c:v>
                </c:pt>
                <c:pt idx="15258">
                  <c:v>5.4983921051025302</c:v>
                </c:pt>
                <c:pt idx="15259">
                  <c:v>5.5005469322204501</c:v>
                </c:pt>
                <c:pt idx="15260">
                  <c:v>5.5017781257629297</c:v>
                </c:pt>
                <c:pt idx="15261">
                  <c:v>5.5021290779113698</c:v>
                </c:pt>
                <c:pt idx="15262">
                  <c:v>5.5039696693420401</c:v>
                </c:pt>
                <c:pt idx="15263">
                  <c:v>5.5046977996826101</c:v>
                </c:pt>
                <c:pt idx="15264">
                  <c:v>5.5067043304443297</c:v>
                </c:pt>
                <c:pt idx="15265">
                  <c:v>5.5094051361083896</c:v>
                </c:pt>
                <c:pt idx="15266">
                  <c:v>5.5097584724426198</c:v>
                </c:pt>
                <c:pt idx="15267">
                  <c:v>5.5105834007263104</c:v>
                </c:pt>
                <c:pt idx="15268">
                  <c:v>5.5104093551635698</c:v>
                </c:pt>
                <c:pt idx="15269">
                  <c:v>5.5099821090698198</c:v>
                </c:pt>
                <c:pt idx="15270">
                  <c:v>5.5104689598083398</c:v>
                </c:pt>
                <c:pt idx="15271">
                  <c:v>5.51102590560913</c:v>
                </c:pt>
                <c:pt idx="15272">
                  <c:v>5.5100865364074698</c:v>
                </c:pt>
                <c:pt idx="15273">
                  <c:v>5.5090308189392001</c:v>
                </c:pt>
                <c:pt idx="15274">
                  <c:v>5.50789022445678</c:v>
                </c:pt>
                <c:pt idx="15275">
                  <c:v>5.5068240165710396</c:v>
                </c:pt>
                <c:pt idx="15276">
                  <c:v>5.50616455078125</c:v>
                </c:pt>
                <c:pt idx="15277">
                  <c:v>5.5053391456604004</c:v>
                </c:pt>
                <c:pt idx="15278">
                  <c:v>5.5043735504150302</c:v>
                </c:pt>
                <c:pt idx="15279">
                  <c:v>5.5024766921996999</c:v>
                </c:pt>
                <c:pt idx="15280">
                  <c:v>5.5006718635559002</c:v>
                </c:pt>
                <c:pt idx="15281">
                  <c:v>5.4987659454345703</c:v>
                </c:pt>
                <c:pt idx="15282">
                  <c:v>5.4971218109130797</c:v>
                </c:pt>
                <c:pt idx="15283">
                  <c:v>5.4965367317199698</c:v>
                </c:pt>
                <c:pt idx="15284">
                  <c:v>5.4947543144226003</c:v>
                </c:pt>
                <c:pt idx="15285">
                  <c:v>5.4912037849426198</c:v>
                </c:pt>
                <c:pt idx="15286">
                  <c:v>5.4873914718627903</c:v>
                </c:pt>
                <c:pt idx="15287">
                  <c:v>5.4831109046936</c:v>
                </c:pt>
                <c:pt idx="15288">
                  <c:v>5.4782614707946697</c:v>
                </c:pt>
                <c:pt idx="15289">
                  <c:v>5.4740781784057599</c:v>
                </c:pt>
                <c:pt idx="15290">
                  <c:v>5.4686908721923801</c:v>
                </c:pt>
                <c:pt idx="15291">
                  <c:v>5.46380519866943</c:v>
                </c:pt>
                <c:pt idx="15292">
                  <c:v>5.4576292037963796</c:v>
                </c:pt>
                <c:pt idx="15293">
                  <c:v>5.4489235877990696</c:v>
                </c:pt>
                <c:pt idx="15294">
                  <c:v>5.43892097473144</c:v>
                </c:pt>
                <c:pt idx="15295">
                  <c:v>5.4306516647338796</c:v>
                </c:pt>
                <c:pt idx="15296">
                  <c:v>5.4230370521545401</c:v>
                </c:pt>
                <c:pt idx="15297">
                  <c:v>5.4150414466857901</c:v>
                </c:pt>
                <c:pt idx="15298">
                  <c:v>5.4075126647949201</c:v>
                </c:pt>
                <c:pt idx="15299">
                  <c:v>5.3991637229919398</c:v>
                </c:pt>
                <c:pt idx="15300">
                  <c:v>5.3914794921875</c:v>
                </c:pt>
                <c:pt idx="15301">
                  <c:v>5.3829374313354403</c:v>
                </c:pt>
                <c:pt idx="15302">
                  <c:v>5.3734712600707999</c:v>
                </c:pt>
                <c:pt idx="15303">
                  <c:v>5.36572265625</c:v>
                </c:pt>
                <c:pt idx="15304">
                  <c:v>5.3583030700683496</c:v>
                </c:pt>
                <c:pt idx="15305">
                  <c:v>5.34999179840087</c:v>
                </c:pt>
                <c:pt idx="15306">
                  <c:v>5.34238529205322</c:v>
                </c:pt>
                <c:pt idx="15307">
                  <c:v>5.3339505195617596</c:v>
                </c:pt>
                <c:pt idx="15308">
                  <c:v>5.3250002861022896</c:v>
                </c:pt>
                <c:pt idx="15309">
                  <c:v>5.3171963691711399</c:v>
                </c:pt>
                <c:pt idx="15310">
                  <c:v>5.3098640441894496</c:v>
                </c:pt>
                <c:pt idx="15311">
                  <c:v>5.3021516799926696</c:v>
                </c:pt>
                <c:pt idx="15312">
                  <c:v>5.2948112487792898</c:v>
                </c:pt>
                <c:pt idx="15313">
                  <c:v>5.2865753173828098</c:v>
                </c:pt>
                <c:pt idx="15314">
                  <c:v>5.28008937835693</c:v>
                </c:pt>
                <c:pt idx="15315">
                  <c:v>5.27491855621337</c:v>
                </c:pt>
                <c:pt idx="15316">
                  <c:v>5.2683906555175701</c:v>
                </c:pt>
                <c:pt idx="15317">
                  <c:v>5.2626309394836399</c:v>
                </c:pt>
                <c:pt idx="15318">
                  <c:v>5.2567605972290004</c:v>
                </c:pt>
                <c:pt idx="15319">
                  <c:v>5.2503571510314897</c:v>
                </c:pt>
                <c:pt idx="15320">
                  <c:v>5.2453479766845703</c:v>
                </c:pt>
                <c:pt idx="15321">
                  <c:v>5.2397685050964302</c:v>
                </c:pt>
                <c:pt idx="15322">
                  <c:v>5.2342429161071697</c:v>
                </c:pt>
                <c:pt idx="15323">
                  <c:v>5.22987604141235</c:v>
                </c:pt>
                <c:pt idx="15324">
                  <c:v>5.2263708114623997</c:v>
                </c:pt>
                <c:pt idx="15325">
                  <c:v>5.2218561172485298</c:v>
                </c:pt>
                <c:pt idx="15326">
                  <c:v>5.2160987854003897</c:v>
                </c:pt>
                <c:pt idx="15327">
                  <c:v>5.2107458114623997</c:v>
                </c:pt>
                <c:pt idx="15328">
                  <c:v>5.2055110931396396</c:v>
                </c:pt>
                <c:pt idx="15329">
                  <c:v>5.2009682655334402</c:v>
                </c:pt>
                <c:pt idx="15330">
                  <c:v>5.1949310302734304</c:v>
                </c:pt>
                <c:pt idx="15331">
                  <c:v>5.1890068054199201</c:v>
                </c:pt>
                <c:pt idx="15332">
                  <c:v>5.1835837364196697</c:v>
                </c:pt>
                <c:pt idx="15333">
                  <c:v>5.1770448684692303</c:v>
                </c:pt>
                <c:pt idx="15334">
                  <c:v>5.1705112457275302</c:v>
                </c:pt>
                <c:pt idx="15335">
                  <c:v>5.163996219635</c:v>
                </c:pt>
                <c:pt idx="15336">
                  <c:v>5.1586732864379803</c:v>
                </c:pt>
                <c:pt idx="15337">
                  <c:v>5.1535239219665501</c:v>
                </c:pt>
                <c:pt idx="15338">
                  <c:v>5.1476292610168404</c:v>
                </c:pt>
                <c:pt idx="15339">
                  <c:v>5.1409111022949201</c:v>
                </c:pt>
                <c:pt idx="15340">
                  <c:v>5.1340365409851003</c:v>
                </c:pt>
                <c:pt idx="15341">
                  <c:v>5.1276049613952601</c:v>
                </c:pt>
                <c:pt idx="15342">
                  <c:v>5.1212439537048304</c:v>
                </c:pt>
                <c:pt idx="15343">
                  <c:v>5.1156344413757298</c:v>
                </c:pt>
                <c:pt idx="15344">
                  <c:v>5.1076941490173304</c:v>
                </c:pt>
                <c:pt idx="15345">
                  <c:v>5.09993124008178</c:v>
                </c:pt>
                <c:pt idx="15346">
                  <c:v>5.0921516418456996</c:v>
                </c:pt>
                <c:pt idx="15347">
                  <c:v>5.0835652351379297</c:v>
                </c:pt>
                <c:pt idx="15348">
                  <c:v>5.0742049217224103</c:v>
                </c:pt>
                <c:pt idx="15349">
                  <c:v>5.0646953582763601</c:v>
                </c:pt>
                <c:pt idx="15350">
                  <c:v>5.0555133819579998</c:v>
                </c:pt>
                <c:pt idx="15351">
                  <c:v>5.0461244583129803</c:v>
                </c:pt>
                <c:pt idx="15352">
                  <c:v>5.0365962982177699</c:v>
                </c:pt>
                <c:pt idx="15353">
                  <c:v>5.0262374877929599</c:v>
                </c:pt>
                <c:pt idx="15354">
                  <c:v>5.0156755447387598</c:v>
                </c:pt>
                <c:pt idx="15355">
                  <c:v>5.00422811508178</c:v>
                </c:pt>
                <c:pt idx="15356">
                  <c:v>4.9925131797790501</c:v>
                </c:pt>
                <c:pt idx="15357">
                  <c:v>4.9796023368835396</c:v>
                </c:pt>
                <c:pt idx="15358">
                  <c:v>4.9686322212219203</c:v>
                </c:pt>
                <c:pt idx="15359">
                  <c:v>4.9577097892761204</c:v>
                </c:pt>
                <c:pt idx="15360">
                  <c:v>4.9443931579589799</c:v>
                </c:pt>
                <c:pt idx="15361">
                  <c:v>4.9276795387268004</c:v>
                </c:pt>
                <c:pt idx="15362">
                  <c:v>4.9117083549499503</c:v>
                </c:pt>
                <c:pt idx="15363">
                  <c:v>4.8986296653747496</c:v>
                </c:pt>
                <c:pt idx="15364">
                  <c:v>4.8878817558288503</c:v>
                </c:pt>
                <c:pt idx="15365">
                  <c:v>4.8776793479919398</c:v>
                </c:pt>
                <c:pt idx="15366">
                  <c:v>4.8678102493286097</c:v>
                </c:pt>
                <c:pt idx="15367">
                  <c:v>4.8602256774902299</c:v>
                </c:pt>
                <c:pt idx="15368">
                  <c:v>4.8521308898925701</c:v>
                </c:pt>
                <c:pt idx="15369">
                  <c:v>4.8441824913024902</c:v>
                </c:pt>
                <c:pt idx="15370">
                  <c:v>4.8375377655029199</c:v>
                </c:pt>
                <c:pt idx="15371">
                  <c:v>4.8341636657714799</c:v>
                </c:pt>
                <c:pt idx="15372">
                  <c:v>4.8296952247619602</c:v>
                </c:pt>
                <c:pt idx="15373">
                  <c:v>4.8237843513488698</c:v>
                </c:pt>
                <c:pt idx="15374">
                  <c:v>4.81664562225341</c:v>
                </c:pt>
                <c:pt idx="15375">
                  <c:v>4.8087487220764098</c:v>
                </c:pt>
                <c:pt idx="15376">
                  <c:v>4.7999715805053702</c:v>
                </c:pt>
                <c:pt idx="15377">
                  <c:v>4.79123783111572</c:v>
                </c:pt>
                <c:pt idx="15378">
                  <c:v>4.7818927764892498</c:v>
                </c:pt>
                <c:pt idx="15379">
                  <c:v>4.7731175422668404</c:v>
                </c:pt>
                <c:pt idx="15380">
                  <c:v>4.7653841972351003</c:v>
                </c:pt>
                <c:pt idx="15381">
                  <c:v>4.7574481964111301</c:v>
                </c:pt>
                <c:pt idx="15382">
                  <c:v>4.7498779296875</c:v>
                </c:pt>
                <c:pt idx="15383">
                  <c:v>4.7415137290954501</c:v>
                </c:pt>
                <c:pt idx="15384">
                  <c:v>4.7333064079284597</c:v>
                </c:pt>
                <c:pt idx="15385">
                  <c:v>4.72550344467163</c:v>
                </c:pt>
                <c:pt idx="15386">
                  <c:v>4.7189030647277797</c:v>
                </c:pt>
                <c:pt idx="15387">
                  <c:v>4.7100310325622496</c:v>
                </c:pt>
                <c:pt idx="15388">
                  <c:v>4.7022271156311</c:v>
                </c:pt>
                <c:pt idx="15389">
                  <c:v>4.6929736137390101</c:v>
                </c:pt>
                <c:pt idx="15390">
                  <c:v>4.6839680671691797</c:v>
                </c:pt>
                <c:pt idx="15391">
                  <c:v>4.6739253997802699</c:v>
                </c:pt>
                <c:pt idx="15392">
                  <c:v>4.6627206802368102</c:v>
                </c:pt>
                <c:pt idx="15393">
                  <c:v>4.6502375602722097</c:v>
                </c:pt>
                <c:pt idx="15394">
                  <c:v>4.63641357421875</c:v>
                </c:pt>
                <c:pt idx="15395">
                  <c:v>4.6224546432495099</c:v>
                </c:pt>
                <c:pt idx="15396">
                  <c:v>4.6098227500915501</c:v>
                </c:pt>
                <c:pt idx="15397">
                  <c:v>4.5999326705932599</c:v>
                </c:pt>
                <c:pt idx="15398">
                  <c:v>4.5909795761108301</c:v>
                </c:pt>
                <c:pt idx="15399">
                  <c:v>4.5843739509582502</c:v>
                </c:pt>
                <c:pt idx="15400">
                  <c:v>4.5770483016967702</c:v>
                </c:pt>
                <c:pt idx="15401">
                  <c:v>4.5700206756591699</c:v>
                </c:pt>
                <c:pt idx="15402">
                  <c:v>4.5639514923095703</c:v>
                </c:pt>
                <c:pt idx="15403">
                  <c:v>4.5587968826293901</c:v>
                </c:pt>
                <c:pt idx="15404">
                  <c:v>4.5540642738342196</c:v>
                </c:pt>
                <c:pt idx="15405">
                  <c:v>4.5503277778625399</c:v>
                </c:pt>
                <c:pt idx="15406">
                  <c:v>4.5439639091491602</c:v>
                </c:pt>
                <c:pt idx="15407">
                  <c:v>4.5363583564758301</c:v>
                </c:pt>
                <c:pt idx="15408">
                  <c:v>4.5269737243652299</c:v>
                </c:pt>
                <c:pt idx="15409">
                  <c:v>4.5161356925964302</c:v>
                </c:pt>
                <c:pt idx="15410">
                  <c:v>4.5041656494140598</c:v>
                </c:pt>
                <c:pt idx="15411">
                  <c:v>4.4929380416870099</c:v>
                </c:pt>
                <c:pt idx="15412">
                  <c:v>4.4818334579467702</c:v>
                </c:pt>
                <c:pt idx="15413">
                  <c:v>4.4687566757202104</c:v>
                </c:pt>
                <c:pt idx="15414">
                  <c:v>4.4563794136047301</c:v>
                </c:pt>
                <c:pt idx="15415">
                  <c:v>4.44321537017822</c:v>
                </c:pt>
                <c:pt idx="15416">
                  <c:v>4.4299449920654199</c:v>
                </c:pt>
                <c:pt idx="15417">
                  <c:v>4.4149956703186</c:v>
                </c:pt>
                <c:pt idx="15418">
                  <c:v>4.3996844291687003</c:v>
                </c:pt>
                <c:pt idx="15419">
                  <c:v>4.3831152915954501</c:v>
                </c:pt>
                <c:pt idx="15420">
                  <c:v>4.3652558326721103</c:v>
                </c:pt>
                <c:pt idx="15421">
                  <c:v>4.3454184532165501</c:v>
                </c:pt>
                <c:pt idx="15422">
                  <c:v>4.3245782852172798</c:v>
                </c:pt>
                <c:pt idx="15423">
                  <c:v>4.3048367500305096</c:v>
                </c:pt>
                <c:pt idx="15424">
                  <c:v>4.2837200164794904</c:v>
                </c:pt>
                <c:pt idx="15425">
                  <c:v>4.2615942955017001</c:v>
                </c:pt>
                <c:pt idx="15426">
                  <c:v>4.2397565841674796</c:v>
                </c:pt>
                <c:pt idx="15427">
                  <c:v>4.2176661491393999</c:v>
                </c:pt>
                <c:pt idx="15428">
                  <c:v>4.1971006393432599</c:v>
                </c:pt>
                <c:pt idx="15429">
                  <c:v>4.1767501831054599</c:v>
                </c:pt>
                <c:pt idx="15430">
                  <c:v>4.1593055725097603</c:v>
                </c:pt>
                <c:pt idx="15431">
                  <c:v>4.1439323425292898</c:v>
                </c:pt>
                <c:pt idx="15432">
                  <c:v>4.1290383338928196</c:v>
                </c:pt>
                <c:pt idx="15433">
                  <c:v>4.1152076721191397</c:v>
                </c:pt>
                <c:pt idx="15434">
                  <c:v>4.1011252403259197</c:v>
                </c:pt>
                <c:pt idx="15435">
                  <c:v>4.0884923934936497</c:v>
                </c:pt>
                <c:pt idx="15436">
                  <c:v>4.0764260292053196</c:v>
                </c:pt>
                <c:pt idx="15437">
                  <c:v>4.0649642944335902</c:v>
                </c:pt>
                <c:pt idx="15438">
                  <c:v>4.0535120964050204</c:v>
                </c:pt>
                <c:pt idx="15439">
                  <c:v>4.0422449111938397</c:v>
                </c:pt>
                <c:pt idx="15440">
                  <c:v>4.0295996665954501</c:v>
                </c:pt>
                <c:pt idx="15441">
                  <c:v>4.0167207717895499</c:v>
                </c:pt>
                <c:pt idx="15442">
                  <c:v>4.00455570220947</c:v>
                </c:pt>
                <c:pt idx="15443">
                  <c:v>3.99168705940246</c:v>
                </c:pt>
                <c:pt idx="15444">
                  <c:v>3.9794020652770898</c:v>
                </c:pt>
                <c:pt idx="15445">
                  <c:v>3.9650073051452601</c:v>
                </c:pt>
                <c:pt idx="15446">
                  <c:v>3.9491219520568799</c:v>
                </c:pt>
                <c:pt idx="15447">
                  <c:v>3.92966103553771</c:v>
                </c:pt>
                <c:pt idx="15448">
                  <c:v>3.90189433097839</c:v>
                </c:pt>
                <c:pt idx="15449">
                  <c:v>3.8625514507293701</c:v>
                </c:pt>
                <c:pt idx="15450">
                  <c:v>3.8251321315765301</c:v>
                </c:pt>
                <c:pt idx="15451">
                  <c:v>3.79689168930053</c:v>
                </c:pt>
                <c:pt idx="15452">
                  <c:v>3.7730333805084202</c:v>
                </c:pt>
                <c:pt idx="15453">
                  <c:v>3.7515509128570499</c:v>
                </c:pt>
                <c:pt idx="15454">
                  <c:v>3.7316303253173801</c:v>
                </c:pt>
                <c:pt idx="15455">
                  <c:v>3.71325588226318</c:v>
                </c:pt>
                <c:pt idx="15456">
                  <c:v>3.6955645084381099</c:v>
                </c:pt>
                <c:pt idx="15457">
                  <c:v>3.6804788112640301</c:v>
                </c:pt>
                <c:pt idx="15458">
                  <c:v>3.6688022613525302</c:v>
                </c:pt>
                <c:pt idx="15459">
                  <c:v>3.6664044857025102</c:v>
                </c:pt>
                <c:pt idx="15460">
                  <c:v>3.6658947467803902</c:v>
                </c:pt>
                <c:pt idx="15461">
                  <c:v>3.65604472160339</c:v>
                </c:pt>
                <c:pt idx="15462">
                  <c:v>3.6355166435241602</c:v>
                </c:pt>
                <c:pt idx="15463">
                  <c:v>3.6119868755340501</c:v>
                </c:pt>
                <c:pt idx="15464">
                  <c:v>3.5892193317413299</c:v>
                </c:pt>
                <c:pt idx="15465">
                  <c:v>3.5676517486572199</c:v>
                </c:pt>
                <c:pt idx="15466">
                  <c:v>3.5499947071075399</c:v>
                </c:pt>
                <c:pt idx="15467">
                  <c:v>3.5351269245147701</c:v>
                </c:pt>
                <c:pt idx="15468">
                  <c:v>3.5249724388122501</c:v>
                </c:pt>
                <c:pt idx="15469">
                  <c:v>3.5189752578735298</c:v>
                </c:pt>
                <c:pt idx="15470">
                  <c:v>3.5095829963684002</c:v>
                </c:pt>
                <c:pt idx="15471">
                  <c:v>3.5018386840820299</c:v>
                </c:pt>
                <c:pt idx="15472">
                  <c:v>3.4993507862090998</c:v>
                </c:pt>
                <c:pt idx="15473">
                  <c:v>3.4950814247131299</c:v>
                </c:pt>
                <c:pt idx="15474">
                  <c:v>3.4899513721465998</c:v>
                </c:pt>
                <c:pt idx="15475">
                  <c:v>3.5005977153778001</c:v>
                </c:pt>
                <c:pt idx="15476">
                  <c:v>3.50116610527038</c:v>
                </c:pt>
                <c:pt idx="15477">
                  <c:v>3.4906191825866602</c:v>
                </c:pt>
                <c:pt idx="15478">
                  <c:v>3.4746558666229199</c:v>
                </c:pt>
                <c:pt idx="15479">
                  <c:v>3.4566075801849299</c:v>
                </c:pt>
                <c:pt idx="15480">
                  <c:v>3.4403147697448699</c:v>
                </c:pt>
                <c:pt idx="15481">
                  <c:v>3.4235069751739502</c:v>
                </c:pt>
                <c:pt idx="15482">
                  <c:v>3.40407967567443</c:v>
                </c:pt>
                <c:pt idx="15483">
                  <c:v>3.3829083442687899</c:v>
                </c:pt>
                <c:pt idx="15484">
                  <c:v>3.3509609699249201</c:v>
                </c:pt>
                <c:pt idx="15485">
                  <c:v>3.2976548671722399</c:v>
                </c:pt>
                <c:pt idx="15486">
                  <c:v>3.2539615631103498</c:v>
                </c:pt>
                <c:pt idx="15487">
                  <c:v>3.2201910018920801</c:v>
                </c:pt>
                <c:pt idx="15488">
                  <c:v>3.1900274753570499</c:v>
                </c:pt>
                <c:pt idx="15489">
                  <c:v>3.1618878841400102</c:v>
                </c:pt>
                <c:pt idx="15490">
                  <c:v>3.1333761215209899</c:v>
                </c:pt>
                <c:pt idx="15491">
                  <c:v>3.10426497459411</c:v>
                </c:pt>
                <c:pt idx="15492">
                  <c:v>3.0775907039642298</c:v>
                </c:pt>
                <c:pt idx="15493">
                  <c:v>3.0552010536193799</c:v>
                </c:pt>
                <c:pt idx="15494">
                  <c:v>3.0414118766784601</c:v>
                </c:pt>
                <c:pt idx="15495">
                  <c:v>3.0309033393859801</c:v>
                </c:pt>
                <c:pt idx="15496">
                  <c:v>3.0174679756164502</c:v>
                </c:pt>
                <c:pt idx="15497">
                  <c:v>3.00193786621093</c:v>
                </c:pt>
                <c:pt idx="15498">
                  <c:v>2.9882073402404701</c:v>
                </c:pt>
                <c:pt idx="15499">
                  <c:v>2.9733810424804599</c:v>
                </c:pt>
                <c:pt idx="15500">
                  <c:v>2.9559292793273899</c:v>
                </c:pt>
                <c:pt idx="15501">
                  <c:v>2.9390552043914702</c:v>
                </c:pt>
                <c:pt idx="15502">
                  <c:v>2.9241473674774099</c:v>
                </c:pt>
                <c:pt idx="15503">
                  <c:v>2.9085054397582999</c:v>
                </c:pt>
                <c:pt idx="15504">
                  <c:v>2.89619588851928</c:v>
                </c:pt>
                <c:pt idx="15505">
                  <c:v>2.88366603851318</c:v>
                </c:pt>
                <c:pt idx="15506">
                  <c:v>2.87082743644714</c:v>
                </c:pt>
                <c:pt idx="15507">
                  <c:v>2.8606827259063698</c:v>
                </c:pt>
                <c:pt idx="15508">
                  <c:v>2.84980273246765</c:v>
                </c:pt>
                <c:pt idx="15509">
                  <c:v>2.8383209705352699</c:v>
                </c:pt>
                <c:pt idx="15510">
                  <c:v>2.8284158706664999</c:v>
                </c:pt>
                <c:pt idx="15511">
                  <c:v>2.8175520896911599</c:v>
                </c:pt>
                <c:pt idx="15512">
                  <c:v>2.8062832355499201</c:v>
                </c:pt>
                <c:pt idx="15513">
                  <c:v>2.7948944568634002</c:v>
                </c:pt>
                <c:pt idx="15514">
                  <c:v>2.7824335098266602</c:v>
                </c:pt>
                <c:pt idx="15515">
                  <c:v>2.7700643539428702</c:v>
                </c:pt>
                <c:pt idx="15516">
                  <c:v>2.75843334197998</c:v>
                </c:pt>
                <c:pt idx="15517">
                  <c:v>2.7467784881591699</c:v>
                </c:pt>
                <c:pt idx="15518">
                  <c:v>2.7362380027770898</c:v>
                </c:pt>
                <c:pt idx="15519">
                  <c:v>2.7249913215637198</c:v>
                </c:pt>
                <c:pt idx="15520">
                  <c:v>2.7119758129119802</c:v>
                </c:pt>
                <c:pt idx="15521">
                  <c:v>2.7000286579132</c:v>
                </c:pt>
                <c:pt idx="15522">
                  <c:v>2.68878722190856</c:v>
                </c:pt>
                <c:pt idx="15523">
                  <c:v>2.6790816783904998</c:v>
                </c:pt>
                <c:pt idx="15524">
                  <c:v>2.6673943996429399</c:v>
                </c:pt>
                <c:pt idx="15525">
                  <c:v>2.6566958427429102</c:v>
                </c:pt>
                <c:pt idx="15526">
                  <c:v>2.6470143795013401</c:v>
                </c:pt>
                <c:pt idx="15527">
                  <c:v>2.6372530460357599</c:v>
                </c:pt>
                <c:pt idx="15528">
                  <c:v>2.6259958744049001</c:v>
                </c:pt>
                <c:pt idx="15529">
                  <c:v>2.6148579120635902</c:v>
                </c:pt>
                <c:pt idx="15530">
                  <c:v>2.6049399375915501</c:v>
                </c:pt>
                <c:pt idx="15531">
                  <c:v>2.59363341331481</c:v>
                </c:pt>
                <c:pt idx="15532">
                  <c:v>2.5817892551422101</c:v>
                </c:pt>
                <c:pt idx="15533">
                  <c:v>2.5694391727447501</c:v>
                </c:pt>
                <c:pt idx="15534">
                  <c:v>2.5556671619415199</c:v>
                </c:pt>
                <c:pt idx="15535">
                  <c:v>2.5419406890869101</c:v>
                </c:pt>
                <c:pt idx="15536">
                  <c:v>2.5264506340026802</c:v>
                </c:pt>
                <c:pt idx="15537">
                  <c:v>2.5109732151031401</c:v>
                </c:pt>
                <c:pt idx="15538">
                  <c:v>2.4960951805114702</c:v>
                </c:pt>
                <c:pt idx="15539">
                  <c:v>2.4812157154083199</c:v>
                </c:pt>
                <c:pt idx="15540">
                  <c:v>2.4678471088409402</c:v>
                </c:pt>
                <c:pt idx="15541">
                  <c:v>2.4567689895629798</c:v>
                </c:pt>
                <c:pt idx="15542">
                  <c:v>2.4451160430908199</c:v>
                </c:pt>
                <c:pt idx="15543">
                  <c:v>2.4329135417938201</c:v>
                </c:pt>
                <c:pt idx="15544">
                  <c:v>2.4225330352783199</c:v>
                </c:pt>
                <c:pt idx="15545">
                  <c:v>2.41200447082519</c:v>
                </c:pt>
                <c:pt idx="15546">
                  <c:v>2.40422439575195</c:v>
                </c:pt>
                <c:pt idx="15547">
                  <c:v>2.39751052856445</c:v>
                </c:pt>
                <c:pt idx="15548">
                  <c:v>2.3896369934082</c:v>
                </c:pt>
                <c:pt idx="15549">
                  <c:v>2.3824677467346098</c:v>
                </c:pt>
                <c:pt idx="15550">
                  <c:v>2.3722999095916699</c:v>
                </c:pt>
                <c:pt idx="15551">
                  <c:v>2.3623387813568102</c:v>
                </c:pt>
                <c:pt idx="15552">
                  <c:v>2.3518717288970898</c:v>
                </c:pt>
                <c:pt idx="15553">
                  <c:v>2.3431925773620601</c:v>
                </c:pt>
                <c:pt idx="15554">
                  <c:v>2.33464455604553</c:v>
                </c:pt>
                <c:pt idx="15555">
                  <c:v>2.32660555839538</c:v>
                </c:pt>
                <c:pt idx="15556">
                  <c:v>2.3145406246185298</c:v>
                </c:pt>
                <c:pt idx="15557">
                  <c:v>2.3009457588195801</c:v>
                </c:pt>
                <c:pt idx="15558">
                  <c:v>2.2875676155090301</c:v>
                </c:pt>
                <c:pt idx="15559">
                  <c:v>2.27344322204589</c:v>
                </c:pt>
                <c:pt idx="15560">
                  <c:v>2.26105308532714</c:v>
                </c:pt>
                <c:pt idx="15561">
                  <c:v>2.2470939159393302</c:v>
                </c:pt>
                <c:pt idx="15562">
                  <c:v>2.2341496944427401</c:v>
                </c:pt>
                <c:pt idx="15563">
                  <c:v>2.21763014793396</c:v>
                </c:pt>
                <c:pt idx="15564">
                  <c:v>2.2020025253295801</c:v>
                </c:pt>
                <c:pt idx="15565">
                  <c:v>2.1863944530486998</c:v>
                </c:pt>
                <c:pt idx="15566">
                  <c:v>2.1724281311035099</c:v>
                </c:pt>
                <c:pt idx="15567">
                  <c:v>2.1541984081268302</c:v>
                </c:pt>
                <c:pt idx="15568">
                  <c:v>2.1315741539001398</c:v>
                </c:pt>
                <c:pt idx="15569">
                  <c:v>2.10342073440551</c:v>
                </c:pt>
                <c:pt idx="15570">
                  <c:v>2.0693554878234801</c:v>
                </c:pt>
                <c:pt idx="15571">
                  <c:v>2.0322504043579102</c:v>
                </c:pt>
                <c:pt idx="15572">
                  <c:v>1.99213171005249</c:v>
                </c:pt>
                <c:pt idx="15573">
                  <c:v>1.9276930093765201</c:v>
                </c:pt>
                <c:pt idx="15574">
                  <c:v>1.85052943229675</c:v>
                </c:pt>
                <c:pt idx="15575">
                  <c:v>1.77500212192535</c:v>
                </c:pt>
                <c:pt idx="15576">
                  <c:v>1.70356428623199</c:v>
                </c:pt>
                <c:pt idx="15577">
                  <c:v>1.6426907777786199</c:v>
                </c:pt>
                <c:pt idx="15578">
                  <c:v>1.5913956165313701</c:v>
                </c:pt>
                <c:pt idx="15579">
                  <c:v>1.5499616861343299</c:v>
                </c:pt>
                <c:pt idx="15580">
                  <c:v>1.51774501800537</c:v>
                </c:pt>
                <c:pt idx="15581">
                  <c:v>1.48860931396484</c:v>
                </c:pt>
                <c:pt idx="15582">
                  <c:v>1.4597349166870099</c:v>
                </c:pt>
                <c:pt idx="15583">
                  <c:v>1.4587097167968699</c:v>
                </c:pt>
                <c:pt idx="15584">
                  <c:v>1.4732700586318901</c:v>
                </c:pt>
                <c:pt idx="15585">
                  <c:v>1.4841723442077599</c:v>
                </c:pt>
                <c:pt idx="15586">
                  <c:v>1.4878729581832799</c:v>
                </c:pt>
                <c:pt idx="15587">
                  <c:v>1.4891167879104601</c:v>
                </c:pt>
                <c:pt idx="15588">
                  <c:v>1.4898643493652299</c:v>
                </c:pt>
                <c:pt idx="15589">
                  <c:v>1.4897834062576201</c:v>
                </c:pt>
                <c:pt idx="15590">
                  <c:v>1.4891211986541699</c:v>
                </c:pt>
                <c:pt idx="15591">
                  <c:v>1.48944544792175</c:v>
                </c:pt>
                <c:pt idx="15592">
                  <c:v>1.4949270486831601</c:v>
                </c:pt>
                <c:pt idx="15593">
                  <c:v>1.50055468082427</c:v>
                </c:pt>
                <c:pt idx="15594">
                  <c:v>1.5053623914718599</c:v>
                </c:pt>
                <c:pt idx="15595">
                  <c:v>1.5123934745788501</c:v>
                </c:pt>
                <c:pt idx="15596">
                  <c:v>1.5206478834152199</c:v>
                </c:pt>
                <c:pt idx="15597">
                  <c:v>1.5222756862640301</c:v>
                </c:pt>
                <c:pt idx="15598">
                  <c:v>1.52247309684753</c:v>
                </c:pt>
                <c:pt idx="15599">
                  <c:v>1.52177786827087</c:v>
                </c:pt>
                <c:pt idx="15600">
                  <c:v>1.5192247629165601</c:v>
                </c:pt>
                <c:pt idx="15601">
                  <c:v>1.5174353122711099</c:v>
                </c:pt>
                <c:pt idx="15602">
                  <c:v>1.51261699199676</c:v>
                </c:pt>
                <c:pt idx="15603">
                  <c:v>1.50542747974395</c:v>
                </c:pt>
                <c:pt idx="15604">
                  <c:v>1.49655508995056</c:v>
                </c:pt>
                <c:pt idx="15605">
                  <c:v>1.4896552562713601</c:v>
                </c:pt>
                <c:pt idx="15606">
                  <c:v>1.4869751930236801</c:v>
                </c:pt>
                <c:pt idx="15607">
                  <c:v>1.48975610733032</c:v>
                </c:pt>
                <c:pt idx="15608">
                  <c:v>1.49392938613891</c:v>
                </c:pt>
                <c:pt idx="15609">
                  <c:v>1.49796330928802</c:v>
                </c:pt>
                <c:pt idx="15610">
                  <c:v>1.50274574756622</c:v>
                </c:pt>
                <c:pt idx="15611">
                  <c:v>1.5081325769424401</c:v>
                </c:pt>
                <c:pt idx="15612">
                  <c:v>1.51449418067932</c:v>
                </c:pt>
                <c:pt idx="15613">
                  <c:v>1.5233408212661701</c:v>
                </c:pt>
                <c:pt idx="15614">
                  <c:v>1.53180038928985</c:v>
                </c:pt>
                <c:pt idx="15615">
                  <c:v>1.5388330221176101</c:v>
                </c:pt>
                <c:pt idx="15616">
                  <c:v>1.544478058815</c:v>
                </c:pt>
                <c:pt idx="15617">
                  <c:v>1.5457621812820399</c:v>
                </c:pt>
                <c:pt idx="15618">
                  <c:v>1.54061710834503</c:v>
                </c:pt>
                <c:pt idx="15619">
                  <c:v>1.5373107194900499</c:v>
                </c:pt>
                <c:pt idx="15620">
                  <c:v>1.53667712211608</c:v>
                </c:pt>
                <c:pt idx="15621">
                  <c:v>1.534916639328</c:v>
                </c:pt>
                <c:pt idx="15622">
                  <c:v>1.53398478031158</c:v>
                </c:pt>
                <c:pt idx="15623">
                  <c:v>1.53353643417358</c:v>
                </c:pt>
                <c:pt idx="15624">
                  <c:v>1.53363120555877</c:v>
                </c:pt>
                <c:pt idx="15625">
                  <c:v>1.53491759300231</c:v>
                </c:pt>
                <c:pt idx="15626">
                  <c:v>1.5370109081268299</c:v>
                </c:pt>
                <c:pt idx="15627">
                  <c:v>1.54168760776519</c:v>
                </c:pt>
                <c:pt idx="15628">
                  <c:v>1.55048155784606</c:v>
                </c:pt>
                <c:pt idx="15629">
                  <c:v>1.55647909641265</c:v>
                </c:pt>
                <c:pt idx="15630">
                  <c:v>1.55932533740997</c:v>
                </c:pt>
                <c:pt idx="15631">
                  <c:v>1.5621869564056301</c:v>
                </c:pt>
                <c:pt idx="15632">
                  <c:v>1.56252121925354</c:v>
                </c:pt>
                <c:pt idx="15633">
                  <c:v>1.5626412630081099</c:v>
                </c:pt>
                <c:pt idx="15634">
                  <c:v>1.56448209285736</c:v>
                </c:pt>
                <c:pt idx="15635">
                  <c:v>1.56607890129089</c:v>
                </c:pt>
                <c:pt idx="15636">
                  <c:v>1.56689536571502</c:v>
                </c:pt>
                <c:pt idx="15637">
                  <c:v>1.56931316852569</c:v>
                </c:pt>
                <c:pt idx="15638">
                  <c:v>1.5717922449111901</c:v>
                </c:pt>
                <c:pt idx="15639">
                  <c:v>1.5751829147338801</c:v>
                </c:pt>
                <c:pt idx="15640">
                  <c:v>1.57773661613464</c:v>
                </c:pt>
                <c:pt idx="15641">
                  <c:v>1.5808416604995701</c:v>
                </c:pt>
                <c:pt idx="15642">
                  <c:v>1.5848673582077</c:v>
                </c:pt>
                <c:pt idx="15643">
                  <c:v>1.58733487129211</c:v>
                </c:pt>
                <c:pt idx="15644">
                  <c:v>1.5878559350967401</c:v>
                </c:pt>
                <c:pt idx="15645">
                  <c:v>1.58796715736389</c:v>
                </c:pt>
                <c:pt idx="15646">
                  <c:v>1.58897840976715</c:v>
                </c:pt>
                <c:pt idx="15647">
                  <c:v>1.5883046388626001</c:v>
                </c:pt>
                <c:pt idx="15648">
                  <c:v>1.5877182483673</c:v>
                </c:pt>
                <c:pt idx="15649">
                  <c:v>1.5869406461715601</c:v>
                </c:pt>
                <c:pt idx="15650">
                  <c:v>1.5867221355438199</c:v>
                </c:pt>
                <c:pt idx="15651">
                  <c:v>1.5852341651916499</c:v>
                </c:pt>
                <c:pt idx="15652">
                  <c:v>1.5838658809661801</c:v>
                </c:pt>
                <c:pt idx="15653">
                  <c:v>1.58444476127624</c:v>
                </c:pt>
                <c:pt idx="15654">
                  <c:v>1.58522677421569</c:v>
                </c:pt>
                <c:pt idx="15655">
                  <c:v>1.58456170558929</c:v>
                </c:pt>
                <c:pt idx="15656">
                  <c:v>1.58208179473876</c:v>
                </c:pt>
                <c:pt idx="15657">
                  <c:v>1.5802876949310301</c:v>
                </c:pt>
                <c:pt idx="15658">
                  <c:v>1.57832551002502</c:v>
                </c:pt>
                <c:pt idx="15659">
                  <c:v>1.57598423957824</c:v>
                </c:pt>
                <c:pt idx="15660">
                  <c:v>1.5736544132232599</c:v>
                </c:pt>
                <c:pt idx="15661">
                  <c:v>1.57133972644805</c:v>
                </c:pt>
                <c:pt idx="15662">
                  <c:v>1.56792056560516</c:v>
                </c:pt>
                <c:pt idx="15663">
                  <c:v>1.5644499063491799</c:v>
                </c:pt>
                <c:pt idx="15664">
                  <c:v>1.5604834556579501</c:v>
                </c:pt>
                <c:pt idx="15665">
                  <c:v>1.55759000778198</c:v>
                </c:pt>
                <c:pt idx="15666">
                  <c:v>1.5552908182144101</c:v>
                </c:pt>
                <c:pt idx="15667">
                  <c:v>1.55196774005889</c:v>
                </c:pt>
                <c:pt idx="15668">
                  <c:v>1.5477758646011299</c:v>
                </c:pt>
                <c:pt idx="15669">
                  <c:v>1.5432152748107899</c:v>
                </c:pt>
                <c:pt idx="15670">
                  <c:v>1.5380716323852499</c:v>
                </c:pt>
                <c:pt idx="15671">
                  <c:v>1.5332492589950499</c:v>
                </c:pt>
                <c:pt idx="15672">
                  <c:v>1.5288339853286701</c:v>
                </c:pt>
                <c:pt idx="15673">
                  <c:v>1.5244792699813801</c:v>
                </c:pt>
                <c:pt idx="15674">
                  <c:v>1.51999163627624</c:v>
                </c:pt>
                <c:pt idx="15675">
                  <c:v>1.51459789276123</c:v>
                </c:pt>
                <c:pt idx="15676">
                  <c:v>1.5074756145477199</c:v>
                </c:pt>
                <c:pt idx="15677">
                  <c:v>1.5017334222793499</c:v>
                </c:pt>
                <c:pt idx="15678">
                  <c:v>1.496022939682</c:v>
                </c:pt>
                <c:pt idx="15679">
                  <c:v>1.4908765554428101</c:v>
                </c:pt>
                <c:pt idx="15680">
                  <c:v>1.48526942729949</c:v>
                </c:pt>
                <c:pt idx="15681">
                  <c:v>1.4781205654144201</c:v>
                </c:pt>
                <c:pt idx="15682">
                  <c:v>1.47262942790985</c:v>
                </c:pt>
                <c:pt idx="15683">
                  <c:v>1.4657846689224201</c:v>
                </c:pt>
                <c:pt idx="15684">
                  <c:v>1.4602311849594101</c:v>
                </c:pt>
                <c:pt idx="15685">
                  <c:v>1.4533513784408501</c:v>
                </c:pt>
                <c:pt idx="15686">
                  <c:v>1.44768643379211</c:v>
                </c:pt>
                <c:pt idx="15687">
                  <c:v>1.4410809278488099</c:v>
                </c:pt>
                <c:pt idx="15688">
                  <c:v>1.4335179328918399</c:v>
                </c:pt>
                <c:pt idx="15689">
                  <c:v>1.4246569871902399</c:v>
                </c:pt>
                <c:pt idx="15690">
                  <c:v>1.41432440280914</c:v>
                </c:pt>
                <c:pt idx="15691">
                  <c:v>1.40393686294555</c:v>
                </c:pt>
                <c:pt idx="15692">
                  <c:v>1.39164614677429</c:v>
                </c:pt>
                <c:pt idx="15693">
                  <c:v>1.37746918201446</c:v>
                </c:pt>
                <c:pt idx="15694">
                  <c:v>1.3582286834716699</c:v>
                </c:pt>
                <c:pt idx="15695">
                  <c:v>1.33582615852355</c:v>
                </c:pt>
                <c:pt idx="15696">
                  <c:v>1.30327785015106</c:v>
                </c:pt>
                <c:pt idx="15697">
                  <c:v>1.23809814453125</c:v>
                </c:pt>
                <c:pt idx="15698">
                  <c:v>1.17257535457611</c:v>
                </c:pt>
                <c:pt idx="15699">
                  <c:v>1.1037737131118699</c:v>
                </c:pt>
                <c:pt idx="15700">
                  <c:v>1.0279222726821799</c:v>
                </c:pt>
                <c:pt idx="15701">
                  <c:v>0.96172058582305897</c:v>
                </c:pt>
                <c:pt idx="15702">
                  <c:v>0.90223586559295599</c:v>
                </c:pt>
                <c:pt idx="15703">
                  <c:v>0.84685468673705999</c:v>
                </c:pt>
                <c:pt idx="15704">
                  <c:v>0.79846978187561002</c:v>
                </c:pt>
                <c:pt idx="15705">
                  <c:v>0.75876760482787997</c:v>
                </c:pt>
                <c:pt idx="15706">
                  <c:v>0.72956532239913896</c:v>
                </c:pt>
                <c:pt idx="15707">
                  <c:v>0.73245018720626798</c:v>
                </c:pt>
                <c:pt idx="15708">
                  <c:v>0.73816400766372603</c:v>
                </c:pt>
                <c:pt idx="15709">
                  <c:v>0.74786472320556596</c:v>
                </c:pt>
                <c:pt idx="15710">
                  <c:v>0.76828444004058805</c:v>
                </c:pt>
                <c:pt idx="15711">
                  <c:v>0.78072333335876398</c:v>
                </c:pt>
                <c:pt idx="15712">
                  <c:v>0.78885281085967995</c:v>
                </c:pt>
                <c:pt idx="15713">
                  <c:v>0.79400253295898404</c:v>
                </c:pt>
                <c:pt idx="15714">
                  <c:v>0.79565304517745905</c:v>
                </c:pt>
                <c:pt idx="15715">
                  <c:v>0.79376202821731501</c:v>
                </c:pt>
                <c:pt idx="15716">
                  <c:v>0.79450523853302002</c:v>
                </c:pt>
                <c:pt idx="15717">
                  <c:v>0.79656809568405096</c:v>
                </c:pt>
                <c:pt idx="15718">
                  <c:v>0.79543834924697798</c:v>
                </c:pt>
                <c:pt idx="15719">
                  <c:v>0.79145425558090199</c:v>
                </c:pt>
                <c:pt idx="15720">
                  <c:v>0.78089749813079801</c:v>
                </c:pt>
                <c:pt idx="15721">
                  <c:v>0.76699870824813798</c:v>
                </c:pt>
                <c:pt idx="15722">
                  <c:v>0.75485545396804798</c:v>
                </c:pt>
                <c:pt idx="15723">
                  <c:v>0.74342262744903498</c:v>
                </c:pt>
                <c:pt idx="15724">
                  <c:v>0.73098999261856001</c:v>
                </c:pt>
                <c:pt idx="15725">
                  <c:v>0.72296088933944702</c:v>
                </c:pt>
                <c:pt idx="15726">
                  <c:v>0.71696430444717396</c:v>
                </c:pt>
                <c:pt idx="15727">
                  <c:v>0.71397954225540095</c:v>
                </c:pt>
                <c:pt idx="15728">
                  <c:v>0.71429741382598799</c:v>
                </c:pt>
                <c:pt idx="15729">
                  <c:v>0.71957296133041304</c:v>
                </c:pt>
                <c:pt idx="15730">
                  <c:v>0.73241430521011297</c:v>
                </c:pt>
                <c:pt idx="15731">
                  <c:v>0.750599384307861</c:v>
                </c:pt>
                <c:pt idx="15732">
                  <c:v>0.765871942043304</c:v>
                </c:pt>
                <c:pt idx="15733">
                  <c:v>0.78278332948684604</c:v>
                </c:pt>
                <c:pt idx="15734">
                  <c:v>0.80204522609710605</c:v>
                </c:pt>
                <c:pt idx="15735">
                  <c:v>0.81773132085800104</c:v>
                </c:pt>
                <c:pt idx="15736">
                  <c:v>0.82991617918014504</c:v>
                </c:pt>
                <c:pt idx="15737">
                  <c:v>0.83836734294891302</c:v>
                </c:pt>
                <c:pt idx="15738">
                  <c:v>0.84507775306701605</c:v>
                </c:pt>
                <c:pt idx="15739">
                  <c:v>0.85167390108108498</c:v>
                </c:pt>
                <c:pt idx="15740">
                  <c:v>0.85572028160095204</c:v>
                </c:pt>
                <c:pt idx="15741">
                  <c:v>0.85751193761825495</c:v>
                </c:pt>
                <c:pt idx="15742">
                  <c:v>0.86016863584518399</c:v>
                </c:pt>
                <c:pt idx="15743">
                  <c:v>0.86222046613693204</c:v>
                </c:pt>
                <c:pt idx="15744">
                  <c:v>0.86428022384643499</c:v>
                </c:pt>
                <c:pt idx="15745">
                  <c:v>0.86731541156768799</c:v>
                </c:pt>
                <c:pt idx="15746">
                  <c:v>0.86964994668960505</c:v>
                </c:pt>
                <c:pt idx="15747">
                  <c:v>0.87291413545608498</c:v>
                </c:pt>
                <c:pt idx="15748">
                  <c:v>0.87674099206924405</c:v>
                </c:pt>
                <c:pt idx="15749">
                  <c:v>0.87891966104507402</c:v>
                </c:pt>
                <c:pt idx="15750">
                  <c:v>0.882534980773925</c:v>
                </c:pt>
                <c:pt idx="15751">
                  <c:v>0.88638824224472001</c:v>
                </c:pt>
                <c:pt idx="15752">
                  <c:v>0.88961768150329501</c:v>
                </c:pt>
                <c:pt idx="15753">
                  <c:v>0.89334160089492798</c:v>
                </c:pt>
                <c:pt idx="15754">
                  <c:v>0.89595758914947499</c:v>
                </c:pt>
                <c:pt idx="15755">
                  <c:v>0.89752322435378995</c:v>
                </c:pt>
                <c:pt idx="15756">
                  <c:v>0.89909380674362105</c:v>
                </c:pt>
                <c:pt idx="15757">
                  <c:v>0.90018719434738104</c:v>
                </c:pt>
                <c:pt idx="15758">
                  <c:v>0.902327120304107</c:v>
                </c:pt>
                <c:pt idx="15759">
                  <c:v>0.90399396419525102</c:v>
                </c:pt>
                <c:pt idx="15760">
                  <c:v>0.905498087406158</c:v>
                </c:pt>
                <c:pt idx="15761">
                  <c:v>0.90722715854644698</c:v>
                </c:pt>
                <c:pt idx="15762">
                  <c:v>0.90838217735290505</c:v>
                </c:pt>
                <c:pt idx="15763">
                  <c:v>0.90900695323944003</c:v>
                </c:pt>
                <c:pt idx="15764">
                  <c:v>0.91030687093734697</c:v>
                </c:pt>
                <c:pt idx="15765">
                  <c:v>0.91080254316329901</c:v>
                </c:pt>
                <c:pt idx="15766">
                  <c:v>0.91192454099655096</c:v>
                </c:pt>
                <c:pt idx="15767">
                  <c:v>0.91357344388961703</c:v>
                </c:pt>
                <c:pt idx="15768">
                  <c:v>0.91439163684844904</c:v>
                </c:pt>
                <c:pt idx="15769">
                  <c:v>0.91660004854202204</c:v>
                </c:pt>
                <c:pt idx="15770">
                  <c:v>0.91776162385940496</c:v>
                </c:pt>
                <c:pt idx="15771">
                  <c:v>0.91879433393478305</c:v>
                </c:pt>
                <c:pt idx="15772">
                  <c:v>0.92077243328094405</c:v>
                </c:pt>
                <c:pt idx="15773">
                  <c:v>0.92229706048965399</c:v>
                </c:pt>
                <c:pt idx="15774">
                  <c:v>0.92368590831756503</c:v>
                </c:pt>
                <c:pt idx="15775">
                  <c:v>0.92601281404495195</c:v>
                </c:pt>
                <c:pt idx="15776">
                  <c:v>0.92750817537307695</c:v>
                </c:pt>
                <c:pt idx="15777">
                  <c:v>0.92905932664871205</c:v>
                </c:pt>
                <c:pt idx="15778">
                  <c:v>0.93011212348937899</c:v>
                </c:pt>
                <c:pt idx="15779">
                  <c:v>0.930037140846252</c:v>
                </c:pt>
                <c:pt idx="15780">
                  <c:v>0.93058955669402998</c:v>
                </c:pt>
                <c:pt idx="15781">
                  <c:v>0.93150901794433505</c:v>
                </c:pt>
                <c:pt idx="15782">
                  <c:v>0.93119537830352705</c:v>
                </c:pt>
                <c:pt idx="15783">
                  <c:v>0.93380421400070102</c:v>
                </c:pt>
                <c:pt idx="15784">
                  <c:v>0.93562382459640503</c:v>
                </c:pt>
                <c:pt idx="15785">
                  <c:v>0.93681430816650302</c:v>
                </c:pt>
                <c:pt idx="15786">
                  <c:v>0.938862085342407</c:v>
                </c:pt>
                <c:pt idx="15787">
                  <c:v>0.94097805023193304</c:v>
                </c:pt>
                <c:pt idx="15788">
                  <c:v>0.94395893812179499</c:v>
                </c:pt>
                <c:pt idx="15789">
                  <c:v>0.94611805677413896</c:v>
                </c:pt>
                <c:pt idx="15790">
                  <c:v>0.94881200790405196</c:v>
                </c:pt>
                <c:pt idx="15791">
                  <c:v>0.95027703046798695</c:v>
                </c:pt>
                <c:pt idx="15792">
                  <c:v>0.95394587516784601</c:v>
                </c:pt>
                <c:pt idx="15793">
                  <c:v>0.95406228303909302</c:v>
                </c:pt>
                <c:pt idx="15794">
                  <c:v>0.95382928848266602</c:v>
                </c:pt>
                <c:pt idx="15795">
                  <c:v>0.95486134290695102</c:v>
                </c:pt>
                <c:pt idx="15796">
                  <c:v>0.95578819513320901</c:v>
                </c:pt>
                <c:pt idx="15797">
                  <c:v>0.95521515607833796</c:v>
                </c:pt>
                <c:pt idx="15798">
                  <c:v>0.95475709438323897</c:v>
                </c:pt>
                <c:pt idx="15799">
                  <c:v>0.95619940757751398</c:v>
                </c:pt>
                <c:pt idx="15800">
                  <c:v>0.957283616065979</c:v>
                </c:pt>
                <c:pt idx="15801">
                  <c:v>0.95939522981643599</c:v>
                </c:pt>
                <c:pt idx="15802">
                  <c:v>0.95953178405761697</c:v>
                </c:pt>
                <c:pt idx="15803">
                  <c:v>0.96090167760848999</c:v>
                </c:pt>
                <c:pt idx="15804">
                  <c:v>0.96358782052993697</c:v>
                </c:pt>
                <c:pt idx="15805">
                  <c:v>0.96410751342773404</c:v>
                </c:pt>
                <c:pt idx="15806">
                  <c:v>0.96497350931167603</c:v>
                </c:pt>
                <c:pt idx="15807">
                  <c:v>0.96778398752212502</c:v>
                </c:pt>
                <c:pt idx="15808">
                  <c:v>0.96896672248840299</c:v>
                </c:pt>
                <c:pt idx="15809">
                  <c:v>0.96919000148773105</c:v>
                </c:pt>
                <c:pt idx="15810">
                  <c:v>0.97019141912460305</c:v>
                </c:pt>
                <c:pt idx="15811">
                  <c:v>0.97155392169952304</c:v>
                </c:pt>
                <c:pt idx="15812">
                  <c:v>0.97300362586975098</c:v>
                </c:pt>
                <c:pt idx="15813">
                  <c:v>0.97426754236221302</c:v>
                </c:pt>
                <c:pt idx="15814">
                  <c:v>0.97539508342742898</c:v>
                </c:pt>
                <c:pt idx="15815">
                  <c:v>0.97655624151229803</c:v>
                </c:pt>
                <c:pt idx="15816">
                  <c:v>0.97584927082061701</c:v>
                </c:pt>
                <c:pt idx="15817">
                  <c:v>0.97510969638824396</c:v>
                </c:pt>
                <c:pt idx="15818">
                  <c:v>0.97613143920898404</c:v>
                </c:pt>
                <c:pt idx="15819">
                  <c:v>0.97877180576324396</c:v>
                </c:pt>
                <c:pt idx="15820">
                  <c:v>0.97952246665954501</c:v>
                </c:pt>
                <c:pt idx="15821">
                  <c:v>0.97880280017852705</c:v>
                </c:pt>
                <c:pt idx="15822">
                  <c:v>0.97854012250900202</c:v>
                </c:pt>
                <c:pt idx="15823">
                  <c:v>0.977874875068664</c:v>
                </c:pt>
                <c:pt idx="15824">
                  <c:v>0.97813057899475098</c:v>
                </c:pt>
                <c:pt idx="15825">
                  <c:v>0.97869241237640303</c:v>
                </c:pt>
                <c:pt idx="15826">
                  <c:v>0.98075765371322599</c:v>
                </c:pt>
                <c:pt idx="15827">
                  <c:v>0.98217386007308904</c:v>
                </c:pt>
                <c:pt idx="15828">
                  <c:v>0.98349928855895996</c:v>
                </c:pt>
                <c:pt idx="15829">
                  <c:v>0.98363488912582397</c:v>
                </c:pt>
                <c:pt idx="15830">
                  <c:v>0.98422938585281305</c:v>
                </c:pt>
                <c:pt idx="15831">
                  <c:v>0.98598194122314398</c:v>
                </c:pt>
                <c:pt idx="15832">
                  <c:v>0.98837882280349698</c:v>
                </c:pt>
                <c:pt idx="15833">
                  <c:v>0.99079054594039895</c:v>
                </c:pt>
                <c:pt idx="15834">
                  <c:v>0.99071353673934903</c:v>
                </c:pt>
                <c:pt idx="15835">
                  <c:v>0.99182510375976496</c:v>
                </c:pt>
                <c:pt idx="15836">
                  <c:v>0.99265486001968295</c:v>
                </c:pt>
                <c:pt idx="15837">
                  <c:v>0.99248969554901101</c:v>
                </c:pt>
                <c:pt idx="15838">
                  <c:v>0.99351948499679499</c:v>
                </c:pt>
                <c:pt idx="15839">
                  <c:v>0.99364876747131303</c:v>
                </c:pt>
                <c:pt idx="15840">
                  <c:v>0.993940889835357</c:v>
                </c:pt>
                <c:pt idx="15841">
                  <c:v>0.994692623615264</c:v>
                </c:pt>
                <c:pt idx="15842">
                  <c:v>0.99486821889877297</c:v>
                </c:pt>
                <c:pt idx="15843">
                  <c:v>0.99451595544814997</c:v>
                </c:pt>
                <c:pt idx="15844">
                  <c:v>0.995472371578216</c:v>
                </c:pt>
                <c:pt idx="15845">
                  <c:v>0.99562424421310403</c:v>
                </c:pt>
                <c:pt idx="15846">
                  <c:v>0.99598062038421598</c:v>
                </c:pt>
                <c:pt idx="15847">
                  <c:v>0.99764209985732999</c:v>
                </c:pt>
                <c:pt idx="15848">
                  <c:v>0.99759072065353305</c:v>
                </c:pt>
                <c:pt idx="15849">
                  <c:v>0.99854981899261397</c:v>
                </c:pt>
                <c:pt idx="15850">
                  <c:v>0.99957013130187899</c:v>
                </c:pt>
                <c:pt idx="15851">
                  <c:v>0.99919354915618896</c:v>
                </c:pt>
                <c:pt idx="15852">
                  <c:v>0.99857002496719305</c:v>
                </c:pt>
                <c:pt idx="15853">
                  <c:v>0.99902522563934304</c:v>
                </c:pt>
                <c:pt idx="15854">
                  <c:v>0.99930125474929798</c:v>
                </c:pt>
                <c:pt idx="15855">
                  <c:v>0.99970114231109597</c:v>
                </c:pt>
                <c:pt idx="15856">
                  <c:v>0.99969625473022405</c:v>
                </c:pt>
                <c:pt idx="15857">
                  <c:v>0.99943107366561801</c:v>
                </c:pt>
                <c:pt idx="15858">
                  <c:v>0.99857461452484098</c:v>
                </c:pt>
                <c:pt idx="15859">
                  <c:v>0.99779474735259999</c:v>
                </c:pt>
                <c:pt idx="15860">
                  <c:v>0.99730199575424106</c:v>
                </c:pt>
                <c:pt idx="15861">
                  <c:v>0.99644631147384599</c:v>
                </c:pt>
                <c:pt idx="15862">
                  <c:v>0.99652481079101496</c:v>
                </c:pt>
                <c:pt idx="15863">
                  <c:v>0.99657535552978505</c:v>
                </c:pt>
                <c:pt idx="15864">
                  <c:v>0.99758934974670399</c:v>
                </c:pt>
                <c:pt idx="15865">
                  <c:v>0.99858033657073897</c:v>
                </c:pt>
                <c:pt idx="15866">
                  <c:v>0.99906605482101396</c:v>
                </c:pt>
                <c:pt idx="15867">
                  <c:v>1.0000370740890501</c:v>
                </c:pt>
                <c:pt idx="15868">
                  <c:v>0.99984312057495095</c:v>
                </c:pt>
                <c:pt idx="15869">
                  <c:v>1.00029420852661</c:v>
                </c:pt>
                <c:pt idx="15870">
                  <c:v>1.0003235340118399</c:v>
                </c:pt>
                <c:pt idx="15871">
                  <c:v>1.00125861167907</c:v>
                </c:pt>
                <c:pt idx="15872">
                  <c:v>1.00154149532318</c:v>
                </c:pt>
                <c:pt idx="15873">
                  <c:v>1.0010355710983201</c:v>
                </c:pt>
                <c:pt idx="15874">
                  <c:v>1.0008356571197501</c:v>
                </c:pt>
                <c:pt idx="15875">
                  <c:v>0.99989122152328402</c:v>
                </c:pt>
                <c:pt idx="15876">
                  <c:v>1.00129926204681</c:v>
                </c:pt>
                <c:pt idx="15877">
                  <c:v>1.00092685222625</c:v>
                </c:pt>
                <c:pt idx="15878">
                  <c:v>1.0022439956664999</c:v>
                </c:pt>
                <c:pt idx="15879">
                  <c:v>1.00193703174591</c:v>
                </c:pt>
                <c:pt idx="15880">
                  <c:v>1.0022786855697601</c:v>
                </c:pt>
                <c:pt idx="15881">
                  <c:v>1.0026783943176201</c:v>
                </c:pt>
                <c:pt idx="15882">
                  <c:v>1.00300085544586</c:v>
                </c:pt>
                <c:pt idx="15883">
                  <c:v>1.0039474964141799</c:v>
                </c:pt>
                <c:pt idx="15884">
                  <c:v>1.00369036197662</c:v>
                </c:pt>
                <c:pt idx="15885">
                  <c:v>1.00359499454498</c:v>
                </c:pt>
                <c:pt idx="15886">
                  <c:v>1.0030281543731601</c:v>
                </c:pt>
                <c:pt idx="15887">
                  <c:v>1.00260245800018</c:v>
                </c:pt>
                <c:pt idx="15888">
                  <c:v>1.0024567842483501</c:v>
                </c:pt>
                <c:pt idx="15889">
                  <c:v>1.0024325847625699</c:v>
                </c:pt>
                <c:pt idx="15890">
                  <c:v>1.00280666351318</c:v>
                </c:pt>
                <c:pt idx="15891">
                  <c:v>1.00219130516052</c:v>
                </c:pt>
                <c:pt idx="15892">
                  <c:v>1.0019683837890601</c:v>
                </c:pt>
                <c:pt idx="15893">
                  <c:v>1.0008671283721899</c:v>
                </c:pt>
                <c:pt idx="15894">
                  <c:v>1.00108253955841</c:v>
                </c:pt>
                <c:pt idx="15895">
                  <c:v>1.00140476226806</c:v>
                </c:pt>
                <c:pt idx="15896">
                  <c:v>1.00076627731323</c:v>
                </c:pt>
                <c:pt idx="15897">
                  <c:v>0.99952411651611295</c:v>
                </c:pt>
                <c:pt idx="15898">
                  <c:v>0.99859547615051203</c:v>
                </c:pt>
                <c:pt idx="15899">
                  <c:v>0.99855804443359297</c:v>
                </c:pt>
                <c:pt idx="15900">
                  <c:v>0.99800306558608998</c:v>
                </c:pt>
                <c:pt idx="15901">
                  <c:v>0.99827474355697599</c:v>
                </c:pt>
                <c:pt idx="15902">
                  <c:v>0.99764275550842196</c:v>
                </c:pt>
                <c:pt idx="15903">
                  <c:v>0.99799066781997603</c:v>
                </c:pt>
                <c:pt idx="15904">
                  <c:v>0.99761199951171797</c:v>
                </c:pt>
                <c:pt idx="15905">
                  <c:v>0.99646371603011996</c:v>
                </c:pt>
                <c:pt idx="15906">
                  <c:v>0.99495702981948797</c:v>
                </c:pt>
                <c:pt idx="15907">
                  <c:v>0.99513417482376099</c:v>
                </c:pt>
                <c:pt idx="15908">
                  <c:v>0.99395060539245605</c:v>
                </c:pt>
                <c:pt idx="15909">
                  <c:v>0.99365550279617298</c:v>
                </c:pt>
                <c:pt idx="15910">
                  <c:v>0.99275845289230302</c:v>
                </c:pt>
                <c:pt idx="15911">
                  <c:v>0.99138528108596802</c:v>
                </c:pt>
                <c:pt idx="15912">
                  <c:v>0.991643786430358</c:v>
                </c:pt>
                <c:pt idx="15913">
                  <c:v>0.99091047048568703</c:v>
                </c:pt>
                <c:pt idx="15914">
                  <c:v>0.98965334892272905</c:v>
                </c:pt>
                <c:pt idx="15915">
                  <c:v>0.98958146572113004</c:v>
                </c:pt>
                <c:pt idx="15916">
                  <c:v>0.99012553691864003</c:v>
                </c:pt>
                <c:pt idx="15917">
                  <c:v>0.98925948143005304</c:v>
                </c:pt>
                <c:pt idx="15918">
                  <c:v>0.98961937427520696</c:v>
                </c:pt>
                <c:pt idx="15919">
                  <c:v>0.98875904083251898</c:v>
                </c:pt>
                <c:pt idx="15920">
                  <c:v>0.98856943845748901</c:v>
                </c:pt>
                <c:pt idx="15921">
                  <c:v>0.988414525985717</c:v>
                </c:pt>
                <c:pt idx="15922">
                  <c:v>0.98674935102462702</c:v>
                </c:pt>
                <c:pt idx="15923">
                  <c:v>0.98517149686813299</c:v>
                </c:pt>
                <c:pt idx="15924">
                  <c:v>0.98399746417999201</c:v>
                </c:pt>
                <c:pt idx="15925">
                  <c:v>0.98268169164657504</c:v>
                </c:pt>
                <c:pt idx="15926">
                  <c:v>0.98074936866760198</c:v>
                </c:pt>
                <c:pt idx="15927">
                  <c:v>0.97993904352188099</c:v>
                </c:pt>
                <c:pt idx="15928">
                  <c:v>0.97974890470504705</c:v>
                </c:pt>
                <c:pt idx="15929">
                  <c:v>0.97838461399078303</c:v>
                </c:pt>
                <c:pt idx="15930">
                  <c:v>0.97620946168899503</c:v>
                </c:pt>
                <c:pt idx="15931">
                  <c:v>0.97387379407882602</c:v>
                </c:pt>
                <c:pt idx="15932">
                  <c:v>0.97192770242690996</c:v>
                </c:pt>
                <c:pt idx="15933">
                  <c:v>0.97105509042739802</c:v>
                </c:pt>
                <c:pt idx="15934">
                  <c:v>0.96923410892486495</c:v>
                </c:pt>
                <c:pt idx="15935">
                  <c:v>0.968236684799194</c:v>
                </c:pt>
                <c:pt idx="15936">
                  <c:v>0.96741443872451705</c:v>
                </c:pt>
                <c:pt idx="15937">
                  <c:v>0.96572560071945102</c:v>
                </c:pt>
                <c:pt idx="15938">
                  <c:v>0.96280610561370805</c:v>
                </c:pt>
                <c:pt idx="15939">
                  <c:v>0.96067798137664695</c:v>
                </c:pt>
                <c:pt idx="15940">
                  <c:v>0.95888292789459195</c:v>
                </c:pt>
                <c:pt idx="15941">
                  <c:v>0.95659452676773005</c:v>
                </c:pt>
                <c:pt idx="15942">
                  <c:v>0.95461291074752797</c:v>
                </c:pt>
                <c:pt idx="15943">
                  <c:v>0.95229041576385498</c:v>
                </c:pt>
                <c:pt idx="15944">
                  <c:v>0.95205163955688399</c:v>
                </c:pt>
                <c:pt idx="15945">
                  <c:v>0.95003867149353005</c:v>
                </c:pt>
                <c:pt idx="15946">
                  <c:v>0.94812679290771396</c:v>
                </c:pt>
                <c:pt idx="15947">
                  <c:v>0.94588154554366999</c:v>
                </c:pt>
                <c:pt idx="15948">
                  <c:v>0.94420957565307595</c:v>
                </c:pt>
                <c:pt idx="15949">
                  <c:v>0.94146752357482899</c:v>
                </c:pt>
                <c:pt idx="15950">
                  <c:v>0.94027972221374501</c:v>
                </c:pt>
                <c:pt idx="15951">
                  <c:v>0.93876087665557795</c:v>
                </c:pt>
                <c:pt idx="15952">
                  <c:v>0.93628942966461104</c:v>
                </c:pt>
                <c:pt idx="15953">
                  <c:v>0.93347579240798895</c:v>
                </c:pt>
                <c:pt idx="15954">
                  <c:v>0.93013119697570801</c:v>
                </c:pt>
                <c:pt idx="15955">
                  <c:v>0.92749631404876698</c:v>
                </c:pt>
                <c:pt idx="15956">
                  <c:v>0.92382842302322299</c:v>
                </c:pt>
                <c:pt idx="15957">
                  <c:v>0.92116290330886796</c:v>
                </c:pt>
                <c:pt idx="15958">
                  <c:v>0.91734218597412098</c:v>
                </c:pt>
                <c:pt idx="15959">
                  <c:v>0.91561806201934803</c:v>
                </c:pt>
                <c:pt idx="15960">
                  <c:v>0.91202157735824496</c:v>
                </c:pt>
                <c:pt idx="15961">
                  <c:v>0.90904474258422796</c:v>
                </c:pt>
                <c:pt idx="15962">
                  <c:v>0.90760445594787598</c:v>
                </c:pt>
                <c:pt idx="15963">
                  <c:v>0.90519666671752896</c:v>
                </c:pt>
                <c:pt idx="15964">
                  <c:v>0.90216779708862305</c:v>
                </c:pt>
                <c:pt idx="15965">
                  <c:v>0.89856147766113204</c:v>
                </c:pt>
                <c:pt idx="15966">
                  <c:v>0.89512556791305498</c:v>
                </c:pt>
                <c:pt idx="15967">
                  <c:v>0.89180570840835505</c:v>
                </c:pt>
                <c:pt idx="15968">
                  <c:v>0.88910806179046598</c:v>
                </c:pt>
                <c:pt idx="15969">
                  <c:v>0.88437408208847001</c:v>
                </c:pt>
                <c:pt idx="15970">
                  <c:v>0.87945300340652399</c:v>
                </c:pt>
                <c:pt idx="15971">
                  <c:v>0.87552106380462602</c:v>
                </c:pt>
                <c:pt idx="15972">
                  <c:v>0.87014740705490101</c:v>
                </c:pt>
                <c:pt idx="15973">
                  <c:v>0.86579662561416604</c:v>
                </c:pt>
                <c:pt idx="15974">
                  <c:v>0.860906481742858</c:v>
                </c:pt>
                <c:pt idx="15975">
                  <c:v>0.85613858699798495</c:v>
                </c:pt>
                <c:pt idx="15976">
                  <c:v>0.852183878421783</c:v>
                </c:pt>
                <c:pt idx="15977">
                  <c:v>0.84591019153594904</c:v>
                </c:pt>
                <c:pt idx="15978">
                  <c:v>0.83960187435150102</c:v>
                </c:pt>
                <c:pt idx="15979">
                  <c:v>0.83542799949645996</c:v>
                </c:pt>
                <c:pt idx="15980">
                  <c:v>0.83034127950668302</c:v>
                </c:pt>
                <c:pt idx="15981">
                  <c:v>0.82446175813674905</c:v>
                </c:pt>
                <c:pt idx="15982">
                  <c:v>0.81909036636352495</c:v>
                </c:pt>
                <c:pt idx="15983">
                  <c:v>0.81277757883071899</c:v>
                </c:pt>
                <c:pt idx="15984">
                  <c:v>0.80632543563842696</c:v>
                </c:pt>
                <c:pt idx="15985">
                  <c:v>0.79983824491500799</c:v>
                </c:pt>
                <c:pt idx="15986">
                  <c:v>0.79244083166122403</c:v>
                </c:pt>
                <c:pt idx="15987">
                  <c:v>0.78601688146591098</c:v>
                </c:pt>
                <c:pt idx="15988">
                  <c:v>0.77863240242004295</c:v>
                </c:pt>
                <c:pt idx="15989">
                  <c:v>0.76882958412170399</c:v>
                </c:pt>
                <c:pt idx="15990">
                  <c:v>0.75973308086395197</c:v>
                </c:pt>
                <c:pt idx="15991">
                  <c:v>0.75059676170349099</c:v>
                </c:pt>
                <c:pt idx="15992">
                  <c:v>0.74007421731948797</c:v>
                </c:pt>
                <c:pt idx="15993">
                  <c:v>0.72908008098602195</c:v>
                </c:pt>
                <c:pt idx="15994">
                  <c:v>0.718225717544555</c:v>
                </c:pt>
                <c:pt idx="15995">
                  <c:v>0.70565712451934803</c:v>
                </c:pt>
                <c:pt idx="15996">
                  <c:v>0.69246661663055398</c:v>
                </c:pt>
                <c:pt idx="15997">
                  <c:v>0.67866849899291903</c:v>
                </c:pt>
                <c:pt idx="15998">
                  <c:v>0.66300421953201205</c:v>
                </c:pt>
                <c:pt idx="15999">
                  <c:v>0.64752697944641102</c:v>
                </c:pt>
                <c:pt idx="16000">
                  <c:v>0.62924951314926103</c:v>
                </c:pt>
                <c:pt idx="16001">
                  <c:v>0.60742002725601196</c:v>
                </c:pt>
                <c:pt idx="16002">
                  <c:v>0.58202624320983798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37-4FFE-96EE-6FB5A20AC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648415"/>
        <c:axId val="865756143"/>
      </c:scatterChart>
      <c:valAx>
        <c:axId val="86464841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5756143"/>
        <c:crosses val="autoZero"/>
        <c:crossBetween val="midCat"/>
      </c:valAx>
      <c:valAx>
        <c:axId val="86575614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46484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0</xdr:row>
      <xdr:rowOff>127000</xdr:rowOff>
    </xdr:from>
    <xdr:to>
      <xdr:col>15</xdr:col>
      <xdr:colOff>171450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1539C3D-FD08-4837-85EB-82C79C7AF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1C5A-B6B1-49B3-B073-9C6B86E2CE12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34F-9D01-43C8-9056-EDF17D035079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26</v>
      </c>
      <c r="C3" t="s">
        <v>36</v>
      </c>
      <c r="D3">
        <v>1</v>
      </c>
      <c r="E3">
        <v>28.140686716940195</v>
      </c>
      <c r="F3" t="s">
        <v>37</v>
      </c>
      <c r="G3">
        <v>0.58202624320983887</v>
      </c>
      <c r="H3">
        <v>5.3202114105224609</v>
      </c>
      <c r="I3">
        <v>43.986678401486586</v>
      </c>
      <c r="J3">
        <v>150</v>
      </c>
      <c r="K3">
        <v>5</v>
      </c>
      <c r="L3">
        <v>30</v>
      </c>
      <c r="M3" t="s">
        <v>37</v>
      </c>
      <c r="N3">
        <v>45114.439918981479</v>
      </c>
      <c r="O3" t="s">
        <v>38</v>
      </c>
      <c r="Q3" t="s">
        <v>39</v>
      </c>
      <c r="R3">
        <v>12.500321388244629</v>
      </c>
      <c r="S3">
        <v>4.5938053131103516</v>
      </c>
      <c r="T3">
        <v>38.465851669584254</v>
      </c>
      <c r="U3">
        <v>0.44540029764175415</v>
      </c>
      <c r="V3">
        <v>-7.9306519182864577E-5</v>
      </c>
      <c r="W3">
        <v>160.1400000000001</v>
      </c>
      <c r="X3">
        <v>1.0637779707499817</v>
      </c>
      <c r="Y3">
        <v>1.0637779707499817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8BF5-7A23-48A0-8931-EB722A465FBB}">
  <dimension ref="A1:G16006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9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0.47270542383193898</v>
      </c>
      <c r="D4">
        <v>0</v>
      </c>
      <c r="E4">
        <v>28.140686716940099</v>
      </c>
      <c r="F4">
        <v>241.43162812694001</v>
      </c>
      <c r="G4">
        <v>8.1941000000001605</v>
      </c>
    </row>
    <row r="5" spans="1:7" x14ac:dyDescent="0.25">
      <c r="A5">
        <v>7.9999999999927199E-2</v>
      </c>
      <c r="B5">
        <v>-2.38474149228E-5</v>
      </c>
      <c r="C5">
        <v>0.46504014730453402</v>
      </c>
      <c r="D5">
        <v>-2.38474149228E-5</v>
      </c>
      <c r="E5">
        <v>28.140662869525201</v>
      </c>
      <c r="F5">
        <v>241.431604279525</v>
      </c>
      <c r="G5">
        <v>8.2741000000000806</v>
      </c>
    </row>
    <row r="6" spans="1:7" x14ac:dyDescent="0.25">
      <c r="A6">
        <v>0.1099999999999</v>
      </c>
      <c r="B6">
        <v>-2.38474149228E-5</v>
      </c>
      <c r="C6">
        <v>0.46491122245788502</v>
      </c>
      <c r="D6">
        <v>-2.38474149228E-5</v>
      </c>
      <c r="E6">
        <v>28.140662869525201</v>
      </c>
      <c r="F6">
        <v>241.431604279525</v>
      </c>
      <c r="G6">
        <v>8.3041000000000604</v>
      </c>
    </row>
    <row r="7" spans="1:7" x14ac:dyDescent="0.25">
      <c r="A7">
        <v>0.11999999999989</v>
      </c>
      <c r="B7">
        <v>-4.2980806028900002E-5</v>
      </c>
      <c r="C7">
        <v>0.46278536319732599</v>
      </c>
      <c r="D7">
        <v>-4.2980806028900002E-5</v>
      </c>
      <c r="E7">
        <v>28.140643736134098</v>
      </c>
      <c r="F7">
        <v>241.43158514613401</v>
      </c>
      <c r="G7">
        <v>8.3141000000000496</v>
      </c>
    </row>
    <row r="8" spans="1:7" x14ac:dyDescent="0.25">
      <c r="A8">
        <v>0.130000000000109</v>
      </c>
      <c r="B8">
        <v>-5.1576967962299997E-5</v>
      </c>
      <c r="C8">
        <v>0.46203216910362199</v>
      </c>
      <c r="D8">
        <v>-5.1576967962299997E-5</v>
      </c>
      <c r="E8">
        <v>28.140635139972201</v>
      </c>
      <c r="F8">
        <v>241.43157654997199</v>
      </c>
      <c r="G8">
        <v>8.3241000000002696</v>
      </c>
    </row>
    <row r="9" spans="1:7" x14ac:dyDescent="0.25">
      <c r="A9">
        <v>0.14000000000009999</v>
      </c>
      <c r="B9">
        <v>-5.1576967962299997E-5</v>
      </c>
      <c r="C9">
        <v>0.46071314811706499</v>
      </c>
      <c r="D9">
        <v>-5.1576967962299997E-5</v>
      </c>
      <c r="E9">
        <v>28.140635139972201</v>
      </c>
      <c r="F9">
        <v>241.43157654997199</v>
      </c>
      <c r="G9">
        <v>8.3341000000002605</v>
      </c>
    </row>
    <row r="10" spans="1:7" x14ac:dyDescent="0.25">
      <c r="A10">
        <v>0.15000000000009001</v>
      </c>
      <c r="B10">
        <v>-5.1576967962299997E-5</v>
      </c>
      <c r="C10">
        <v>0.459543347358703</v>
      </c>
      <c r="D10">
        <v>-5.1576967962299997E-5</v>
      </c>
      <c r="E10">
        <v>28.140635139972201</v>
      </c>
      <c r="F10">
        <v>241.43157654997199</v>
      </c>
      <c r="G10">
        <v>8.3441000000002497</v>
      </c>
    </row>
    <row r="11" spans="1:7" x14ac:dyDescent="0.25">
      <c r="A11">
        <v>0.16000000000008099</v>
      </c>
      <c r="B11">
        <v>-5.1576967962299997E-5</v>
      </c>
      <c r="C11">
        <v>0.45903778076171797</v>
      </c>
      <c r="D11">
        <v>-5.1576967962299997E-5</v>
      </c>
      <c r="E11">
        <v>28.140635139972201</v>
      </c>
      <c r="F11">
        <v>241.43157654997199</v>
      </c>
      <c r="G11">
        <v>8.3541000000002406</v>
      </c>
    </row>
    <row r="12" spans="1:7" x14ac:dyDescent="0.25">
      <c r="A12">
        <v>0.17000000000007201</v>
      </c>
      <c r="B12">
        <v>-5.1576967962299997E-5</v>
      </c>
      <c r="C12">
        <v>0.45902705192565901</v>
      </c>
      <c r="D12">
        <v>-5.1576967962299997E-5</v>
      </c>
      <c r="E12">
        <v>28.140635139972201</v>
      </c>
      <c r="F12">
        <v>241.43157654997199</v>
      </c>
      <c r="G12">
        <v>8.3641000000002297</v>
      </c>
    </row>
    <row r="13" spans="1:7" x14ac:dyDescent="0.25">
      <c r="A13">
        <v>0.180000000000063</v>
      </c>
      <c r="B13">
        <v>-5.1576967962299997E-5</v>
      </c>
      <c r="C13">
        <v>0.45849108695983798</v>
      </c>
      <c r="D13">
        <v>-5.1576967962299997E-5</v>
      </c>
      <c r="E13">
        <v>28.140635139972201</v>
      </c>
      <c r="F13">
        <v>241.43157654997199</v>
      </c>
      <c r="G13">
        <v>8.3741000000002206</v>
      </c>
    </row>
    <row r="14" spans="1:7" x14ac:dyDescent="0.25">
      <c r="A14">
        <v>0.19000000000005399</v>
      </c>
      <c r="B14">
        <v>-5.1576967962299997E-5</v>
      </c>
      <c r="C14">
        <v>0.45739990472793501</v>
      </c>
      <c r="D14">
        <v>-5.1576967962299997E-5</v>
      </c>
      <c r="E14">
        <v>28.140635139972201</v>
      </c>
      <c r="F14">
        <v>241.43157654997199</v>
      </c>
      <c r="G14">
        <v>8.3841000000002097</v>
      </c>
    </row>
    <row r="15" spans="1:7" x14ac:dyDescent="0.25">
      <c r="A15">
        <v>0.200000000000045</v>
      </c>
      <c r="B15">
        <v>-5.1576967962299997E-5</v>
      </c>
      <c r="C15">
        <v>0.45788678526878301</v>
      </c>
      <c r="D15">
        <v>-5.1576967962299997E-5</v>
      </c>
      <c r="E15">
        <v>28.140635139972201</v>
      </c>
      <c r="F15">
        <v>241.43157654997199</v>
      </c>
      <c r="G15">
        <v>8.3941000000002006</v>
      </c>
    </row>
    <row r="16" spans="1:7" x14ac:dyDescent="0.25">
      <c r="A16">
        <v>0.22000000000002701</v>
      </c>
      <c r="B16">
        <v>-5.1576967962299997E-5</v>
      </c>
      <c r="C16">
        <v>0.45704996585845897</v>
      </c>
      <c r="D16">
        <v>-5.1576967962299997E-5</v>
      </c>
      <c r="E16">
        <v>28.140635139972201</v>
      </c>
      <c r="F16">
        <v>241.43157654997199</v>
      </c>
      <c r="G16">
        <v>8.4141000000001807</v>
      </c>
    </row>
    <row r="17" spans="1:7" x14ac:dyDescent="0.25">
      <c r="A17">
        <v>0.25</v>
      </c>
      <c r="B17">
        <v>-5.1576967962299997E-5</v>
      </c>
      <c r="C17">
        <v>0.45707675814628601</v>
      </c>
      <c r="D17">
        <v>-5.1576967962299997E-5</v>
      </c>
      <c r="E17">
        <v>28.140635139972201</v>
      </c>
      <c r="F17">
        <v>241.43157654997199</v>
      </c>
      <c r="G17">
        <v>8.4441000000001605</v>
      </c>
    </row>
    <row r="18" spans="1:7" x14ac:dyDescent="0.25">
      <c r="A18">
        <v>0.25999999999999002</v>
      </c>
      <c r="B18">
        <v>-5.1576967962299997E-5</v>
      </c>
      <c r="C18">
        <v>0.45548850297927801</v>
      </c>
      <c r="D18">
        <v>-5.1576967962299997E-5</v>
      </c>
      <c r="E18">
        <v>28.140635139972201</v>
      </c>
      <c r="F18">
        <v>241.43157654997199</v>
      </c>
      <c r="G18">
        <v>8.4541000000001496</v>
      </c>
    </row>
    <row r="19" spans="1:7" x14ac:dyDescent="0.25">
      <c r="A19">
        <v>0.26999999999998098</v>
      </c>
      <c r="B19">
        <v>-5.1576967962299997E-5</v>
      </c>
      <c r="C19">
        <v>0.45581439137458801</v>
      </c>
      <c r="D19">
        <v>-5.1576967962299997E-5</v>
      </c>
      <c r="E19">
        <v>28.140635139972201</v>
      </c>
      <c r="F19">
        <v>241.43157654997199</v>
      </c>
      <c r="G19">
        <v>8.4641000000001405</v>
      </c>
    </row>
    <row r="20" spans="1:7" x14ac:dyDescent="0.25">
      <c r="A20">
        <v>0.27999999999997199</v>
      </c>
      <c r="B20">
        <v>-5.1576967962299997E-5</v>
      </c>
      <c r="C20">
        <v>0.45607191324233998</v>
      </c>
      <c r="D20">
        <v>-5.1576967962299997E-5</v>
      </c>
      <c r="E20">
        <v>28.140635139972201</v>
      </c>
      <c r="F20">
        <v>241.43157654997199</v>
      </c>
      <c r="G20">
        <v>8.4741000000001296</v>
      </c>
    </row>
    <row r="21" spans="1:7" x14ac:dyDescent="0.25">
      <c r="A21">
        <v>0.28999999999996301</v>
      </c>
      <c r="B21">
        <v>-5.4072628699900002E-5</v>
      </c>
      <c r="C21">
        <v>0.45567268133163402</v>
      </c>
      <c r="D21">
        <v>-5.4072628699900002E-5</v>
      </c>
      <c r="E21">
        <v>28.140632644311399</v>
      </c>
      <c r="F21">
        <v>241.431574054311</v>
      </c>
      <c r="G21">
        <v>8.4841000000001205</v>
      </c>
    </row>
    <row r="22" spans="1:7" x14ac:dyDescent="0.25">
      <c r="A22">
        <v>0.29999999999995403</v>
      </c>
      <c r="B22">
        <v>-7.9306519182900003E-5</v>
      </c>
      <c r="C22">
        <v>0.45458963513374301</v>
      </c>
      <c r="D22">
        <v>-7.9306519182900003E-5</v>
      </c>
      <c r="E22">
        <v>28.140607410421001</v>
      </c>
      <c r="F22">
        <v>241.43154882042001</v>
      </c>
      <c r="G22">
        <v>8.4941000000001097</v>
      </c>
    </row>
    <row r="23" spans="1:7" x14ac:dyDescent="0.25">
      <c r="A23">
        <v>0.30999999999994499</v>
      </c>
      <c r="B23">
        <v>-7.9306519182900003E-5</v>
      </c>
      <c r="C23">
        <v>0.45441889762878401</v>
      </c>
      <c r="D23">
        <v>-7.9306519182900003E-5</v>
      </c>
      <c r="E23">
        <v>28.140607410421001</v>
      </c>
      <c r="F23">
        <v>241.43154882042001</v>
      </c>
      <c r="G23">
        <v>8.5041000000001006</v>
      </c>
    </row>
    <row r="24" spans="1:7" x14ac:dyDescent="0.25">
      <c r="A24">
        <v>0.319999999999936</v>
      </c>
      <c r="B24">
        <v>-7.9306519182900003E-5</v>
      </c>
      <c r="C24">
        <v>0.45444855093955899</v>
      </c>
      <c r="D24">
        <v>-7.9306519182900003E-5</v>
      </c>
      <c r="E24">
        <v>28.140607410421001</v>
      </c>
      <c r="F24">
        <v>241.43154882042001</v>
      </c>
      <c r="G24">
        <v>8.5141000000000897</v>
      </c>
    </row>
    <row r="25" spans="1:7" x14ac:dyDescent="0.25">
      <c r="A25">
        <v>0.32999999999992702</v>
      </c>
      <c r="B25">
        <v>-7.9306519182900003E-5</v>
      </c>
      <c r="C25">
        <v>0.45467096567153897</v>
      </c>
      <c r="D25">
        <v>-7.9306519182900003E-5</v>
      </c>
      <c r="E25">
        <v>28.140607410421001</v>
      </c>
      <c r="F25">
        <v>241.43154882042001</v>
      </c>
      <c r="G25">
        <v>8.5241000000000806</v>
      </c>
    </row>
    <row r="26" spans="1:7" x14ac:dyDescent="0.25">
      <c r="A26">
        <v>0.33999999999991798</v>
      </c>
      <c r="B26">
        <v>-7.9306519182900003E-5</v>
      </c>
      <c r="C26">
        <v>0.45495778322219799</v>
      </c>
      <c r="D26">
        <v>-7.9306519182900003E-5</v>
      </c>
      <c r="E26">
        <v>28.140607410421001</v>
      </c>
      <c r="F26">
        <v>241.43154882042001</v>
      </c>
      <c r="G26">
        <v>8.5341000000000804</v>
      </c>
    </row>
    <row r="27" spans="1:7" x14ac:dyDescent="0.25">
      <c r="A27">
        <v>0.349999999999909</v>
      </c>
      <c r="B27">
        <v>-7.9306519182900003E-5</v>
      </c>
      <c r="C27">
        <v>0.455775827169418</v>
      </c>
      <c r="D27">
        <v>-7.9306519182900003E-5</v>
      </c>
      <c r="E27">
        <v>28.140607410421001</v>
      </c>
      <c r="F27">
        <v>241.43154882042001</v>
      </c>
      <c r="G27">
        <v>8.5441000000000695</v>
      </c>
    </row>
    <row r="28" spans="1:7" x14ac:dyDescent="0.25">
      <c r="A28">
        <v>0.35999999999990001</v>
      </c>
      <c r="B28">
        <v>-7.9306519182900003E-5</v>
      </c>
      <c r="C28">
        <v>0.455471992492675</v>
      </c>
      <c r="D28">
        <v>-7.9306519182900003E-5</v>
      </c>
      <c r="E28">
        <v>28.140607410421001</v>
      </c>
      <c r="F28">
        <v>241.43154882042001</v>
      </c>
      <c r="G28">
        <v>8.5541000000000604</v>
      </c>
    </row>
    <row r="29" spans="1:7" x14ac:dyDescent="0.25">
      <c r="A29">
        <v>0.36999999999988997</v>
      </c>
      <c r="B29">
        <v>-7.9306519182900003E-5</v>
      </c>
      <c r="C29">
        <v>0.453881025314331</v>
      </c>
      <c r="D29">
        <v>-7.9306519182900003E-5</v>
      </c>
      <c r="E29">
        <v>28.140607410421001</v>
      </c>
      <c r="F29">
        <v>241.43154882042001</v>
      </c>
      <c r="G29">
        <v>8.5641000000000496</v>
      </c>
    </row>
    <row r="30" spans="1:7" x14ac:dyDescent="0.25">
      <c r="A30">
        <v>0.38000000000010897</v>
      </c>
      <c r="B30">
        <v>-7.9306519182900003E-5</v>
      </c>
      <c r="C30">
        <v>0.45181512832641602</v>
      </c>
      <c r="D30">
        <v>-7.9306519182900003E-5</v>
      </c>
      <c r="E30">
        <v>28.140607410421001</v>
      </c>
      <c r="F30">
        <v>241.43154882042001</v>
      </c>
      <c r="G30">
        <v>8.5741000000002696</v>
      </c>
    </row>
    <row r="31" spans="1:7" x14ac:dyDescent="0.25">
      <c r="A31">
        <v>0.39000000000009999</v>
      </c>
      <c r="B31">
        <v>-7.9306519182900003E-5</v>
      </c>
      <c r="C31">
        <v>0.45159310102462702</v>
      </c>
      <c r="D31">
        <v>-7.9306519182900003E-5</v>
      </c>
      <c r="E31">
        <v>28.140607410421001</v>
      </c>
      <c r="F31">
        <v>241.43154882042001</v>
      </c>
      <c r="G31">
        <v>8.5841000000002605</v>
      </c>
    </row>
    <row r="32" spans="1:7" x14ac:dyDescent="0.25">
      <c r="A32">
        <v>0.40000000000009001</v>
      </c>
      <c r="B32">
        <v>-7.9306519182900003E-5</v>
      </c>
      <c r="C32">
        <v>0.45141658186912498</v>
      </c>
      <c r="D32">
        <v>-7.9306519182900003E-5</v>
      </c>
      <c r="E32">
        <v>28.140607410421001</v>
      </c>
      <c r="F32">
        <v>241.43154882042001</v>
      </c>
      <c r="G32">
        <v>8.5941000000002497</v>
      </c>
    </row>
    <row r="33" spans="1:7" x14ac:dyDescent="0.25">
      <c r="A33">
        <v>0.41000000000008102</v>
      </c>
      <c r="B33">
        <v>-7.9306519182900003E-5</v>
      </c>
      <c r="C33">
        <v>0.45051184296607899</v>
      </c>
      <c r="D33">
        <v>-7.9306519182900003E-5</v>
      </c>
      <c r="E33">
        <v>28.140607410421001</v>
      </c>
      <c r="F33">
        <v>241.43154882042001</v>
      </c>
      <c r="G33">
        <v>8.6041000000002406</v>
      </c>
    </row>
    <row r="34" spans="1:7" x14ac:dyDescent="0.25">
      <c r="A34">
        <v>0.42000000000007198</v>
      </c>
      <c r="B34">
        <v>-7.9306519182900003E-5</v>
      </c>
      <c r="C34">
        <v>0.448232412338256</v>
      </c>
      <c r="D34">
        <v>-7.9306519182900003E-5</v>
      </c>
      <c r="E34">
        <v>28.140607410421001</v>
      </c>
      <c r="F34">
        <v>241.43154882042001</v>
      </c>
      <c r="G34">
        <v>8.6141000000002297</v>
      </c>
    </row>
    <row r="35" spans="1:7" x14ac:dyDescent="0.25">
      <c r="A35">
        <v>0.430000000000063</v>
      </c>
      <c r="B35">
        <v>-7.9306519182900003E-5</v>
      </c>
      <c r="C35">
        <v>0.44621166586875899</v>
      </c>
      <c r="D35">
        <v>-7.9306519182900003E-5</v>
      </c>
      <c r="E35">
        <v>28.140607410421001</v>
      </c>
      <c r="F35">
        <v>241.43154882042001</v>
      </c>
      <c r="G35">
        <v>8.6241000000002206</v>
      </c>
    </row>
    <row r="36" spans="1:7" x14ac:dyDescent="0.25">
      <c r="A36">
        <v>0.44000000000005401</v>
      </c>
      <c r="B36">
        <v>-7.9306519182900003E-5</v>
      </c>
      <c r="C36">
        <v>0.44589260220527599</v>
      </c>
      <c r="D36">
        <v>-7.9306519182900003E-5</v>
      </c>
      <c r="E36">
        <v>28.140607410421001</v>
      </c>
      <c r="F36">
        <v>241.43154882042001</v>
      </c>
      <c r="G36">
        <v>8.6341000000002097</v>
      </c>
    </row>
    <row r="37" spans="1:7" x14ac:dyDescent="0.25">
      <c r="A37">
        <v>0.45000000000004498</v>
      </c>
      <c r="B37">
        <v>-7.9306519182900003E-5</v>
      </c>
      <c r="C37">
        <v>0.44540029764175398</v>
      </c>
      <c r="D37">
        <v>-7.9306519182900003E-5</v>
      </c>
      <c r="E37">
        <v>28.140607410421001</v>
      </c>
      <c r="F37">
        <v>241.43154882042001</v>
      </c>
      <c r="G37">
        <v>8.6441000000002006</v>
      </c>
    </row>
    <row r="38" spans="1:7" x14ac:dyDescent="0.25">
      <c r="A38">
        <v>0.46000000000003599</v>
      </c>
      <c r="B38">
        <v>-7.9306519182900003E-5</v>
      </c>
      <c r="C38">
        <v>0.44931828975677401</v>
      </c>
      <c r="D38">
        <v>-7.9306519182900003E-5</v>
      </c>
      <c r="E38">
        <v>28.140607410421001</v>
      </c>
      <c r="F38">
        <v>241.43154882042001</v>
      </c>
      <c r="G38">
        <v>8.6541000000001898</v>
      </c>
    </row>
    <row r="39" spans="1:7" x14ac:dyDescent="0.25">
      <c r="A39">
        <v>0.47000000000002701</v>
      </c>
      <c r="B39">
        <v>-7.9306519182900003E-5</v>
      </c>
      <c r="C39">
        <v>0.45110189914703303</v>
      </c>
      <c r="D39">
        <v>-7.9306519182900003E-5</v>
      </c>
      <c r="E39">
        <v>28.140607410421001</v>
      </c>
      <c r="F39">
        <v>241.43154882042001</v>
      </c>
      <c r="G39">
        <v>8.6641000000001807</v>
      </c>
    </row>
    <row r="40" spans="1:7" x14ac:dyDescent="0.25">
      <c r="A40">
        <v>0.48000000000001802</v>
      </c>
      <c r="B40">
        <v>-7.9306519182900003E-5</v>
      </c>
      <c r="C40">
        <v>0.450740456581115</v>
      </c>
      <c r="D40">
        <v>-7.9306519182900003E-5</v>
      </c>
      <c r="E40">
        <v>28.140607410421001</v>
      </c>
      <c r="F40">
        <v>241.43154882042001</v>
      </c>
      <c r="G40">
        <v>8.6741000000001804</v>
      </c>
    </row>
    <row r="41" spans="1:7" x14ac:dyDescent="0.25">
      <c r="A41">
        <v>0.49000000000000898</v>
      </c>
      <c r="B41">
        <v>-7.9306519182900003E-5</v>
      </c>
      <c r="C41">
        <v>0.44771695137023898</v>
      </c>
      <c r="D41">
        <v>-7.9306519182900003E-5</v>
      </c>
      <c r="E41">
        <v>28.140607410421001</v>
      </c>
      <c r="F41">
        <v>241.43154882042001</v>
      </c>
      <c r="G41">
        <v>8.6841000000001696</v>
      </c>
    </row>
    <row r="42" spans="1:7" x14ac:dyDescent="0.25">
      <c r="A42">
        <v>0.5</v>
      </c>
      <c r="B42">
        <v>-7.9306519182900003E-5</v>
      </c>
      <c r="C42">
        <v>0.44622850418090798</v>
      </c>
      <c r="D42">
        <v>-7.9306519182900003E-5</v>
      </c>
      <c r="E42">
        <v>28.140607410421001</v>
      </c>
      <c r="F42">
        <v>241.43154882042001</v>
      </c>
      <c r="G42">
        <v>8.6941000000001605</v>
      </c>
    </row>
    <row r="43" spans="1:7" x14ac:dyDescent="0.25">
      <c r="A43">
        <v>0.50999999999999002</v>
      </c>
      <c r="B43">
        <v>-7.9306519182900003E-5</v>
      </c>
      <c r="C43">
        <v>0.447379499673843</v>
      </c>
      <c r="D43">
        <v>-7.9306519182900003E-5</v>
      </c>
      <c r="E43">
        <v>28.140607410421001</v>
      </c>
      <c r="F43">
        <v>241.43154882042001</v>
      </c>
      <c r="G43">
        <v>8.7041000000001496</v>
      </c>
    </row>
    <row r="44" spans="1:7" x14ac:dyDescent="0.25">
      <c r="A44">
        <v>0.51999999999998103</v>
      </c>
      <c r="B44">
        <v>-7.1264948928699995E-5</v>
      </c>
      <c r="C44">
        <v>0.45028087496757502</v>
      </c>
      <c r="D44">
        <v>-7.1264948928699995E-5</v>
      </c>
      <c r="E44">
        <v>28.140615451991199</v>
      </c>
      <c r="F44">
        <v>241.431556861991</v>
      </c>
      <c r="G44">
        <v>8.7141000000001405</v>
      </c>
    </row>
    <row r="45" spans="1:7" x14ac:dyDescent="0.25">
      <c r="A45">
        <v>0.52999999999997205</v>
      </c>
      <c r="B45">
        <v>-1.6083140508300001E-5</v>
      </c>
      <c r="C45">
        <v>0.45219776034355103</v>
      </c>
      <c r="D45">
        <v>-1.6083140508300001E-5</v>
      </c>
      <c r="E45">
        <v>28.140670633799601</v>
      </c>
      <c r="F45">
        <v>241.43161204379899</v>
      </c>
      <c r="G45">
        <v>8.7241000000001296</v>
      </c>
    </row>
    <row r="46" spans="1:7" x14ac:dyDescent="0.25">
      <c r="A46">
        <v>0.53999999999996295</v>
      </c>
      <c r="B46">
        <v>6.9046582211699996E-5</v>
      </c>
      <c r="C46">
        <v>0.45358934998512201</v>
      </c>
      <c r="D46">
        <v>6.9046582211699996E-5</v>
      </c>
      <c r="E46">
        <v>28.140755763522399</v>
      </c>
      <c r="F46">
        <v>241.431697173522</v>
      </c>
      <c r="G46">
        <v>8.7341000000001205</v>
      </c>
    </row>
    <row r="47" spans="1:7" x14ac:dyDescent="0.25">
      <c r="A47">
        <v>0.54999999999995397</v>
      </c>
      <c r="B47">
        <v>1.844015205279E-4</v>
      </c>
      <c r="C47">
        <v>0.45375654101371699</v>
      </c>
      <c r="D47">
        <v>1.844015205279E-4</v>
      </c>
      <c r="E47">
        <v>28.140871118460701</v>
      </c>
      <c r="F47">
        <v>241.43181252846</v>
      </c>
      <c r="G47">
        <v>8.7441000000001097</v>
      </c>
    </row>
    <row r="48" spans="1:7" x14ac:dyDescent="0.25">
      <c r="A48">
        <v>0.55999999999994499</v>
      </c>
      <c r="B48">
        <v>3.4856048296209998E-4</v>
      </c>
      <c r="C48">
        <v>0.451070636510849</v>
      </c>
      <c r="D48">
        <v>3.4856048296209998E-4</v>
      </c>
      <c r="E48">
        <v>28.1410352774231</v>
      </c>
      <c r="F48">
        <v>241.431976687423</v>
      </c>
      <c r="G48">
        <v>8.7541000000001006</v>
      </c>
    </row>
    <row r="49" spans="1:7" x14ac:dyDescent="0.25">
      <c r="A49">
        <v>0.569999999999936</v>
      </c>
      <c r="B49">
        <v>6.228057318367E-4</v>
      </c>
      <c r="C49">
        <v>0.45111039280891402</v>
      </c>
      <c r="D49">
        <v>6.228057318367E-4</v>
      </c>
      <c r="E49">
        <v>28.141309522672</v>
      </c>
      <c r="F49">
        <v>241.43225093267199</v>
      </c>
      <c r="G49">
        <v>8.7641000000000897</v>
      </c>
    </row>
    <row r="50" spans="1:7" x14ac:dyDescent="0.25">
      <c r="A50">
        <v>0.57999999999992702</v>
      </c>
      <c r="B50">
        <v>1.0212793713435999E-3</v>
      </c>
      <c r="C50">
        <v>0.45541062951087902</v>
      </c>
      <c r="D50">
        <v>1.0212793713435999E-3</v>
      </c>
      <c r="E50">
        <v>28.141707996311499</v>
      </c>
      <c r="F50">
        <v>241.43264940631099</v>
      </c>
      <c r="G50">
        <v>8.7741000000000806</v>
      </c>
    </row>
    <row r="51" spans="1:7" x14ac:dyDescent="0.25">
      <c r="A51">
        <v>0.58999999999991803</v>
      </c>
      <c r="B51">
        <v>1.5184703515842999E-3</v>
      </c>
      <c r="C51">
        <v>0.46170917153358398</v>
      </c>
      <c r="D51">
        <v>1.5184703515842999E-3</v>
      </c>
      <c r="E51">
        <v>28.142205187291701</v>
      </c>
      <c r="F51">
        <v>241.433146597291</v>
      </c>
      <c r="G51">
        <v>8.7841000000000804</v>
      </c>
    </row>
    <row r="52" spans="1:7" x14ac:dyDescent="0.25">
      <c r="A52">
        <v>0.59999999999990905</v>
      </c>
      <c r="B52">
        <v>2.010669792071E-3</v>
      </c>
      <c r="C52">
        <v>0.46769046783447199</v>
      </c>
      <c r="D52">
        <v>2.010669792071E-3</v>
      </c>
      <c r="E52">
        <v>28.142697386732198</v>
      </c>
      <c r="F52">
        <v>241.433638796732</v>
      </c>
      <c r="G52">
        <v>8.7941000000000695</v>
      </c>
    </row>
    <row r="53" spans="1:7" x14ac:dyDescent="0.25">
      <c r="A53">
        <v>0.60999999999989996</v>
      </c>
      <c r="B53">
        <v>2.5028693489729998E-3</v>
      </c>
      <c r="C53">
        <v>0.47135144472122098</v>
      </c>
      <c r="D53">
        <v>2.5028693489729998E-3</v>
      </c>
      <c r="E53">
        <v>28.1431895862891</v>
      </c>
      <c r="F53">
        <v>241.43413099628901</v>
      </c>
      <c r="G53">
        <v>8.8041000000000604</v>
      </c>
    </row>
    <row r="54" spans="1:7" x14ac:dyDescent="0.25">
      <c r="A54">
        <v>0.61999999999988997</v>
      </c>
      <c r="B54">
        <v>2.980372402817E-3</v>
      </c>
      <c r="C54">
        <v>0.47338339686393699</v>
      </c>
      <c r="D54">
        <v>2.980372402817E-3</v>
      </c>
      <c r="E54">
        <v>28.143667089343001</v>
      </c>
      <c r="F54">
        <v>241.434608499342</v>
      </c>
      <c r="G54">
        <v>8.8141000000000496</v>
      </c>
    </row>
    <row r="55" spans="1:7" x14ac:dyDescent="0.25">
      <c r="A55">
        <v>0.63000000000010903</v>
      </c>
      <c r="B55">
        <v>3.4254316706210002E-3</v>
      </c>
      <c r="C55">
        <v>0.47592496871948198</v>
      </c>
      <c r="D55">
        <v>3.4254316706210002E-3</v>
      </c>
      <c r="E55">
        <v>28.144112148610802</v>
      </c>
      <c r="F55">
        <v>241.43505355861001</v>
      </c>
      <c r="G55">
        <v>8.8241000000002696</v>
      </c>
    </row>
    <row r="56" spans="1:7" x14ac:dyDescent="0.25">
      <c r="A56">
        <v>0.64000000000010004</v>
      </c>
      <c r="B56">
        <v>3.8569034077226999E-3</v>
      </c>
      <c r="C56">
        <v>0.47938466072082497</v>
      </c>
      <c r="D56">
        <v>3.8569034077226999E-3</v>
      </c>
      <c r="E56">
        <v>28.1445436203479</v>
      </c>
      <c r="F56">
        <v>241.435485030347</v>
      </c>
      <c r="G56">
        <v>8.8341000000002605</v>
      </c>
    </row>
    <row r="57" spans="1:7" x14ac:dyDescent="0.25">
      <c r="A57">
        <v>0.65000000000008995</v>
      </c>
      <c r="B57">
        <v>4.2675780132412997E-3</v>
      </c>
      <c r="C57">
        <v>0.48473614454269398</v>
      </c>
      <c r="D57">
        <v>4.2675780132412997E-3</v>
      </c>
      <c r="E57">
        <v>28.144954294953401</v>
      </c>
      <c r="F57">
        <v>241.435895704953</v>
      </c>
      <c r="G57">
        <v>8.8441000000002497</v>
      </c>
    </row>
    <row r="58" spans="1:7" x14ac:dyDescent="0.25">
      <c r="A58">
        <v>0.66000000000008097</v>
      </c>
      <c r="B58">
        <v>4.6474728733300998E-3</v>
      </c>
      <c r="C58">
        <v>0.48884975910186701</v>
      </c>
      <c r="D58">
        <v>4.6474728733300998E-3</v>
      </c>
      <c r="E58">
        <v>28.1453341898135</v>
      </c>
      <c r="F58">
        <v>241.436275599813</v>
      </c>
      <c r="G58">
        <v>8.8541000000002406</v>
      </c>
    </row>
    <row r="59" spans="1:7" x14ac:dyDescent="0.25">
      <c r="A59">
        <v>0.67000000000007198</v>
      </c>
      <c r="B59">
        <v>5.0478875637054001E-3</v>
      </c>
      <c r="C59">
        <v>0.49266684055328303</v>
      </c>
      <c r="D59">
        <v>5.0478875637054001E-3</v>
      </c>
      <c r="E59">
        <v>28.1457346045039</v>
      </c>
      <c r="F59">
        <v>241.43667601450301</v>
      </c>
      <c r="G59">
        <v>8.8641000000002297</v>
      </c>
    </row>
    <row r="60" spans="1:7" x14ac:dyDescent="0.25">
      <c r="A60">
        <v>0.680000000000063</v>
      </c>
      <c r="B60">
        <v>5.4011624306439998E-3</v>
      </c>
      <c r="C60">
        <v>0.49468582868576</v>
      </c>
      <c r="D60">
        <v>5.4011624306439998E-3</v>
      </c>
      <c r="E60">
        <v>28.1460878793708</v>
      </c>
      <c r="F60">
        <v>241.43702928937</v>
      </c>
      <c r="G60">
        <v>8.8741000000002206</v>
      </c>
    </row>
    <row r="61" spans="1:7" x14ac:dyDescent="0.25">
      <c r="A61">
        <v>0.69000000000005401</v>
      </c>
      <c r="B61">
        <v>5.7497229427099002E-3</v>
      </c>
      <c r="C61">
        <v>0.49678716063499401</v>
      </c>
      <c r="D61">
        <v>5.7497229427099002E-3</v>
      </c>
      <c r="E61">
        <v>28.146436439882901</v>
      </c>
      <c r="F61">
        <v>241.43737784988201</v>
      </c>
      <c r="G61">
        <v>8.8841000000002097</v>
      </c>
    </row>
    <row r="62" spans="1:7" x14ac:dyDescent="0.25">
      <c r="A62">
        <v>0.70000000000004503</v>
      </c>
      <c r="B62">
        <v>6.0985605232418E-3</v>
      </c>
      <c r="C62">
        <v>0.50051343441009499</v>
      </c>
      <c r="D62">
        <v>6.0985605232418E-3</v>
      </c>
      <c r="E62">
        <v>28.146785277463401</v>
      </c>
      <c r="F62">
        <v>241.437726687463</v>
      </c>
      <c r="G62">
        <v>8.8941000000002006</v>
      </c>
    </row>
    <row r="63" spans="1:7" x14ac:dyDescent="0.25">
      <c r="A63">
        <v>0.71000000000003605</v>
      </c>
      <c r="B63">
        <v>6.4077451825142002E-3</v>
      </c>
      <c r="C63">
        <v>0.50418865680694502</v>
      </c>
      <c r="D63">
        <v>6.4077451825142002E-3</v>
      </c>
      <c r="E63">
        <v>28.147094462122698</v>
      </c>
      <c r="F63">
        <v>241.43803587212199</v>
      </c>
      <c r="G63">
        <v>8.9041000000001898</v>
      </c>
    </row>
    <row r="64" spans="1:7" x14ac:dyDescent="0.25">
      <c r="A64">
        <v>0.72000000000002695</v>
      </c>
      <c r="B64">
        <v>6.7180385813117001E-3</v>
      </c>
      <c r="C64">
        <v>0.50714910030364901</v>
      </c>
      <c r="D64">
        <v>6.7180385813117001E-3</v>
      </c>
      <c r="E64">
        <v>28.147404755521499</v>
      </c>
      <c r="F64">
        <v>241.43834616552101</v>
      </c>
      <c r="G64">
        <v>8.9141000000001807</v>
      </c>
    </row>
    <row r="65" spans="1:7" x14ac:dyDescent="0.25">
      <c r="A65">
        <v>0.73000000000001797</v>
      </c>
      <c r="B65">
        <v>7.0657674223185002E-3</v>
      </c>
      <c r="C65">
        <v>0.50919276475906305</v>
      </c>
      <c r="D65">
        <v>7.0657674223185002E-3</v>
      </c>
      <c r="E65">
        <v>28.147752484362499</v>
      </c>
      <c r="F65">
        <v>241.43869389436199</v>
      </c>
      <c r="G65">
        <v>8.9241000000001804</v>
      </c>
    </row>
    <row r="66" spans="1:7" x14ac:dyDescent="0.25">
      <c r="A66">
        <v>0.74000000000000898</v>
      </c>
      <c r="B66">
        <v>7.4331839568913E-3</v>
      </c>
      <c r="C66">
        <v>0.51145851612090998</v>
      </c>
      <c r="D66">
        <v>7.4331839568913E-3</v>
      </c>
      <c r="E66">
        <v>28.148119900897001</v>
      </c>
      <c r="F66">
        <v>241.43906131089699</v>
      </c>
      <c r="G66">
        <v>8.9341000000001696</v>
      </c>
    </row>
    <row r="67" spans="1:7" x14ac:dyDescent="0.25">
      <c r="A67">
        <v>0.75</v>
      </c>
      <c r="B67">
        <v>7.7637201175093998E-3</v>
      </c>
      <c r="C67">
        <v>0.51552271842956499</v>
      </c>
      <c r="D67">
        <v>7.7637201175093998E-3</v>
      </c>
      <c r="E67">
        <v>28.148450437057701</v>
      </c>
      <c r="F67">
        <v>241.43939184705701</v>
      </c>
      <c r="G67">
        <v>8.9441000000001605</v>
      </c>
    </row>
    <row r="68" spans="1:7" x14ac:dyDescent="0.25">
      <c r="A68">
        <v>0.75999999999999002</v>
      </c>
      <c r="B68">
        <v>8.0576529726386001E-3</v>
      </c>
      <c r="C68">
        <v>0.52100145816802901</v>
      </c>
      <c r="D68">
        <v>8.0576529726386001E-3</v>
      </c>
      <c r="E68">
        <v>28.148744369912801</v>
      </c>
      <c r="F68">
        <v>241.439685779912</v>
      </c>
      <c r="G68">
        <v>8.9541000000001496</v>
      </c>
    </row>
    <row r="69" spans="1:7" x14ac:dyDescent="0.25">
      <c r="A69">
        <v>0.76999999999998103</v>
      </c>
      <c r="B69">
        <v>8.3668380975723006E-3</v>
      </c>
      <c r="C69">
        <v>0.52331638336181596</v>
      </c>
      <c r="D69">
        <v>8.3668380975723006E-3</v>
      </c>
      <c r="E69">
        <v>28.1490535550377</v>
      </c>
      <c r="F69">
        <v>241.43999496503699</v>
      </c>
      <c r="G69">
        <v>8.9641000000001405</v>
      </c>
    </row>
    <row r="70" spans="1:7" x14ac:dyDescent="0.25">
      <c r="A70">
        <v>0.77999999999997205</v>
      </c>
      <c r="B70">
        <v>8.6923828348517002E-3</v>
      </c>
      <c r="C70">
        <v>0.52441644668579102</v>
      </c>
      <c r="D70">
        <v>8.6923828348517002E-3</v>
      </c>
      <c r="E70">
        <v>28.149379099775</v>
      </c>
      <c r="F70">
        <v>241.44032050977501</v>
      </c>
      <c r="G70">
        <v>8.9741000000001296</v>
      </c>
    </row>
    <row r="71" spans="1:7" x14ac:dyDescent="0.25">
      <c r="A71">
        <v>0.78999999999996295</v>
      </c>
      <c r="B71">
        <v>9.0087773278355997E-3</v>
      </c>
      <c r="C71">
        <v>0.52870988845825195</v>
      </c>
      <c r="D71">
        <v>9.0087773278355997E-3</v>
      </c>
      <c r="E71">
        <v>28.149695494267998</v>
      </c>
      <c r="F71">
        <v>241.44063690426799</v>
      </c>
      <c r="G71">
        <v>8.9841000000001205</v>
      </c>
    </row>
    <row r="72" spans="1:7" x14ac:dyDescent="0.25">
      <c r="A72">
        <v>0.79999999999995397</v>
      </c>
      <c r="B72">
        <v>9.3165747821331007E-3</v>
      </c>
      <c r="C72">
        <v>0.533280909061431</v>
      </c>
      <c r="D72">
        <v>9.3165747821331007E-3</v>
      </c>
      <c r="E72">
        <v>28.1500032917223</v>
      </c>
      <c r="F72">
        <v>241.440944701722</v>
      </c>
      <c r="G72">
        <v>8.9941000000001097</v>
      </c>
    </row>
    <row r="73" spans="1:7" x14ac:dyDescent="0.25">
      <c r="A73">
        <v>0.80999999999994499</v>
      </c>
      <c r="B73">
        <v>9.6229864284395998E-3</v>
      </c>
      <c r="C73">
        <v>0.53580564260482699</v>
      </c>
      <c r="D73">
        <v>9.6229864284395998E-3</v>
      </c>
      <c r="E73">
        <v>28.150309703368599</v>
      </c>
      <c r="F73">
        <v>241.441251113368</v>
      </c>
      <c r="G73">
        <v>9.0041000000001006</v>
      </c>
    </row>
    <row r="74" spans="1:7" x14ac:dyDescent="0.25">
      <c r="A74">
        <v>0.819999999999936</v>
      </c>
      <c r="B74">
        <v>9.9360533058642994E-3</v>
      </c>
      <c r="C74">
        <v>0.53671568632125799</v>
      </c>
      <c r="D74">
        <v>9.9360533058642994E-3</v>
      </c>
      <c r="E74">
        <v>28.150622770245999</v>
      </c>
      <c r="F74">
        <v>241.44156418024599</v>
      </c>
      <c r="G74">
        <v>9.0141000000000897</v>
      </c>
    </row>
    <row r="75" spans="1:7" x14ac:dyDescent="0.25">
      <c r="A75">
        <v>0.82999999999992702</v>
      </c>
      <c r="B75">
        <v>1.02482875809073E-2</v>
      </c>
      <c r="C75">
        <v>0.54066729545593195</v>
      </c>
      <c r="D75">
        <v>1.02482875809073E-2</v>
      </c>
      <c r="E75">
        <v>28.150935004521099</v>
      </c>
      <c r="F75">
        <v>241.441876414521</v>
      </c>
      <c r="G75">
        <v>9.0241000000000806</v>
      </c>
    </row>
    <row r="76" spans="1:7" x14ac:dyDescent="0.25">
      <c r="A76">
        <v>0.83999999999991803</v>
      </c>
      <c r="B76">
        <v>1.0548044927418201E-2</v>
      </c>
      <c r="C76">
        <v>0.54538500308990401</v>
      </c>
      <c r="D76">
        <v>1.0548044927418201E-2</v>
      </c>
      <c r="E76">
        <v>28.151234761867599</v>
      </c>
      <c r="F76">
        <v>241.442176171867</v>
      </c>
      <c r="G76">
        <v>9.0341000000000804</v>
      </c>
    </row>
    <row r="77" spans="1:7" x14ac:dyDescent="0.25">
      <c r="A77">
        <v>0.84999999999990905</v>
      </c>
      <c r="B77">
        <v>1.08486330136657E-2</v>
      </c>
      <c r="C77">
        <v>0.54648309946060103</v>
      </c>
      <c r="D77">
        <v>1.08486330136657E-2</v>
      </c>
      <c r="E77">
        <v>28.1515353499538</v>
      </c>
      <c r="F77">
        <v>241.442476759953</v>
      </c>
      <c r="G77">
        <v>9.0441000000000695</v>
      </c>
    </row>
    <row r="78" spans="1:7" x14ac:dyDescent="0.25">
      <c r="A78">
        <v>0.85999999999989996</v>
      </c>
      <c r="B78">
        <v>1.1138406582176699E-2</v>
      </c>
      <c r="C78">
        <v>0.54659694433212203</v>
      </c>
      <c r="D78">
        <v>1.1138406582176699E-2</v>
      </c>
      <c r="E78">
        <v>28.1518251235223</v>
      </c>
      <c r="F78">
        <v>241.44276653352199</v>
      </c>
      <c r="G78">
        <v>9.0541000000000604</v>
      </c>
    </row>
    <row r="79" spans="1:7" x14ac:dyDescent="0.25">
      <c r="A79">
        <v>0.86999999999988997</v>
      </c>
      <c r="B79">
        <v>1.14256851375103E-2</v>
      </c>
      <c r="C79">
        <v>0.549169361591339</v>
      </c>
      <c r="D79">
        <v>1.14256851375103E-2</v>
      </c>
      <c r="E79">
        <v>28.152112402077702</v>
      </c>
      <c r="F79">
        <v>241.44305381207701</v>
      </c>
      <c r="G79">
        <v>9.0641000000000496</v>
      </c>
    </row>
    <row r="80" spans="1:7" x14ac:dyDescent="0.25">
      <c r="A80">
        <v>0.88000000000010903</v>
      </c>
      <c r="B80">
        <v>1.1719340458512299E-2</v>
      </c>
      <c r="C80">
        <v>0.55424714088439897</v>
      </c>
      <c r="D80">
        <v>1.1719340458512299E-2</v>
      </c>
      <c r="E80">
        <v>28.1524060573987</v>
      </c>
      <c r="F80">
        <v>241.44334746739801</v>
      </c>
      <c r="G80">
        <v>9.0741000000002696</v>
      </c>
    </row>
    <row r="81" spans="1:7" x14ac:dyDescent="0.25">
      <c r="A81">
        <v>0.89000000000010004</v>
      </c>
      <c r="B81">
        <v>1.20446085929871E-2</v>
      </c>
      <c r="C81">
        <v>0.55681020021438599</v>
      </c>
      <c r="D81">
        <v>1.20446085929871E-2</v>
      </c>
      <c r="E81">
        <v>28.1527313255331</v>
      </c>
      <c r="F81">
        <v>241.443672735533</v>
      </c>
      <c r="G81">
        <v>9.0841000000002605</v>
      </c>
    </row>
    <row r="82" spans="1:7" x14ac:dyDescent="0.25">
      <c r="A82">
        <v>0.90000000000008995</v>
      </c>
      <c r="B82">
        <v>1.23917823657393E-2</v>
      </c>
      <c r="C82">
        <v>0.55595833063125599</v>
      </c>
      <c r="D82">
        <v>1.23917823657393E-2</v>
      </c>
      <c r="E82">
        <v>28.153078499305899</v>
      </c>
      <c r="F82">
        <v>241.44401990930501</v>
      </c>
      <c r="G82">
        <v>9.0941000000002497</v>
      </c>
    </row>
    <row r="83" spans="1:7" x14ac:dyDescent="0.25">
      <c r="A83">
        <v>0.91000000000008097</v>
      </c>
      <c r="B83">
        <v>1.2688488699495799E-2</v>
      </c>
      <c r="C83">
        <v>0.55736094713211004</v>
      </c>
      <c r="D83">
        <v>1.2688488699495799E-2</v>
      </c>
      <c r="E83">
        <v>28.153375205639598</v>
      </c>
      <c r="F83">
        <v>241.444316615639</v>
      </c>
      <c r="G83">
        <v>9.1041000000002406</v>
      </c>
    </row>
    <row r="84" spans="1:7" x14ac:dyDescent="0.25">
      <c r="A84">
        <v>0.92000000000007198</v>
      </c>
      <c r="B84">
        <v>1.30168069154024E-2</v>
      </c>
      <c r="C84">
        <v>0.56081932783126798</v>
      </c>
      <c r="D84">
        <v>1.30168069154024E-2</v>
      </c>
      <c r="E84">
        <v>28.153703523855501</v>
      </c>
      <c r="F84">
        <v>241.44464493385499</v>
      </c>
      <c r="G84">
        <v>9.1141000000002297</v>
      </c>
    </row>
    <row r="85" spans="1:7" x14ac:dyDescent="0.25">
      <c r="A85">
        <v>0.930000000000063</v>
      </c>
      <c r="B85">
        <v>1.33454017341137E-2</v>
      </c>
      <c r="C85">
        <v>0.56391412019729603</v>
      </c>
      <c r="D85">
        <v>1.33454017341137E-2</v>
      </c>
      <c r="E85">
        <v>28.154032118674301</v>
      </c>
      <c r="F85">
        <v>241.44497352867401</v>
      </c>
      <c r="G85">
        <v>9.1241000000002206</v>
      </c>
    </row>
    <row r="86" spans="1:7" x14ac:dyDescent="0.25">
      <c r="A86">
        <v>0.94000000000005401</v>
      </c>
      <c r="B86">
        <v>1.3687862083315801E-2</v>
      </c>
      <c r="C86">
        <v>0.56493461132049505</v>
      </c>
      <c r="D86">
        <v>1.3687862083315801E-2</v>
      </c>
      <c r="E86">
        <v>28.1543745790235</v>
      </c>
      <c r="F86">
        <v>241.44531598902299</v>
      </c>
      <c r="G86">
        <v>9.1341000000002097</v>
      </c>
    </row>
    <row r="87" spans="1:7" x14ac:dyDescent="0.25">
      <c r="A87">
        <v>0.95000000000004503</v>
      </c>
      <c r="B87">
        <v>1.40136843547225E-2</v>
      </c>
      <c r="C87">
        <v>0.56668049097061102</v>
      </c>
      <c r="D87">
        <v>1.40136843547225E-2</v>
      </c>
      <c r="E87">
        <v>28.1547004012949</v>
      </c>
      <c r="F87">
        <v>241.445641811294</v>
      </c>
      <c r="G87">
        <v>9.1441000000002006</v>
      </c>
    </row>
    <row r="88" spans="1:7" x14ac:dyDescent="0.25">
      <c r="A88">
        <v>0.96000000000003605</v>
      </c>
      <c r="B88">
        <v>1.4313717372715499E-2</v>
      </c>
      <c r="C88">
        <v>0.56811428070068304</v>
      </c>
      <c r="D88">
        <v>1.4313717372715499E-2</v>
      </c>
      <c r="E88">
        <v>28.1550004343129</v>
      </c>
      <c r="F88">
        <v>241.44594184431199</v>
      </c>
      <c r="G88">
        <v>9.1541000000001898</v>
      </c>
    </row>
    <row r="89" spans="1:7" x14ac:dyDescent="0.25">
      <c r="A89">
        <v>0.97000000000002695</v>
      </c>
      <c r="B89">
        <v>1.45965591073036E-2</v>
      </c>
      <c r="C89">
        <v>0.56922096014022805</v>
      </c>
      <c r="D89">
        <v>1.45965591073036E-2</v>
      </c>
      <c r="E89">
        <v>28.155283276047399</v>
      </c>
      <c r="F89">
        <v>241.446224686047</v>
      </c>
      <c r="G89">
        <v>9.1641000000001807</v>
      </c>
    </row>
    <row r="90" spans="1:7" x14ac:dyDescent="0.25">
      <c r="A90">
        <v>0.98000000000001797</v>
      </c>
      <c r="B90">
        <v>1.48940971121192E-2</v>
      </c>
      <c r="C90">
        <v>0.57269066572189298</v>
      </c>
      <c r="D90">
        <v>1.48940971121192E-2</v>
      </c>
      <c r="E90">
        <v>28.1555808140523</v>
      </c>
      <c r="F90">
        <v>241.44652222405199</v>
      </c>
      <c r="G90">
        <v>9.1741000000001804</v>
      </c>
    </row>
    <row r="91" spans="1:7" x14ac:dyDescent="0.25">
      <c r="A91">
        <v>0.99000000000000898</v>
      </c>
      <c r="B91">
        <v>1.5255690552294299E-2</v>
      </c>
      <c r="C91">
        <v>0.57508361339569003</v>
      </c>
      <c r="D91">
        <v>1.5255690552294299E-2</v>
      </c>
      <c r="E91">
        <v>28.1559424074924</v>
      </c>
      <c r="F91">
        <v>241.44688381749199</v>
      </c>
      <c r="G91">
        <v>9.1841000000001696</v>
      </c>
    </row>
    <row r="92" spans="1:7" x14ac:dyDescent="0.25">
      <c r="A92">
        <v>1</v>
      </c>
      <c r="B92">
        <v>1.56012009829283E-2</v>
      </c>
      <c r="C92">
        <v>0.57703638076782204</v>
      </c>
      <c r="D92">
        <v>1.56012009829283E-2</v>
      </c>
      <c r="E92">
        <v>28.156287917923098</v>
      </c>
      <c r="F92">
        <v>241.447229327923</v>
      </c>
      <c r="G92">
        <v>9.1941000000001605</v>
      </c>
    </row>
    <row r="93" spans="1:7" x14ac:dyDescent="0.25">
      <c r="A93">
        <v>1.00999999999999</v>
      </c>
      <c r="B93">
        <v>1.5902344137430201E-2</v>
      </c>
      <c r="C93">
        <v>0.57769811153411799</v>
      </c>
      <c r="D93">
        <v>1.5902344137430201E-2</v>
      </c>
      <c r="E93">
        <v>28.1565890610776</v>
      </c>
      <c r="F93">
        <v>241.44753047107699</v>
      </c>
      <c r="G93">
        <v>9.2041000000001496</v>
      </c>
    </row>
    <row r="94" spans="1:7" x14ac:dyDescent="0.25">
      <c r="A94">
        <v>1.01999999999998</v>
      </c>
      <c r="B94">
        <v>1.61910075694323E-2</v>
      </c>
      <c r="C94">
        <v>0.57997179031372004</v>
      </c>
      <c r="D94">
        <v>1.61910075694323E-2</v>
      </c>
      <c r="E94">
        <v>28.156877724509599</v>
      </c>
      <c r="F94">
        <v>241.44781913450899</v>
      </c>
      <c r="G94">
        <v>9.2141000000001405</v>
      </c>
    </row>
    <row r="95" spans="1:7" x14ac:dyDescent="0.25">
      <c r="A95">
        <v>1.0299999999999701</v>
      </c>
      <c r="B95">
        <v>1.6476623713970202E-2</v>
      </c>
      <c r="C95">
        <v>0.58164244890213002</v>
      </c>
      <c r="D95">
        <v>1.6476623713970202E-2</v>
      </c>
      <c r="E95">
        <v>28.157163340654101</v>
      </c>
      <c r="F95">
        <v>241.44810475065401</v>
      </c>
      <c r="G95">
        <v>9.2241000000001296</v>
      </c>
    </row>
    <row r="96" spans="1:7" x14ac:dyDescent="0.25">
      <c r="A96">
        <v>1.0399999999999601</v>
      </c>
      <c r="B96">
        <v>1.6801612451672599E-2</v>
      </c>
      <c r="C96">
        <v>0.58315962553024203</v>
      </c>
      <c r="D96">
        <v>1.6801612451672599E-2</v>
      </c>
      <c r="E96">
        <v>28.1574883293918</v>
      </c>
      <c r="F96">
        <v>241.448429739391</v>
      </c>
      <c r="G96">
        <v>9.2341000000001205</v>
      </c>
    </row>
    <row r="97" spans="1:7" x14ac:dyDescent="0.25">
      <c r="A97">
        <v>1.0499999999999501</v>
      </c>
      <c r="B97">
        <v>1.7145736142993001E-2</v>
      </c>
      <c r="C97">
        <v>0.58461201190948398</v>
      </c>
      <c r="D97">
        <v>1.7145736142993001E-2</v>
      </c>
      <c r="E97">
        <v>28.157832453083099</v>
      </c>
      <c r="F97">
        <v>241.44877386308301</v>
      </c>
      <c r="G97">
        <v>9.2441000000001097</v>
      </c>
    </row>
    <row r="98" spans="1:7" x14ac:dyDescent="0.25">
      <c r="A98">
        <v>1.0599999999999401</v>
      </c>
      <c r="B98">
        <v>1.7471836879849399E-2</v>
      </c>
      <c r="C98">
        <v>0.58700132369995095</v>
      </c>
      <c r="D98">
        <v>1.7471836879849399E-2</v>
      </c>
      <c r="E98">
        <v>28.158158553820002</v>
      </c>
      <c r="F98">
        <v>241.44909996382</v>
      </c>
      <c r="G98">
        <v>9.2541000000001006</v>
      </c>
    </row>
    <row r="99" spans="1:7" x14ac:dyDescent="0.25">
      <c r="A99">
        <v>1.0699999999999299</v>
      </c>
      <c r="B99">
        <v>1.7771314829587902E-2</v>
      </c>
      <c r="C99">
        <v>0.59081983566284102</v>
      </c>
      <c r="D99">
        <v>1.7771314829587902E-2</v>
      </c>
      <c r="E99">
        <v>28.158458031769701</v>
      </c>
      <c r="F99">
        <v>241.449399441769</v>
      </c>
      <c r="G99">
        <v>9.2641000000000897</v>
      </c>
    </row>
    <row r="100" spans="1:7" x14ac:dyDescent="0.25">
      <c r="A100">
        <v>1.0799999999999199</v>
      </c>
      <c r="B100">
        <v>1.8077449873089801E-2</v>
      </c>
      <c r="C100">
        <v>0.59093511104583696</v>
      </c>
      <c r="D100">
        <v>1.8077449873089801E-2</v>
      </c>
      <c r="E100">
        <v>28.158764166813199</v>
      </c>
      <c r="F100">
        <v>241.44970557681299</v>
      </c>
      <c r="G100">
        <v>9.2741000000000806</v>
      </c>
    </row>
    <row r="101" spans="1:7" x14ac:dyDescent="0.25">
      <c r="A101">
        <v>1.0899999999999099</v>
      </c>
      <c r="B101">
        <v>1.8429614603519402E-2</v>
      </c>
      <c r="C101">
        <v>0.59094548225402799</v>
      </c>
      <c r="D101">
        <v>1.8429614603519402E-2</v>
      </c>
      <c r="E101">
        <v>28.1591163315437</v>
      </c>
      <c r="F101">
        <v>241.45005774154299</v>
      </c>
      <c r="G101">
        <v>9.2841000000000804</v>
      </c>
    </row>
    <row r="102" spans="1:7" x14ac:dyDescent="0.25">
      <c r="A102">
        <v>1.0999999999998999</v>
      </c>
      <c r="B102">
        <v>1.8771797418594399E-2</v>
      </c>
      <c r="C102">
        <v>0.59255594015121404</v>
      </c>
      <c r="D102">
        <v>1.8771797418594399E-2</v>
      </c>
      <c r="E102">
        <v>28.1594585143587</v>
      </c>
      <c r="F102">
        <v>241.45039992435801</v>
      </c>
      <c r="G102">
        <v>9.2941000000000695</v>
      </c>
    </row>
    <row r="103" spans="1:7" x14ac:dyDescent="0.25">
      <c r="A103">
        <v>1.1099999999999</v>
      </c>
      <c r="B103">
        <v>1.9094014540314699E-2</v>
      </c>
      <c r="C103">
        <v>0.59565120935439997</v>
      </c>
      <c r="D103">
        <v>1.9094014540314699E-2</v>
      </c>
      <c r="E103">
        <v>28.159780731480499</v>
      </c>
      <c r="F103">
        <v>241.45072214148001</v>
      </c>
      <c r="G103">
        <v>9.3041000000000604</v>
      </c>
    </row>
    <row r="104" spans="1:7" x14ac:dyDescent="0.25">
      <c r="A104">
        <v>1.11999999999989</v>
      </c>
      <c r="B104">
        <v>1.9409853965044001E-2</v>
      </c>
      <c r="C104">
        <v>0.59898191690444902</v>
      </c>
      <c r="D104">
        <v>1.9409853965044001E-2</v>
      </c>
      <c r="E104">
        <v>28.1600965709052</v>
      </c>
      <c r="F104">
        <v>241.451037980905</v>
      </c>
      <c r="G104">
        <v>9.3141000000000496</v>
      </c>
    </row>
    <row r="105" spans="1:7" x14ac:dyDescent="0.25">
      <c r="A105">
        <v>1.1300000000001</v>
      </c>
      <c r="B105">
        <v>1.9738728180527701E-2</v>
      </c>
      <c r="C105">
        <v>0.60257053375244096</v>
      </c>
      <c r="D105">
        <v>1.9738728180527701E-2</v>
      </c>
      <c r="E105">
        <v>28.160425445120701</v>
      </c>
      <c r="F105">
        <v>241.45136685512</v>
      </c>
      <c r="G105">
        <v>9.3241000000002696</v>
      </c>
    </row>
    <row r="106" spans="1:7" x14ac:dyDescent="0.25">
      <c r="A106">
        <v>1.1400000000001</v>
      </c>
      <c r="B106">
        <v>2.00628861784935E-2</v>
      </c>
      <c r="C106">
        <v>0.60474485158920199</v>
      </c>
      <c r="D106">
        <v>2.00628861784935E-2</v>
      </c>
      <c r="E106">
        <v>28.1607496031186</v>
      </c>
      <c r="F106">
        <v>241.45169101311799</v>
      </c>
      <c r="G106">
        <v>9.3341000000002605</v>
      </c>
    </row>
    <row r="107" spans="1:7" x14ac:dyDescent="0.25">
      <c r="A107">
        <v>1.1500000000000901</v>
      </c>
      <c r="B107">
        <v>2.0383439958095599E-2</v>
      </c>
      <c r="C107">
        <v>0.60616356134414595</v>
      </c>
      <c r="D107">
        <v>2.0383439958095599E-2</v>
      </c>
      <c r="E107">
        <v>28.161070156898202</v>
      </c>
      <c r="F107">
        <v>241.45201156689799</v>
      </c>
      <c r="G107">
        <v>9.3441000000002497</v>
      </c>
    </row>
    <row r="108" spans="1:7" x14ac:dyDescent="0.25">
      <c r="A108">
        <v>1.1600000000000801</v>
      </c>
      <c r="B108">
        <v>2.0723681896925E-2</v>
      </c>
      <c r="C108">
        <v>0.60946673154830899</v>
      </c>
      <c r="D108">
        <v>2.0723681896925E-2</v>
      </c>
      <c r="E108">
        <v>28.161410398837099</v>
      </c>
      <c r="F108">
        <v>241.45235180883699</v>
      </c>
      <c r="G108">
        <v>9.3541000000002406</v>
      </c>
    </row>
    <row r="109" spans="1:7" x14ac:dyDescent="0.25">
      <c r="A109">
        <v>1.1700000000000701</v>
      </c>
      <c r="B109">
        <v>2.1092761307954799E-2</v>
      </c>
      <c r="C109">
        <v>0.61326646804809504</v>
      </c>
      <c r="D109">
        <v>2.1092761307954799E-2</v>
      </c>
      <c r="E109">
        <v>28.1617794782481</v>
      </c>
      <c r="F109">
        <v>241.452720888248</v>
      </c>
      <c r="G109">
        <v>9.3641000000002297</v>
      </c>
    </row>
    <row r="110" spans="1:7" x14ac:dyDescent="0.25">
      <c r="A110">
        <v>1.1800000000000599</v>
      </c>
      <c r="B110">
        <v>2.1447977051138899E-2</v>
      </c>
      <c r="C110">
        <v>0.61686873435974099</v>
      </c>
      <c r="D110">
        <v>2.1447977051138899E-2</v>
      </c>
      <c r="E110">
        <v>28.162134693991302</v>
      </c>
      <c r="F110">
        <v>241.45307610399101</v>
      </c>
      <c r="G110">
        <v>9.3741000000002206</v>
      </c>
    </row>
    <row r="111" spans="1:7" x14ac:dyDescent="0.25">
      <c r="A111">
        <v>1.1900000000000499</v>
      </c>
      <c r="B111">
        <v>2.17726901173592E-2</v>
      </c>
      <c r="C111">
        <v>0.62004637718200595</v>
      </c>
      <c r="D111">
        <v>2.17726901173592E-2</v>
      </c>
      <c r="E111">
        <v>28.162459407057501</v>
      </c>
      <c r="F111">
        <v>241.453400817057</v>
      </c>
      <c r="G111">
        <v>9.3841000000002097</v>
      </c>
    </row>
    <row r="112" spans="1:7" x14ac:dyDescent="0.25">
      <c r="A112">
        <v>1.2000000000000399</v>
      </c>
      <c r="B112">
        <v>2.2072169929742799E-2</v>
      </c>
      <c r="C112">
        <v>0.62112444639205899</v>
      </c>
      <c r="D112">
        <v>2.2072169929742799E-2</v>
      </c>
      <c r="E112">
        <v>28.162758886869899</v>
      </c>
      <c r="F112">
        <v>241.45370029686899</v>
      </c>
      <c r="G112">
        <v>9.3941000000002006</v>
      </c>
    </row>
    <row r="113" spans="1:7" x14ac:dyDescent="0.25">
      <c r="A113">
        <v>1.2100000000000299</v>
      </c>
      <c r="B113">
        <v>2.2381076589226698E-2</v>
      </c>
      <c r="C113">
        <v>0.62263745069503695</v>
      </c>
      <c r="D113">
        <v>2.2381076589226698E-2</v>
      </c>
      <c r="E113">
        <v>28.1630677935294</v>
      </c>
      <c r="F113">
        <v>241.45400920352901</v>
      </c>
      <c r="G113">
        <v>9.4041000000001898</v>
      </c>
    </row>
    <row r="114" spans="1:7" x14ac:dyDescent="0.25">
      <c r="A114">
        <v>1.22000000000002</v>
      </c>
      <c r="B114">
        <v>2.2727696225047101E-2</v>
      </c>
      <c r="C114">
        <v>0.62538999319076505</v>
      </c>
      <c r="D114">
        <v>2.2727696225047101E-2</v>
      </c>
      <c r="E114">
        <v>28.163414413165199</v>
      </c>
      <c r="F114">
        <v>241.454355823165</v>
      </c>
      <c r="G114">
        <v>9.4141000000001807</v>
      </c>
    </row>
    <row r="115" spans="1:7" x14ac:dyDescent="0.25">
      <c r="A115">
        <v>1.23000000000001</v>
      </c>
      <c r="B115">
        <v>2.3050745949149101E-2</v>
      </c>
      <c r="C115">
        <v>0.62689876556396396</v>
      </c>
      <c r="D115">
        <v>2.3050745949149101E-2</v>
      </c>
      <c r="E115">
        <v>28.163737462889301</v>
      </c>
      <c r="F115">
        <v>241.45467887288899</v>
      </c>
      <c r="G115">
        <v>9.4241000000001804</v>
      </c>
    </row>
    <row r="116" spans="1:7" x14ac:dyDescent="0.25">
      <c r="A116">
        <v>1.24</v>
      </c>
      <c r="B116">
        <v>2.3342460393905601E-2</v>
      </c>
      <c r="C116">
        <v>0.62789696455001798</v>
      </c>
      <c r="D116">
        <v>2.3342460393905601E-2</v>
      </c>
      <c r="E116">
        <v>28.1640291773341</v>
      </c>
      <c r="F116">
        <v>241.454970587334</v>
      </c>
      <c r="G116">
        <v>9.4341000000001696</v>
      </c>
    </row>
    <row r="117" spans="1:7" x14ac:dyDescent="0.25">
      <c r="A117">
        <v>1.25</v>
      </c>
      <c r="B117">
        <v>2.3660795763135001E-2</v>
      </c>
      <c r="C117">
        <v>0.63072776794433505</v>
      </c>
      <c r="D117">
        <v>2.3660795763135001E-2</v>
      </c>
      <c r="E117">
        <v>28.164347512703301</v>
      </c>
      <c r="F117">
        <v>241.45528892270301</v>
      </c>
      <c r="G117">
        <v>9.4441000000001605</v>
      </c>
    </row>
    <row r="118" spans="1:7" x14ac:dyDescent="0.25">
      <c r="A118">
        <v>1.25999999999999</v>
      </c>
      <c r="B118">
        <v>2.3989390581846199E-2</v>
      </c>
      <c r="C118">
        <v>0.63196521997451705</v>
      </c>
      <c r="D118">
        <v>2.3989390581846199E-2</v>
      </c>
      <c r="E118">
        <v>28.164676107521998</v>
      </c>
      <c r="F118">
        <v>241.455617517522</v>
      </c>
      <c r="G118">
        <v>9.4541000000001496</v>
      </c>
    </row>
    <row r="119" spans="1:7" x14ac:dyDescent="0.25">
      <c r="A119">
        <v>1.26999999999998</v>
      </c>
      <c r="B119">
        <v>2.4309944361448298E-2</v>
      </c>
      <c r="C119">
        <v>0.63292938470840399</v>
      </c>
      <c r="D119">
        <v>2.4309944361448298E-2</v>
      </c>
      <c r="E119">
        <v>28.164996661301601</v>
      </c>
      <c r="F119">
        <v>241.45593807130101</v>
      </c>
      <c r="G119">
        <v>9.4641000000001405</v>
      </c>
    </row>
    <row r="120" spans="1:7" x14ac:dyDescent="0.25">
      <c r="A120">
        <v>1.2799999999999701</v>
      </c>
      <c r="B120">
        <v>2.46504638344049E-2</v>
      </c>
      <c r="C120">
        <v>0.63484543561935403</v>
      </c>
      <c r="D120">
        <v>2.46504638344049E-2</v>
      </c>
      <c r="E120">
        <v>28.1653371807745</v>
      </c>
      <c r="F120">
        <v>241.45627859077399</v>
      </c>
      <c r="G120">
        <v>9.4741000000001296</v>
      </c>
    </row>
    <row r="121" spans="1:7" x14ac:dyDescent="0.25">
      <c r="A121">
        <v>1.2899999999999601</v>
      </c>
      <c r="B121">
        <v>2.5002628564834602E-2</v>
      </c>
      <c r="C121">
        <v>0.63582497835159302</v>
      </c>
      <c r="D121">
        <v>2.5002628564834602E-2</v>
      </c>
      <c r="E121">
        <v>28.165689345505001</v>
      </c>
      <c r="F121">
        <v>241.45663075550499</v>
      </c>
      <c r="G121">
        <v>9.4841000000001205</v>
      </c>
    </row>
    <row r="122" spans="1:7" x14ac:dyDescent="0.25">
      <c r="A122">
        <v>1.2999999999999501</v>
      </c>
      <c r="B122">
        <v>2.5363111868500699E-2</v>
      </c>
      <c r="C122">
        <v>0.63903766870498602</v>
      </c>
      <c r="D122">
        <v>2.5363111868500699E-2</v>
      </c>
      <c r="E122">
        <v>28.1660498288086</v>
      </c>
      <c r="F122">
        <v>241.456991238808</v>
      </c>
      <c r="G122">
        <v>9.4941000000001097</v>
      </c>
    </row>
    <row r="123" spans="1:7" x14ac:dyDescent="0.25">
      <c r="A123">
        <v>1.3099999999999401</v>
      </c>
      <c r="B123">
        <v>2.5696421042084701E-2</v>
      </c>
      <c r="C123">
        <v>0.64320194721221902</v>
      </c>
      <c r="D123">
        <v>2.5696421042084701E-2</v>
      </c>
      <c r="E123">
        <v>28.166383137982201</v>
      </c>
      <c r="F123">
        <v>241.45732454798201</v>
      </c>
      <c r="G123">
        <v>9.5041000000001006</v>
      </c>
    </row>
    <row r="124" spans="1:7" x14ac:dyDescent="0.25">
      <c r="A124">
        <v>1.3199999999999299</v>
      </c>
      <c r="B124">
        <v>2.60097663849592E-2</v>
      </c>
      <c r="C124">
        <v>0.64532840251922596</v>
      </c>
      <c r="D124">
        <v>2.60097663849592E-2</v>
      </c>
      <c r="E124">
        <v>28.166696483325101</v>
      </c>
      <c r="F124">
        <v>241.457637893325</v>
      </c>
      <c r="G124">
        <v>9.5141000000000897</v>
      </c>
    </row>
    <row r="125" spans="1:7" x14ac:dyDescent="0.25">
      <c r="A125">
        <v>1.3299999999999199</v>
      </c>
      <c r="B125">
        <v>2.6341687887907E-2</v>
      </c>
      <c r="C125">
        <v>0.64521193504333496</v>
      </c>
      <c r="D125">
        <v>2.6341687887907E-2</v>
      </c>
      <c r="E125">
        <v>28.167028404828098</v>
      </c>
      <c r="F125">
        <v>241.457969814828</v>
      </c>
      <c r="G125">
        <v>9.5241000000000806</v>
      </c>
    </row>
    <row r="126" spans="1:7" x14ac:dyDescent="0.25">
      <c r="A126">
        <v>1.3399999999999099</v>
      </c>
      <c r="B126">
        <v>2.6721861213445702E-2</v>
      </c>
      <c r="C126">
        <v>0.64808183908462502</v>
      </c>
      <c r="D126">
        <v>2.6721861213445702E-2</v>
      </c>
      <c r="E126">
        <v>28.167408578153601</v>
      </c>
      <c r="F126">
        <v>241.458349988153</v>
      </c>
      <c r="G126">
        <v>9.5341000000000804</v>
      </c>
    </row>
    <row r="127" spans="1:7" x14ac:dyDescent="0.25">
      <c r="A127">
        <v>1.3499999999998999</v>
      </c>
      <c r="B127">
        <v>2.70743034780025E-2</v>
      </c>
      <c r="C127">
        <v>0.64996737241744995</v>
      </c>
      <c r="D127">
        <v>2.70743034780025E-2</v>
      </c>
      <c r="E127">
        <v>28.167761020418101</v>
      </c>
      <c r="F127">
        <v>241.45870243041799</v>
      </c>
      <c r="G127">
        <v>9.5441000000000695</v>
      </c>
    </row>
    <row r="128" spans="1:7" x14ac:dyDescent="0.25">
      <c r="A128">
        <v>1.3599999999999</v>
      </c>
      <c r="B128">
        <v>2.7426190674305E-2</v>
      </c>
      <c r="C128">
        <v>0.65270072221755904</v>
      </c>
      <c r="D128">
        <v>2.7426190674305E-2</v>
      </c>
      <c r="E128">
        <v>28.1681129076144</v>
      </c>
      <c r="F128">
        <v>241.459054317614</v>
      </c>
      <c r="G128">
        <v>9.5541000000000604</v>
      </c>
    </row>
    <row r="129" spans="1:7" x14ac:dyDescent="0.25">
      <c r="A129">
        <v>1.36999999999989</v>
      </c>
      <c r="B129">
        <v>2.7778632938861798E-2</v>
      </c>
      <c r="C129">
        <v>0.65513366460800104</v>
      </c>
      <c r="D129">
        <v>2.7778632938861798E-2</v>
      </c>
      <c r="E129">
        <v>28.168465349879</v>
      </c>
      <c r="F129">
        <v>241.45940675987899</v>
      </c>
      <c r="G129">
        <v>9.5641000000000496</v>
      </c>
    </row>
    <row r="130" spans="1:7" x14ac:dyDescent="0.25">
      <c r="A130">
        <v>1.3800000000001</v>
      </c>
      <c r="B130">
        <v>2.8099186718463901E-2</v>
      </c>
      <c r="C130">
        <v>0.65604794025421098</v>
      </c>
      <c r="D130">
        <v>2.8099186718463901E-2</v>
      </c>
      <c r="E130">
        <v>28.168785903658598</v>
      </c>
      <c r="F130">
        <v>241.45972731365799</v>
      </c>
      <c r="G130">
        <v>9.5741000000002696</v>
      </c>
    </row>
    <row r="131" spans="1:7" x14ac:dyDescent="0.25">
      <c r="A131">
        <v>1.3900000000001</v>
      </c>
      <c r="B131">
        <v>2.8424177318811399E-2</v>
      </c>
      <c r="C131">
        <v>0.65873056650161699</v>
      </c>
      <c r="D131">
        <v>2.8424177318811399E-2</v>
      </c>
      <c r="E131">
        <v>28.169110894258999</v>
      </c>
      <c r="F131">
        <v>241.460052304258</v>
      </c>
      <c r="G131">
        <v>9.5841000000002605</v>
      </c>
    </row>
    <row r="132" spans="1:7" x14ac:dyDescent="0.25">
      <c r="A132">
        <v>1.4000000000000901</v>
      </c>
      <c r="B132">
        <v>2.8801577165722798E-2</v>
      </c>
      <c r="C132">
        <v>0.66160380840301503</v>
      </c>
      <c r="D132">
        <v>2.8801577165722798E-2</v>
      </c>
      <c r="E132">
        <v>28.1694882941059</v>
      </c>
      <c r="F132">
        <v>241.460429704105</v>
      </c>
      <c r="G132">
        <v>9.5941000000002497</v>
      </c>
    </row>
    <row r="133" spans="1:7" x14ac:dyDescent="0.25">
      <c r="A133">
        <v>1.4100000000000801</v>
      </c>
      <c r="B133">
        <v>2.9166219756007201E-2</v>
      </c>
      <c r="C133">
        <v>0.66351270675659102</v>
      </c>
      <c r="D133">
        <v>2.9166219756007201E-2</v>
      </c>
      <c r="E133">
        <v>28.169852936696198</v>
      </c>
      <c r="F133">
        <v>241.46079434669599</v>
      </c>
      <c r="G133">
        <v>9.6041000000002406</v>
      </c>
    </row>
    <row r="134" spans="1:7" x14ac:dyDescent="0.25">
      <c r="A134">
        <v>1.4200000000000701</v>
      </c>
      <c r="B134">
        <v>2.9530586674809501E-2</v>
      </c>
      <c r="C134">
        <v>0.66551560163497903</v>
      </c>
      <c r="D134">
        <v>2.9530586674809501E-2</v>
      </c>
      <c r="E134">
        <v>28.170217303615001</v>
      </c>
      <c r="F134">
        <v>241.461158713614</v>
      </c>
      <c r="G134">
        <v>9.6141000000002297</v>
      </c>
    </row>
    <row r="135" spans="1:7" x14ac:dyDescent="0.25">
      <c r="A135">
        <v>1.4300000000000599</v>
      </c>
      <c r="B135">
        <v>2.9895784333348299E-2</v>
      </c>
      <c r="C135">
        <v>0.66913843154907204</v>
      </c>
      <c r="D135">
        <v>2.9895784333348299E-2</v>
      </c>
      <c r="E135">
        <v>28.1705825012735</v>
      </c>
      <c r="F135">
        <v>241.46152391127299</v>
      </c>
      <c r="G135">
        <v>9.6241000000002206</v>
      </c>
    </row>
    <row r="136" spans="1:7" x14ac:dyDescent="0.25">
      <c r="A136">
        <v>1.4400000000000499</v>
      </c>
      <c r="B136">
        <v>3.0253218486905101E-2</v>
      </c>
      <c r="C136">
        <v>0.67084282636642401</v>
      </c>
      <c r="D136">
        <v>3.0253218486905101E-2</v>
      </c>
      <c r="E136">
        <v>28.1709399354271</v>
      </c>
      <c r="F136">
        <v>241.461881345427</v>
      </c>
      <c r="G136">
        <v>9.6341000000002097</v>
      </c>
    </row>
    <row r="137" spans="1:7" x14ac:dyDescent="0.25">
      <c r="A137">
        <v>1.4500000000000399</v>
      </c>
      <c r="B137">
        <v>3.06053850799799E-2</v>
      </c>
      <c r="C137">
        <v>0.67411506175994795</v>
      </c>
      <c r="D137">
        <v>3.06053850799799E-2</v>
      </c>
      <c r="E137">
        <v>28.1712921020201</v>
      </c>
      <c r="F137">
        <v>241.46223351201999</v>
      </c>
      <c r="G137">
        <v>9.6441000000002006</v>
      </c>
    </row>
    <row r="138" spans="1:7" x14ac:dyDescent="0.25">
      <c r="A138">
        <v>1.4600000000000299</v>
      </c>
      <c r="B138">
        <v>3.0968364328146002E-2</v>
      </c>
      <c r="C138">
        <v>0.67726624011993397</v>
      </c>
      <c r="D138">
        <v>3.0968364328146002E-2</v>
      </c>
      <c r="E138">
        <v>28.171655081268302</v>
      </c>
      <c r="F138">
        <v>241.46259649126799</v>
      </c>
      <c r="G138">
        <v>9.6541000000001898</v>
      </c>
    </row>
    <row r="139" spans="1:7" x14ac:dyDescent="0.25">
      <c r="A139">
        <v>1.47000000000002</v>
      </c>
      <c r="B139">
        <v>3.1379871070385E-2</v>
      </c>
      <c r="C139">
        <v>0.67874181270599299</v>
      </c>
      <c r="D139">
        <v>3.1379871070385E-2</v>
      </c>
      <c r="E139">
        <v>28.172066588010502</v>
      </c>
      <c r="F139">
        <v>241.46300799801</v>
      </c>
      <c r="G139">
        <v>9.6641000000001807</v>
      </c>
    </row>
    <row r="140" spans="1:7" x14ac:dyDescent="0.25">
      <c r="A140">
        <v>1.48000000000001</v>
      </c>
      <c r="B140">
        <v>3.1783889979124097E-2</v>
      </c>
      <c r="C140">
        <v>0.68024581670761097</v>
      </c>
      <c r="D140">
        <v>3.1783889979124097E-2</v>
      </c>
      <c r="E140">
        <v>28.172470606919301</v>
      </c>
      <c r="F140">
        <v>241.46341201691899</v>
      </c>
      <c r="G140">
        <v>9.6741000000001804</v>
      </c>
    </row>
    <row r="141" spans="1:7" x14ac:dyDescent="0.25">
      <c r="A141">
        <v>1.49</v>
      </c>
      <c r="B141">
        <v>3.21496427059174E-2</v>
      </c>
      <c r="C141">
        <v>0.68117713928222601</v>
      </c>
      <c r="D141">
        <v>3.21496427059174E-2</v>
      </c>
      <c r="E141">
        <v>28.172836359646102</v>
      </c>
      <c r="F141">
        <v>241.46377776964599</v>
      </c>
      <c r="G141">
        <v>9.6841000000001696</v>
      </c>
    </row>
    <row r="142" spans="1:7" x14ac:dyDescent="0.25">
      <c r="A142">
        <v>1.5</v>
      </c>
      <c r="B142">
        <v>3.2522883266210598E-2</v>
      </c>
      <c r="C142">
        <v>0.68367475271224898</v>
      </c>
      <c r="D142">
        <v>3.2522883266210598E-2</v>
      </c>
      <c r="E142">
        <v>28.173209600206398</v>
      </c>
      <c r="F142">
        <v>241.464151010206</v>
      </c>
      <c r="G142">
        <v>9.6941000000001605</v>
      </c>
    </row>
    <row r="143" spans="1:7" x14ac:dyDescent="0.25">
      <c r="A143">
        <v>1.50999999999999</v>
      </c>
      <c r="B143">
        <v>3.2899726182222401E-2</v>
      </c>
      <c r="C143">
        <v>0.68554872274398804</v>
      </c>
      <c r="D143">
        <v>3.2899726182222401E-2</v>
      </c>
      <c r="E143">
        <v>28.173586443122399</v>
      </c>
      <c r="F143">
        <v>241.46452785312201</v>
      </c>
      <c r="G143">
        <v>9.7041000000001496</v>
      </c>
    </row>
    <row r="144" spans="1:7" x14ac:dyDescent="0.25">
      <c r="A144">
        <v>1.51999999999998</v>
      </c>
      <c r="B144">
        <v>3.3281009644269902E-2</v>
      </c>
      <c r="C144">
        <v>0.68799924850463801</v>
      </c>
      <c r="D144">
        <v>3.3281009644269902E-2</v>
      </c>
      <c r="E144">
        <v>28.173967726584401</v>
      </c>
      <c r="F144">
        <v>241.464909136584</v>
      </c>
      <c r="G144">
        <v>9.7141000000001405</v>
      </c>
    </row>
    <row r="145" spans="1:7" x14ac:dyDescent="0.25">
      <c r="A145">
        <v>1.5299999999999701</v>
      </c>
      <c r="B145">
        <v>3.3669501543045002E-2</v>
      </c>
      <c r="C145">
        <v>0.6904878616333</v>
      </c>
      <c r="D145">
        <v>3.3669501543045002E-2</v>
      </c>
      <c r="E145">
        <v>28.174356218483201</v>
      </c>
      <c r="F145">
        <v>241.465297628483</v>
      </c>
      <c r="G145">
        <v>9.7241000000001296</v>
      </c>
    </row>
    <row r="146" spans="1:7" x14ac:dyDescent="0.25">
      <c r="A146">
        <v>1.5399999999999601</v>
      </c>
      <c r="B146">
        <v>3.4031368792057003E-2</v>
      </c>
      <c r="C146">
        <v>0.69308918714523304</v>
      </c>
      <c r="D146">
        <v>3.4031368792057003E-2</v>
      </c>
      <c r="E146">
        <v>28.174718085732199</v>
      </c>
      <c r="F146">
        <v>241.46565949573201</v>
      </c>
      <c r="G146">
        <v>9.7341000000001205</v>
      </c>
    </row>
    <row r="147" spans="1:7" x14ac:dyDescent="0.25">
      <c r="A147">
        <v>1.5499999999999501</v>
      </c>
      <c r="B147">
        <v>3.4386031329631798E-2</v>
      </c>
      <c r="C147">
        <v>0.69612324237823398</v>
      </c>
      <c r="D147">
        <v>3.4386031329631798E-2</v>
      </c>
      <c r="E147">
        <v>28.175072748269798</v>
      </c>
      <c r="F147">
        <v>241.46601415826899</v>
      </c>
      <c r="G147">
        <v>9.7441000000001097</v>
      </c>
    </row>
    <row r="148" spans="1:7" x14ac:dyDescent="0.25">
      <c r="A148">
        <v>1.5599999999999401</v>
      </c>
      <c r="B148">
        <v>3.4768976271152503E-2</v>
      </c>
      <c r="C148">
        <v>0.69812428951263406</v>
      </c>
      <c r="D148">
        <v>3.4768976271152503E-2</v>
      </c>
      <c r="E148">
        <v>28.175455693211301</v>
      </c>
      <c r="F148">
        <v>241.46639710321099</v>
      </c>
      <c r="G148">
        <v>9.7541000000001006</v>
      </c>
    </row>
    <row r="149" spans="1:7" x14ac:dyDescent="0.25">
      <c r="A149">
        <v>1.5699999999999299</v>
      </c>
      <c r="B149">
        <v>3.5132233053445802E-2</v>
      </c>
      <c r="C149">
        <v>0.70134186744689897</v>
      </c>
      <c r="D149">
        <v>3.5132233053445802E-2</v>
      </c>
      <c r="E149">
        <v>28.175818949993602</v>
      </c>
      <c r="F149">
        <v>241.466760359993</v>
      </c>
      <c r="G149">
        <v>9.7641000000000897</v>
      </c>
    </row>
    <row r="150" spans="1:7" x14ac:dyDescent="0.25">
      <c r="A150">
        <v>1.5799999999999199</v>
      </c>
      <c r="B150">
        <v>3.5488557070493698E-2</v>
      </c>
      <c r="C150">
        <v>0.70591515302658003</v>
      </c>
      <c r="D150">
        <v>3.5488557070493698E-2</v>
      </c>
      <c r="E150">
        <v>28.1761752740106</v>
      </c>
      <c r="F150">
        <v>241.46711668400999</v>
      </c>
      <c r="G150">
        <v>9.7741000000000806</v>
      </c>
    </row>
    <row r="151" spans="1:7" x14ac:dyDescent="0.25">
      <c r="A151">
        <v>1.5899999999999099</v>
      </c>
      <c r="B151">
        <v>3.5816323012113599E-2</v>
      </c>
      <c r="C151">
        <v>0.70981693267822199</v>
      </c>
      <c r="D151">
        <v>3.5816323012113599E-2</v>
      </c>
      <c r="E151">
        <v>28.176503039952301</v>
      </c>
      <c r="F151">
        <v>241.46744444995201</v>
      </c>
      <c r="G151">
        <v>9.7841000000000804</v>
      </c>
    </row>
    <row r="152" spans="1:7" x14ac:dyDescent="0.25">
      <c r="A152">
        <v>1.5999999999998999</v>
      </c>
      <c r="B152">
        <v>3.6143254488706603E-2</v>
      </c>
      <c r="C152">
        <v>0.71130996942520097</v>
      </c>
      <c r="D152">
        <v>3.6143254488706603E-2</v>
      </c>
      <c r="E152">
        <v>28.176829971428901</v>
      </c>
      <c r="F152">
        <v>241.46777138142801</v>
      </c>
      <c r="G152">
        <v>9.7941000000000695</v>
      </c>
    </row>
    <row r="153" spans="1:7" x14ac:dyDescent="0.25">
      <c r="A153">
        <v>1.6099999999999</v>
      </c>
      <c r="B153">
        <v>3.65073420107365E-2</v>
      </c>
      <c r="C153">
        <v>0.71309494972229004</v>
      </c>
      <c r="D153">
        <v>3.65073420107365E-2</v>
      </c>
      <c r="E153">
        <v>28.177194058950899</v>
      </c>
      <c r="F153">
        <v>241.46813546895001</v>
      </c>
      <c r="G153">
        <v>9.8041000000000604</v>
      </c>
    </row>
    <row r="154" spans="1:7" x14ac:dyDescent="0.25">
      <c r="A154">
        <v>1.61999999999989</v>
      </c>
      <c r="B154">
        <v>3.6855902522802401E-2</v>
      </c>
      <c r="C154">
        <v>0.71445900201797397</v>
      </c>
      <c r="D154">
        <v>3.6855902522802401E-2</v>
      </c>
      <c r="E154">
        <v>28.177542619462901</v>
      </c>
      <c r="F154">
        <v>241.46848402946199</v>
      </c>
      <c r="G154">
        <v>9.8141000000000496</v>
      </c>
    </row>
    <row r="155" spans="1:7" x14ac:dyDescent="0.25">
      <c r="A155">
        <v>1.6300000000001</v>
      </c>
      <c r="B155">
        <v>3.71914319694042E-2</v>
      </c>
      <c r="C155">
        <v>0.71696656942367498</v>
      </c>
      <c r="D155">
        <v>3.71914319694042E-2</v>
      </c>
      <c r="E155">
        <v>28.1778781489095</v>
      </c>
      <c r="F155">
        <v>241.46881955890899</v>
      </c>
      <c r="G155">
        <v>9.8241000000002696</v>
      </c>
    </row>
    <row r="156" spans="1:7" x14ac:dyDescent="0.25">
      <c r="A156">
        <v>1.6400000000001</v>
      </c>
      <c r="B156">
        <v>3.75502519309521E-2</v>
      </c>
      <c r="C156">
        <v>0.71974575519561701</v>
      </c>
      <c r="D156">
        <v>3.75502519309521E-2</v>
      </c>
      <c r="E156">
        <v>28.178236968871101</v>
      </c>
      <c r="F156">
        <v>241.46917837887099</v>
      </c>
      <c r="G156">
        <v>9.8341000000002605</v>
      </c>
    </row>
    <row r="157" spans="1:7" x14ac:dyDescent="0.25">
      <c r="A157">
        <v>1.6500000000000901</v>
      </c>
      <c r="B157">
        <v>3.78954820334911E-2</v>
      </c>
      <c r="C157">
        <v>0.720861256122589</v>
      </c>
      <c r="D157">
        <v>3.78954820334911E-2</v>
      </c>
      <c r="E157">
        <v>28.178582198973601</v>
      </c>
      <c r="F157">
        <v>241.46952360897299</v>
      </c>
      <c r="G157">
        <v>9.8441000000002497</v>
      </c>
    </row>
    <row r="158" spans="1:7" x14ac:dyDescent="0.25">
      <c r="A158">
        <v>1.6600000000000801</v>
      </c>
      <c r="B158">
        <v>3.8249313831329297E-2</v>
      </c>
      <c r="C158">
        <v>0.72229701280593805</v>
      </c>
      <c r="D158">
        <v>3.8249313831329297E-2</v>
      </c>
      <c r="E158">
        <v>28.178936030771499</v>
      </c>
      <c r="F158">
        <v>241.469877440771</v>
      </c>
      <c r="G158">
        <v>9.8541000000002406</v>
      </c>
    </row>
    <row r="159" spans="1:7" x14ac:dyDescent="0.25">
      <c r="A159">
        <v>1.6700000000000701</v>
      </c>
      <c r="B159">
        <v>3.8571253418922397E-2</v>
      </c>
      <c r="C159">
        <v>0.72334945201873702</v>
      </c>
      <c r="D159">
        <v>3.8571253418922397E-2</v>
      </c>
      <c r="E159">
        <v>28.1792579703591</v>
      </c>
      <c r="F159">
        <v>241.47019938035899</v>
      </c>
      <c r="G159">
        <v>9.8641000000002297</v>
      </c>
    </row>
    <row r="160" spans="1:7" x14ac:dyDescent="0.25">
      <c r="A160">
        <v>1.6800000000000599</v>
      </c>
      <c r="B160">
        <v>3.8899295032024397E-2</v>
      </c>
      <c r="C160">
        <v>0.72334277629852195</v>
      </c>
      <c r="D160">
        <v>3.8899295032024397E-2</v>
      </c>
      <c r="E160">
        <v>28.179586011972201</v>
      </c>
      <c r="F160">
        <v>241.47052742197201</v>
      </c>
      <c r="G160">
        <v>9.8741000000002206</v>
      </c>
    </row>
    <row r="161" spans="1:7" x14ac:dyDescent="0.25">
      <c r="A161">
        <v>1.6900000000000499</v>
      </c>
      <c r="B161">
        <v>3.9246466010808903E-2</v>
      </c>
      <c r="C161">
        <v>0.72698122262954701</v>
      </c>
      <c r="D161">
        <v>3.9246466010808903E-2</v>
      </c>
      <c r="E161">
        <v>28.179933182951</v>
      </c>
      <c r="F161">
        <v>241.47087459295</v>
      </c>
      <c r="G161">
        <v>9.8841000000002097</v>
      </c>
    </row>
    <row r="162" spans="1:7" x14ac:dyDescent="0.25">
      <c r="A162">
        <v>1.7000000000000399</v>
      </c>
      <c r="B162">
        <v>3.9533469825982999E-2</v>
      </c>
      <c r="C162">
        <v>0.72973597049713101</v>
      </c>
      <c r="D162">
        <v>3.9533469825982999E-2</v>
      </c>
      <c r="E162">
        <v>28.1802201867661</v>
      </c>
      <c r="F162">
        <v>241.471161596766</v>
      </c>
      <c r="G162">
        <v>9.8941000000002006</v>
      </c>
    </row>
    <row r="163" spans="1:7" x14ac:dyDescent="0.25">
      <c r="A163">
        <v>1.7100000000000299</v>
      </c>
      <c r="B163">
        <v>3.9837107062339797E-2</v>
      </c>
      <c r="C163">
        <v>0.73085820674896196</v>
      </c>
      <c r="D163">
        <v>3.9837107062339797E-2</v>
      </c>
      <c r="E163">
        <v>28.180523824002499</v>
      </c>
      <c r="F163">
        <v>241.47146523400201</v>
      </c>
      <c r="G163">
        <v>9.9041000000001898</v>
      </c>
    </row>
    <row r="164" spans="1:7" x14ac:dyDescent="0.25">
      <c r="A164">
        <v>1.72000000000002</v>
      </c>
      <c r="B164">
        <v>4.01654243469238E-2</v>
      </c>
      <c r="C164">
        <v>0.73210990428924505</v>
      </c>
      <c r="D164">
        <v>4.01654243469238E-2</v>
      </c>
      <c r="E164">
        <v>28.180852141287101</v>
      </c>
      <c r="F164">
        <v>241.47179355128699</v>
      </c>
      <c r="G164">
        <v>9.9141000000001807</v>
      </c>
    </row>
    <row r="165" spans="1:7" x14ac:dyDescent="0.25">
      <c r="A165">
        <v>1.73000000000001</v>
      </c>
      <c r="B165">
        <v>4.0502339601516703E-2</v>
      </c>
      <c r="C165">
        <v>0.73350012302398604</v>
      </c>
      <c r="D165">
        <v>4.0502339601516703E-2</v>
      </c>
      <c r="E165">
        <v>28.181189056541701</v>
      </c>
      <c r="F165">
        <v>241.47213046654099</v>
      </c>
      <c r="G165">
        <v>9.9241000000001804</v>
      </c>
    </row>
    <row r="166" spans="1:7" x14ac:dyDescent="0.25">
      <c r="A166">
        <v>1.74</v>
      </c>
      <c r="B166">
        <v>4.0796827524900402E-2</v>
      </c>
      <c r="C166">
        <v>0.73508691787719704</v>
      </c>
      <c r="D166">
        <v>4.0796827524900402E-2</v>
      </c>
      <c r="E166">
        <v>28.181483544464999</v>
      </c>
      <c r="F166">
        <v>241.472424954465</v>
      </c>
      <c r="G166">
        <v>9.9341000000001696</v>
      </c>
    </row>
    <row r="167" spans="1:7" x14ac:dyDescent="0.25">
      <c r="A167">
        <v>1.75</v>
      </c>
      <c r="B167">
        <v>4.1093256324529599E-2</v>
      </c>
      <c r="C167">
        <v>0.73623847961425704</v>
      </c>
      <c r="D167">
        <v>4.1093256324529599E-2</v>
      </c>
      <c r="E167">
        <v>28.1817799732647</v>
      </c>
      <c r="F167">
        <v>241.472721383264</v>
      </c>
      <c r="G167">
        <v>9.9441000000001605</v>
      </c>
    </row>
    <row r="168" spans="1:7" x14ac:dyDescent="0.25">
      <c r="A168">
        <v>1.75999999999999</v>
      </c>
      <c r="B168">
        <v>4.14010547101498E-2</v>
      </c>
      <c r="C168">
        <v>0.73668724298477095</v>
      </c>
      <c r="D168">
        <v>4.14010547101498E-2</v>
      </c>
      <c r="E168">
        <v>28.182087771650298</v>
      </c>
      <c r="F168">
        <v>241.47302918164999</v>
      </c>
      <c r="G168">
        <v>9.9541000000001496</v>
      </c>
    </row>
    <row r="169" spans="1:7" x14ac:dyDescent="0.25">
      <c r="A169">
        <v>1.76999999999998</v>
      </c>
      <c r="B169">
        <v>4.1707187891006497E-2</v>
      </c>
      <c r="C169">
        <v>0.73854660987854004</v>
      </c>
      <c r="D169">
        <v>4.1707187891006497E-2</v>
      </c>
      <c r="E169">
        <v>28.182393904831201</v>
      </c>
      <c r="F169">
        <v>241.47333531483099</v>
      </c>
      <c r="G169">
        <v>9.9641000000001405</v>
      </c>
    </row>
    <row r="170" spans="1:7" x14ac:dyDescent="0.25">
      <c r="A170">
        <v>1.7799999999999701</v>
      </c>
      <c r="B170">
        <v>4.20454889535904E-2</v>
      </c>
      <c r="C170">
        <v>0.74174052476882901</v>
      </c>
      <c r="D170">
        <v>4.20454889535904E-2</v>
      </c>
      <c r="E170">
        <v>28.1827322058937</v>
      </c>
      <c r="F170">
        <v>241.47367361589301</v>
      </c>
      <c r="G170">
        <v>9.9741000000001296</v>
      </c>
    </row>
    <row r="171" spans="1:7" x14ac:dyDescent="0.25">
      <c r="A171">
        <v>1.7899999999999601</v>
      </c>
      <c r="B171">
        <v>4.2381014674901997E-2</v>
      </c>
      <c r="C171">
        <v>0.74230521917343095</v>
      </c>
      <c r="D171">
        <v>4.2381014674901997E-2</v>
      </c>
      <c r="E171">
        <v>28.183067731615001</v>
      </c>
      <c r="F171">
        <v>241.474009141615</v>
      </c>
      <c r="G171">
        <v>9.9841000000001205</v>
      </c>
    </row>
    <row r="172" spans="1:7" x14ac:dyDescent="0.25">
      <c r="A172">
        <v>1.7999999999999501</v>
      </c>
      <c r="B172">
        <v>4.2702678591013003E-2</v>
      </c>
      <c r="C172">
        <v>0.74313431978225697</v>
      </c>
      <c r="D172">
        <v>4.2702678591013003E-2</v>
      </c>
      <c r="E172">
        <v>28.183389395531201</v>
      </c>
      <c r="F172">
        <v>241.474330805531</v>
      </c>
      <c r="G172">
        <v>9.9941000000001097</v>
      </c>
    </row>
    <row r="173" spans="1:7" x14ac:dyDescent="0.25">
      <c r="A173">
        <v>1.8099999999999401</v>
      </c>
      <c r="B173">
        <v>4.2992174625396701E-2</v>
      </c>
      <c r="C173">
        <v>0.74478542804717995</v>
      </c>
      <c r="D173">
        <v>4.2992174625396701E-2</v>
      </c>
      <c r="E173">
        <v>28.183678891565499</v>
      </c>
      <c r="F173">
        <v>241.47462030156501</v>
      </c>
      <c r="G173">
        <v>10.004100000000101</v>
      </c>
    </row>
    <row r="174" spans="1:7" x14ac:dyDescent="0.25">
      <c r="A174">
        <v>1.8199999999999299</v>
      </c>
      <c r="B174">
        <v>4.3263092637062101E-2</v>
      </c>
      <c r="C174">
        <v>0.74708378314971902</v>
      </c>
      <c r="D174">
        <v>4.3263092637062101E-2</v>
      </c>
      <c r="E174">
        <v>28.1839498095772</v>
      </c>
      <c r="F174">
        <v>241.47489121957699</v>
      </c>
      <c r="G174">
        <v>10.014099999999999</v>
      </c>
    </row>
    <row r="175" spans="1:7" x14ac:dyDescent="0.25">
      <c r="A175">
        <v>1.8299999999999199</v>
      </c>
      <c r="B175">
        <v>4.3572001159191097E-2</v>
      </c>
      <c r="C175">
        <v>0.74881833791732699</v>
      </c>
      <c r="D175">
        <v>4.3572001159191097E-2</v>
      </c>
      <c r="E175">
        <v>28.184258718099301</v>
      </c>
      <c r="F175">
        <v>241.475200128099</v>
      </c>
      <c r="G175">
        <v>10.024100000000001</v>
      </c>
    </row>
    <row r="176" spans="1:7" x14ac:dyDescent="0.25">
      <c r="A176">
        <v>1.8399999999999099</v>
      </c>
      <c r="B176">
        <v>4.3885622173547703E-2</v>
      </c>
      <c r="C176">
        <v>0.75016778707504195</v>
      </c>
      <c r="D176">
        <v>4.3885622173547703E-2</v>
      </c>
      <c r="E176">
        <v>28.1845723391137</v>
      </c>
      <c r="F176">
        <v>241.47551374911299</v>
      </c>
      <c r="G176">
        <v>10.0341</v>
      </c>
    </row>
    <row r="177" spans="1:7" x14ac:dyDescent="0.25">
      <c r="A177">
        <v>1.8499999999998999</v>
      </c>
      <c r="B177">
        <v>4.4190645217895501E-2</v>
      </c>
      <c r="C177">
        <v>0.75111448764801003</v>
      </c>
      <c r="D177">
        <v>4.4190645217895501E-2</v>
      </c>
      <c r="E177">
        <v>28.184877362158002</v>
      </c>
      <c r="F177">
        <v>241.47581877215799</v>
      </c>
      <c r="G177">
        <v>10.0441</v>
      </c>
    </row>
    <row r="178" spans="1:7" x14ac:dyDescent="0.25">
      <c r="A178">
        <v>1.8599999999999</v>
      </c>
      <c r="B178">
        <v>4.44929003715515E-2</v>
      </c>
      <c r="C178">
        <v>0.75254178047180098</v>
      </c>
      <c r="D178">
        <v>4.44929003715515E-2</v>
      </c>
      <c r="E178">
        <v>28.1851796173117</v>
      </c>
      <c r="F178">
        <v>241.476121027311</v>
      </c>
      <c r="G178">
        <v>10.0541</v>
      </c>
    </row>
    <row r="179" spans="1:7" x14ac:dyDescent="0.25">
      <c r="A179">
        <v>1.86999999999989</v>
      </c>
      <c r="B179">
        <v>4.4817056506872198E-2</v>
      </c>
      <c r="C179">
        <v>0.75474190711975098</v>
      </c>
      <c r="D179">
        <v>4.4817056506872198E-2</v>
      </c>
      <c r="E179">
        <v>28.185503773447</v>
      </c>
      <c r="F179">
        <v>241.476445183447</v>
      </c>
      <c r="G179">
        <v>10.0641</v>
      </c>
    </row>
    <row r="180" spans="1:7" x14ac:dyDescent="0.25">
      <c r="A180">
        <v>1.8800000000001</v>
      </c>
      <c r="B180">
        <v>4.5141771435737603E-2</v>
      </c>
      <c r="C180">
        <v>0.75548928976058904</v>
      </c>
      <c r="D180">
        <v>4.5141771435737603E-2</v>
      </c>
      <c r="E180">
        <v>28.1858284883759</v>
      </c>
      <c r="F180">
        <v>241.47676989837501</v>
      </c>
      <c r="G180">
        <v>10.0741000000002</v>
      </c>
    </row>
    <row r="181" spans="1:7" x14ac:dyDescent="0.25">
      <c r="A181">
        <v>1.8900000000001</v>
      </c>
      <c r="B181">
        <v>4.5439861714839901E-2</v>
      </c>
      <c r="C181">
        <v>0.75635576248168901</v>
      </c>
      <c r="D181">
        <v>4.5439861714839901E-2</v>
      </c>
      <c r="E181">
        <v>28.186126578654999</v>
      </c>
      <c r="F181">
        <v>241.47706798865499</v>
      </c>
      <c r="G181">
        <v>10.0841000000002</v>
      </c>
    </row>
    <row r="182" spans="1:7" x14ac:dyDescent="0.25">
      <c r="A182">
        <v>1.9000000000000901</v>
      </c>
      <c r="B182">
        <v>4.5713555067777599E-2</v>
      </c>
      <c r="C182">
        <v>0.75726145505905096</v>
      </c>
      <c r="D182">
        <v>4.5713555067777599E-2</v>
      </c>
      <c r="E182">
        <v>28.186400272007901</v>
      </c>
      <c r="F182">
        <v>241.47734168200699</v>
      </c>
      <c r="G182">
        <v>10.0941000000002</v>
      </c>
    </row>
    <row r="183" spans="1:7" x14ac:dyDescent="0.25">
      <c r="A183">
        <v>1.9100000000000801</v>
      </c>
      <c r="B183">
        <v>4.6013586223125499E-2</v>
      </c>
      <c r="C183">
        <v>0.759596467018127</v>
      </c>
      <c r="D183">
        <v>4.6013586223125499E-2</v>
      </c>
      <c r="E183">
        <v>28.186700303163299</v>
      </c>
      <c r="F183">
        <v>241.477641713163</v>
      </c>
      <c r="G183">
        <v>10.1041000000002</v>
      </c>
    </row>
    <row r="184" spans="1:7" x14ac:dyDescent="0.25">
      <c r="A184">
        <v>1.9200000000000701</v>
      </c>
      <c r="B184">
        <v>4.6360205858945798E-2</v>
      </c>
      <c r="C184">
        <v>0.76220542192459095</v>
      </c>
      <c r="D184">
        <v>4.6360205858945798E-2</v>
      </c>
      <c r="E184">
        <v>28.187046922799102</v>
      </c>
      <c r="F184">
        <v>241.47798833279899</v>
      </c>
      <c r="G184">
        <v>10.114100000000199</v>
      </c>
    </row>
    <row r="185" spans="1:7" x14ac:dyDescent="0.25">
      <c r="A185">
        <v>1.9300000000000599</v>
      </c>
      <c r="B185">
        <v>4.6674937009811401E-2</v>
      </c>
      <c r="C185">
        <v>0.76277881860732999</v>
      </c>
      <c r="D185">
        <v>4.6674937009811401E-2</v>
      </c>
      <c r="E185">
        <v>28.187361653949999</v>
      </c>
      <c r="F185">
        <v>241.478303063949</v>
      </c>
      <c r="G185">
        <v>10.124100000000199</v>
      </c>
    </row>
    <row r="186" spans="1:7" x14ac:dyDescent="0.25">
      <c r="A186">
        <v>1.9400000000000499</v>
      </c>
      <c r="B186">
        <v>4.6992719173431403E-2</v>
      </c>
      <c r="C186">
        <v>0.76323783397674505</v>
      </c>
      <c r="D186">
        <v>4.6992719173431403E-2</v>
      </c>
      <c r="E186">
        <v>28.187679436113601</v>
      </c>
      <c r="F186">
        <v>241.47862084611299</v>
      </c>
      <c r="G186">
        <v>10.134100000000201</v>
      </c>
    </row>
    <row r="187" spans="1:7" x14ac:dyDescent="0.25">
      <c r="A187">
        <v>1.9500000000000399</v>
      </c>
      <c r="B187">
        <v>4.73196506500244E-2</v>
      </c>
      <c r="C187">
        <v>0.76578891277313199</v>
      </c>
      <c r="D187">
        <v>4.73196506500244E-2</v>
      </c>
      <c r="E187">
        <v>28.188006367590202</v>
      </c>
      <c r="F187">
        <v>241.47894777759001</v>
      </c>
      <c r="G187">
        <v>10.144100000000201</v>
      </c>
    </row>
    <row r="188" spans="1:7" x14ac:dyDescent="0.25">
      <c r="A188">
        <v>1.9600000000000299</v>
      </c>
      <c r="B188">
        <v>4.7638539224863101E-2</v>
      </c>
      <c r="C188">
        <v>0.76946163177490201</v>
      </c>
      <c r="D188">
        <v>4.7638539224863101E-2</v>
      </c>
      <c r="E188">
        <v>28.188325256165001</v>
      </c>
      <c r="F188">
        <v>241.47926666616499</v>
      </c>
      <c r="G188">
        <v>10.154100000000099</v>
      </c>
    </row>
    <row r="189" spans="1:7" x14ac:dyDescent="0.25">
      <c r="A189">
        <v>1.97000000000002</v>
      </c>
      <c r="B189">
        <v>4.7946892678737599E-2</v>
      </c>
      <c r="C189">
        <v>0.77051359415054299</v>
      </c>
      <c r="D189">
        <v>4.7946892678737599E-2</v>
      </c>
      <c r="E189">
        <v>28.188633609618901</v>
      </c>
      <c r="F189">
        <v>241.47957501961801</v>
      </c>
      <c r="G189">
        <v>10.164100000000101</v>
      </c>
    </row>
    <row r="190" spans="1:7" x14ac:dyDescent="0.25">
      <c r="A190">
        <v>1.98000000000001</v>
      </c>
      <c r="B190">
        <v>4.8232506960630403E-2</v>
      </c>
      <c r="C190">
        <v>0.77187019586563099</v>
      </c>
      <c r="D190">
        <v>4.8232506960630403E-2</v>
      </c>
      <c r="E190">
        <v>28.1889192239008</v>
      </c>
      <c r="F190">
        <v>241.47986063389999</v>
      </c>
      <c r="G190">
        <v>10.174100000000101</v>
      </c>
    </row>
    <row r="191" spans="1:7" x14ac:dyDescent="0.25">
      <c r="A191">
        <v>1.99</v>
      </c>
      <c r="B191">
        <v>4.8549178987741498E-2</v>
      </c>
      <c r="C191">
        <v>0.77285510301589899</v>
      </c>
      <c r="D191">
        <v>4.8549178987741498E-2</v>
      </c>
      <c r="E191">
        <v>28.189235895927901</v>
      </c>
      <c r="F191">
        <v>241.48017730592699</v>
      </c>
      <c r="G191">
        <v>10.1841000000001</v>
      </c>
    </row>
    <row r="192" spans="1:7" x14ac:dyDescent="0.25">
      <c r="A192">
        <v>2</v>
      </c>
      <c r="B192">
        <v>4.8883873969316503E-2</v>
      </c>
      <c r="C192">
        <v>0.77533727884292603</v>
      </c>
      <c r="D192">
        <v>4.8883873969316503E-2</v>
      </c>
      <c r="E192">
        <v>28.189570590909501</v>
      </c>
      <c r="F192">
        <v>241.48051200090899</v>
      </c>
      <c r="G192">
        <v>10.1941000000001</v>
      </c>
    </row>
    <row r="193" spans="1:7" x14ac:dyDescent="0.25">
      <c r="A193">
        <v>2.00999999999999</v>
      </c>
      <c r="B193">
        <v>4.9214962869882597E-2</v>
      </c>
      <c r="C193">
        <v>0.77577030658721902</v>
      </c>
      <c r="D193">
        <v>4.9214962869882597E-2</v>
      </c>
      <c r="E193">
        <v>28.189901679809999</v>
      </c>
      <c r="F193">
        <v>241.48084308981001</v>
      </c>
      <c r="G193">
        <v>10.2041000000001</v>
      </c>
    </row>
    <row r="194" spans="1:7" x14ac:dyDescent="0.25">
      <c r="A194">
        <v>2.01999999999998</v>
      </c>
      <c r="B194">
        <v>4.9516107887029599E-2</v>
      </c>
      <c r="C194">
        <v>0.77640748023986805</v>
      </c>
      <c r="D194">
        <v>4.9516107887029599E-2</v>
      </c>
      <c r="E194">
        <v>28.1902028248272</v>
      </c>
      <c r="F194">
        <v>241.48114423482701</v>
      </c>
      <c r="G194">
        <v>10.2141000000001</v>
      </c>
    </row>
    <row r="195" spans="1:7" x14ac:dyDescent="0.25">
      <c r="A195">
        <v>2.0299999999999701</v>
      </c>
      <c r="B195">
        <v>4.9808654934167897E-2</v>
      </c>
      <c r="C195">
        <v>0.77887290716171198</v>
      </c>
      <c r="D195">
        <v>4.9808654934167897E-2</v>
      </c>
      <c r="E195">
        <v>28.190495371874299</v>
      </c>
      <c r="F195">
        <v>241.48143678187401</v>
      </c>
      <c r="G195">
        <v>10.224100000000099</v>
      </c>
    </row>
    <row r="196" spans="1:7" x14ac:dyDescent="0.25">
      <c r="A196">
        <v>2.0399999999999601</v>
      </c>
      <c r="B196">
        <v>5.0141129642724998E-2</v>
      </c>
      <c r="C196">
        <v>0.78131061792373602</v>
      </c>
      <c r="D196">
        <v>5.0141129642724998E-2</v>
      </c>
      <c r="E196">
        <v>28.190827846582899</v>
      </c>
      <c r="F196">
        <v>241.481769256582</v>
      </c>
      <c r="G196">
        <v>10.234100000000099</v>
      </c>
    </row>
    <row r="197" spans="1:7" x14ac:dyDescent="0.25">
      <c r="A197">
        <v>2.0499999999999501</v>
      </c>
      <c r="B197">
        <v>5.04683405160904E-2</v>
      </c>
      <c r="C197">
        <v>0.78142040967941195</v>
      </c>
      <c r="D197">
        <v>5.04683405160904E-2</v>
      </c>
      <c r="E197">
        <v>28.1911550574562</v>
      </c>
      <c r="F197">
        <v>241.48209646745599</v>
      </c>
      <c r="G197">
        <v>10.244100000000101</v>
      </c>
    </row>
    <row r="198" spans="1:7" x14ac:dyDescent="0.25">
      <c r="A198">
        <v>2.0599999999999401</v>
      </c>
      <c r="B198">
        <v>5.0808027386665303E-2</v>
      </c>
      <c r="C198">
        <v>0.78288590908050504</v>
      </c>
      <c r="D198">
        <v>5.0808027386665303E-2</v>
      </c>
      <c r="E198">
        <v>28.1914947443268</v>
      </c>
      <c r="F198">
        <v>241.482436154326</v>
      </c>
      <c r="G198">
        <v>10.254100000000101</v>
      </c>
    </row>
    <row r="199" spans="1:7" x14ac:dyDescent="0.25">
      <c r="A199">
        <v>2.0699999999999301</v>
      </c>
      <c r="B199">
        <v>5.1126085221767398E-2</v>
      </c>
      <c r="C199">
        <v>0.78624337911605802</v>
      </c>
      <c r="D199">
        <v>5.1126085221767398E-2</v>
      </c>
      <c r="E199">
        <v>28.191812802161898</v>
      </c>
      <c r="F199">
        <v>241.48275421216101</v>
      </c>
      <c r="G199">
        <v>10.264099999999999</v>
      </c>
    </row>
    <row r="200" spans="1:7" x14ac:dyDescent="0.25">
      <c r="A200">
        <v>2.0799999999999201</v>
      </c>
      <c r="B200">
        <v>5.1423344761133201E-2</v>
      </c>
      <c r="C200">
        <v>0.78828614950179998</v>
      </c>
      <c r="D200">
        <v>5.1423344761133201E-2</v>
      </c>
      <c r="E200">
        <v>28.1921100617013</v>
      </c>
      <c r="F200">
        <v>241.483051471701</v>
      </c>
      <c r="G200">
        <v>10.274100000000001</v>
      </c>
    </row>
    <row r="201" spans="1:7" x14ac:dyDescent="0.25">
      <c r="A201">
        <v>2.0899999999999102</v>
      </c>
      <c r="B201">
        <v>5.1770243793726002E-2</v>
      </c>
      <c r="C201">
        <v>0.78933626413345304</v>
      </c>
      <c r="D201">
        <v>5.1770243793726002E-2</v>
      </c>
      <c r="E201">
        <v>28.1924569607339</v>
      </c>
      <c r="F201">
        <v>241.483398370733</v>
      </c>
      <c r="G201">
        <v>10.2841</v>
      </c>
    </row>
    <row r="202" spans="1:7" x14ac:dyDescent="0.25">
      <c r="A202">
        <v>2.0999999999999002</v>
      </c>
      <c r="B202">
        <v>5.2107434719800901E-2</v>
      </c>
      <c r="C202">
        <v>0.79171609878539995</v>
      </c>
      <c r="D202">
        <v>5.2107434719800901E-2</v>
      </c>
      <c r="E202">
        <v>28.1927941516599</v>
      </c>
      <c r="F202">
        <v>241.48373556165899</v>
      </c>
      <c r="G202">
        <v>10.2941</v>
      </c>
    </row>
    <row r="203" spans="1:7" x14ac:dyDescent="0.25">
      <c r="A203">
        <v>2.1099999999999</v>
      </c>
      <c r="B203">
        <v>5.2416618913412101E-2</v>
      </c>
      <c r="C203">
        <v>0.79547876119613603</v>
      </c>
      <c r="D203">
        <v>5.2416618913412101E-2</v>
      </c>
      <c r="E203">
        <v>28.1931033358536</v>
      </c>
      <c r="F203">
        <v>241.484044745853</v>
      </c>
      <c r="G203">
        <v>10.3041</v>
      </c>
    </row>
    <row r="204" spans="1:7" x14ac:dyDescent="0.25">
      <c r="A204">
        <v>2.11999999999989</v>
      </c>
      <c r="B204">
        <v>5.2736341953277602E-2</v>
      </c>
      <c r="C204">
        <v>0.79650425910949696</v>
      </c>
      <c r="D204">
        <v>5.2736341953277602E-2</v>
      </c>
      <c r="E204">
        <v>28.193423058893401</v>
      </c>
      <c r="F204">
        <v>241.48436446889301</v>
      </c>
      <c r="G204">
        <v>10.3141</v>
      </c>
    </row>
    <row r="205" spans="1:7" x14ac:dyDescent="0.25">
      <c r="A205">
        <v>2.1300000000000998</v>
      </c>
      <c r="B205">
        <v>5.3091555833816501E-2</v>
      </c>
      <c r="C205">
        <v>0.79706621170043901</v>
      </c>
      <c r="D205">
        <v>5.3091555833816501E-2</v>
      </c>
      <c r="E205">
        <v>28.193778272774001</v>
      </c>
      <c r="F205">
        <v>241.484719682773</v>
      </c>
      <c r="G205">
        <v>10.3241000000002</v>
      </c>
    </row>
    <row r="206" spans="1:7" x14ac:dyDescent="0.25">
      <c r="A206">
        <v>2.1400000000001</v>
      </c>
      <c r="B206">
        <v>5.3427081555128098E-2</v>
      </c>
      <c r="C206">
        <v>0.79893440008163397</v>
      </c>
      <c r="D206">
        <v>5.3427081555128098E-2</v>
      </c>
      <c r="E206">
        <v>28.194113798495302</v>
      </c>
      <c r="F206">
        <v>241.485055208495</v>
      </c>
      <c r="G206">
        <v>10.3341000000002</v>
      </c>
    </row>
    <row r="207" spans="1:7" x14ac:dyDescent="0.25">
      <c r="A207">
        <v>2.1500000000000901</v>
      </c>
      <c r="B207">
        <v>5.3728502243757199E-2</v>
      </c>
      <c r="C207">
        <v>0.80184245109558105</v>
      </c>
      <c r="D207">
        <v>5.3728502243757199E-2</v>
      </c>
      <c r="E207">
        <v>28.194415219183899</v>
      </c>
      <c r="F207">
        <v>241.485356629183</v>
      </c>
      <c r="G207">
        <v>10.3441000000002</v>
      </c>
    </row>
    <row r="208" spans="1:7" x14ac:dyDescent="0.25">
      <c r="A208">
        <v>2.1600000000000801</v>
      </c>
      <c r="B208">
        <v>5.4027426987886401E-2</v>
      </c>
      <c r="C208">
        <v>0.80224484205245905</v>
      </c>
      <c r="D208">
        <v>5.4027426987886401E-2</v>
      </c>
      <c r="E208">
        <v>28.194714143928</v>
      </c>
      <c r="F208">
        <v>241.48565555392801</v>
      </c>
      <c r="G208">
        <v>10.3541000000002</v>
      </c>
    </row>
    <row r="209" spans="1:7" x14ac:dyDescent="0.25">
      <c r="A209">
        <v>2.1700000000000701</v>
      </c>
      <c r="B209">
        <v>5.4383475333452197E-2</v>
      </c>
      <c r="C209">
        <v>0.80154526233673096</v>
      </c>
      <c r="D209">
        <v>5.4383475333452197E-2</v>
      </c>
      <c r="E209">
        <v>28.195070192273601</v>
      </c>
      <c r="F209">
        <v>241.48601160227301</v>
      </c>
      <c r="G209">
        <v>10.364100000000199</v>
      </c>
    </row>
    <row r="210" spans="1:7" x14ac:dyDescent="0.25">
      <c r="A210">
        <v>2.1800000000000601</v>
      </c>
      <c r="B210">
        <v>5.47300949692726E-2</v>
      </c>
      <c r="C210">
        <v>0.80392539501190097</v>
      </c>
      <c r="D210">
        <v>5.47300949692726E-2</v>
      </c>
      <c r="E210">
        <v>28.1954168119094</v>
      </c>
      <c r="F210">
        <v>241.486358221909</v>
      </c>
      <c r="G210">
        <v>10.374100000000199</v>
      </c>
    </row>
    <row r="211" spans="1:7" x14ac:dyDescent="0.25">
      <c r="A211">
        <v>2.1900000000000501</v>
      </c>
      <c r="B211">
        <v>5.5056750774383503E-2</v>
      </c>
      <c r="C211">
        <v>0.80639791488647405</v>
      </c>
      <c r="D211">
        <v>5.5056750774383503E-2</v>
      </c>
      <c r="E211">
        <v>28.1957434677145</v>
      </c>
      <c r="F211">
        <v>241.486684877714</v>
      </c>
      <c r="G211">
        <v>10.384100000000201</v>
      </c>
    </row>
    <row r="212" spans="1:7" x14ac:dyDescent="0.25">
      <c r="A212">
        <v>2.2000000000000401</v>
      </c>
      <c r="B212">
        <v>5.5352900177240399E-2</v>
      </c>
      <c r="C212">
        <v>0.80791854858398404</v>
      </c>
      <c r="D212">
        <v>5.5352900177240399E-2</v>
      </c>
      <c r="E212">
        <v>28.1960396171174</v>
      </c>
      <c r="F212">
        <v>241.486981027117</v>
      </c>
      <c r="G212">
        <v>10.394100000000201</v>
      </c>
    </row>
    <row r="213" spans="1:7" x14ac:dyDescent="0.25">
      <c r="A213">
        <v>2.2100000000000302</v>
      </c>
      <c r="B213">
        <v>5.5699244141578702E-2</v>
      </c>
      <c r="C213">
        <v>0.81009930372238104</v>
      </c>
      <c r="D213">
        <v>5.5699244141578702E-2</v>
      </c>
      <c r="E213">
        <v>28.196385961081699</v>
      </c>
      <c r="F213">
        <v>241.48732737108099</v>
      </c>
      <c r="G213">
        <v>10.404100000000099</v>
      </c>
    </row>
    <row r="214" spans="1:7" x14ac:dyDescent="0.25">
      <c r="A214">
        <v>2.2200000000000202</v>
      </c>
      <c r="B214">
        <v>5.6048911064863198E-2</v>
      </c>
      <c r="C214">
        <v>0.81359881162643399</v>
      </c>
      <c r="D214">
        <v>5.6048911064863198E-2</v>
      </c>
      <c r="E214">
        <v>28.196735628005001</v>
      </c>
      <c r="F214">
        <v>241.48767703800499</v>
      </c>
      <c r="G214">
        <v>10.414100000000101</v>
      </c>
    </row>
    <row r="215" spans="1:7" x14ac:dyDescent="0.25">
      <c r="A215">
        <v>2.2300000000000102</v>
      </c>
      <c r="B215">
        <v>5.6361425668001203E-2</v>
      </c>
      <c r="C215">
        <v>0.81769937276840199</v>
      </c>
      <c r="D215">
        <v>5.6361425668001203E-2</v>
      </c>
      <c r="E215">
        <v>28.1970481426081</v>
      </c>
      <c r="F215">
        <v>241.48798955260801</v>
      </c>
      <c r="G215">
        <v>10.424100000000101</v>
      </c>
    </row>
    <row r="216" spans="1:7" x14ac:dyDescent="0.25">
      <c r="A216">
        <v>2.2400000000000002</v>
      </c>
      <c r="B216">
        <v>5.6639827787876101E-2</v>
      </c>
      <c r="C216">
        <v>0.82010126113891602</v>
      </c>
      <c r="D216">
        <v>5.6639827787876101E-2</v>
      </c>
      <c r="E216">
        <v>28.197326544728</v>
      </c>
      <c r="F216">
        <v>241.488267954728</v>
      </c>
      <c r="G216">
        <v>10.4341000000001</v>
      </c>
    </row>
    <row r="217" spans="1:7" x14ac:dyDescent="0.25">
      <c r="A217">
        <v>2.25</v>
      </c>
      <c r="B217">
        <v>5.6963987648487098E-2</v>
      </c>
      <c r="C217">
        <v>0.82266318798065097</v>
      </c>
      <c r="D217">
        <v>5.6963987648487098E-2</v>
      </c>
      <c r="E217">
        <v>28.1976507045886</v>
      </c>
      <c r="F217">
        <v>241.48859211458799</v>
      </c>
      <c r="G217">
        <v>10.4441000000001</v>
      </c>
    </row>
    <row r="218" spans="1:7" x14ac:dyDescent="0.25">
      <c r="A218">
        <v>2.25999999999999</v>
      </c>
      <c r="B218">
        <v>5.7280380278825802E-2</v>
      </c>
      <c r="C218">
        <v>0.82415252923965399</v>
      </c>
      <c r="D218">
        <v>5.7280380278825802E-2</v>
      </c>
      <c r="E218">
        <v>28.197967097218999</v>
      </c>
      <c r="F218">
        <v>241.48890850721901</v>
      </c>
      <c r="G218">
        <v>10.4541000000001</v>
      </c>
    </row>
    <row r="219" spans="1:7" x14ac:dyDescent="0.25">
      <c r="A219">
        <v>2.26999999999998</v>
      </c>
      <c r="B219">
        <v>5.7615354657173198E-2</v>
      </c>
      <c r="C219">
        <v>0.82771283388137795</v>
      </c>
      <c r="D219">
        <v>5.7615354657173198E-2</v>
      </c>
      <c r="E219">
        <v>28.198302071597301</v>
      </c>
      <c r="F219">
        <v>241.48924348159699</v>
      </c>
      <c r="G219">
        <v>10.4641000000001</v>
      </c>
    </row>
    <row r="220" spans="1:7" x14ac:dyDescent="0.25">
      <c r="A220">
        <v>2.2799999999999701</v>
      </c>
      <c r="B220">
        <v>5.79744540154934E-2</v>
      </c>
      <c r="C220">
        <v>0.82897168397903398</v>
      </c>
      <c r="D220">
        <v>5.79744540154934E-2</v>
      </c>
      <c r="E220">
        <v>28.198661170955599</v>
      </c>
      <c r="F220">
        <v>241.48960258095499</v>
      </c>
      <c r="G220">
        <v>10.474100000000099</v>
      </c>
    </row>
    <row r="221" spans="1:7" x14ac:dyDescent="0.25">
      <c r="A221">
        <v>2.2899999999999601</v>
      </c>
      <c r="B221">
        <v>5.8314695954322801E-2</v>
      </c>
      <c r="C221">
        <v>0.831531763076782</v>
      </c>
      <c r="D221">
        <v>5.8314695954322801E-2</v>
      </c>
      <c r="E221">
        <v>28.1990014128945</v>
      </c>
      <c r="F221">
        <v>241.48994282289399</v>
      </c>
      <c r="G221">
        <v>10.484100000000099</v>
      </c>
    </row>
    <row r="222" spans="1:7" x14ac:dyDescent="0.25">
      <c r="A222">
        <v>2.2999999999999501</v>
      </c>
      <c r="B222">
        <v>5.8637466281652499E-2</v>
      </c>
      <c r="C222">
        <v>0.83403760194778398</v>
      </c>
      <c r="D222">
        <v>5.8637466281652499E-2</v>
      </c>
      <c r="E222">
        <v>28.199324183221801</v>
      </c>
      <c r="F222">
        <v>241.49026559322101</v>
      </c>
      <c r="G222">
        <v>10.494100000000101</v>
      </c>
    </row>
    <row r="223" spans="1:7" x14ac:dyDescent="0.25">
      <c r="A223">
        <v>2.3099999999999401</v>
      </c>
      <c r="B223">
        <v>5.8990463614463799E-2</v>
      </c>
      <c r="C223">
        <v>0.83530837297439497</v>
      </c>
      <c r="D223">
        <v>5.8990463614463799E-2</v>
      </c>
      <c r="E223">
        <v>28.199677180554598</v>
      </c>
      <c r="F223">
        <v>241.49061859055399</v>
      </c>
      <c r="G223">
        <v>10.504100000000101</v>
      </c>
    </row>
    <row r="224" spans="1:7" x14ac:dyDescent="0.25">
      <c r="A224">
        <v>2.3199999999999301</v>
      </c>
      <c r="B224">
        <v>5.9348728507757201E-2</v>
      </c>
      <c r="C224">
        <v>0.83547282218933105</v>
      </c>
      <c r="D224">
        <v>5.9348728507757201E-2</v>
      </c>
      <c r="E224">
        <v>28.200035445447899</v>
      </c>
      <c r="F224">
        <v>241.490976855447</v>
      </c>
      <c r="G224">
        <v>10.514099999999999</v>
      </c>
    </row>
    <row r="225" spans="1:7" x14ac:dyDescent="0.25">
      <c r="A225">
        <v>2.3299999999999201</v>
      </c>
      <c r="B225">
        <v>5.9711430221796001E-2</v>
      </c>
      <c r="C225">
        <v>0.83544510602951005</v>
      </c>
      <c r="D225">
        <v>5.9711430221796001E-2</v>
      </c>
      <c r="E225">
        <v>28.200398147161899</v>
      </c>
      <c r="F225">
        <v>241.49133955716101</v>
      </c>
      <c r="G225">
        <v>10.524100000000001</v>
      </c>
    </row>
    <row r="226" spans="1:7" x14ac:dyDescent="0.25">
      <c r="A226">
        <v>2.3399999999999102</v>
      </c>
      <c r="B226">
        <v>6.0073856264352798E-2</v>
      </c>
      <c r="C226">
        <v>0.83818435668945301</v>
      </c>
      <c r="D226">
        <v>6.0073856264352798E-2</v>
      </c>
      <c r="E226">
        <v>28.200760573204501</v>
      </c>
      <c r="F226">
        <v>241.491701983204</v>
      </c>
      <c r="G226">
        <v>10.5341</v>
      </c>
    </row>
    <row r="227" spans="1:7" x14ac:dyDescent="0.25">
      <c r="A227">
        <v>2.3499999999999002</v>
      </c>
      <c r="B227">
        <v>6.0402728617191301E-2</v>
      </c>
      <c r="C227">
        <v>0.84168183803558305</v>
      </c>
      <c r="D227">
        <v>6.0402728617191301E-2</v>
      </c>
      <c r="E227">
        <v>28.201089445557301</v>
      </c>
      <c r="F227">
        <v>241.492030855557</v>
      </c>
      <c r="G227">
        <v>10.5441</v>
      </c>
    </row>
    <row r="228" spans="1:7" x14ac:dyDescent="0.25">
      <c r="A228">
        <v>2.3599999999999</v>
      </c>
      <c r="B228">
        <v>6.0711637139320401E-2</v>
      </c>
      <c r="C228">
        <v>0.84561741352081299</v>
      </c>
      <c r="D228">
        <v>6.0711637139320401E-2</v>
      </c>
      <c r="E228">
        <v>28.201398354079501</v>
      </c>
      <c r="F228">
        <v>241.49233976407899</v>
      </c>
      <c r="G228">
        <v>10.5541</v>
      </c>
    </row>
    <row r="229" spans="1:7" x14ac:dyDescent="0.25">
      <c r="A229">
        <v>2.36999999999989</v>
      </c>
      <c r="B229">
        <v>6.1042726039886502E-2</v>
      </c>
      <c r="C229">
        <v>0.84657639265060403</v>
      </c>
      <c r="D229">
        <v>6.1042726039886502E-2</v>
      </c>
      <c r="E229">
        <v>28.20172944298</v>
      </c>
      <c r="F229">
        <v>241.49267085298001</v>
      </c>
      <c r="G229">
        <v>10.5641</v>
      </c>
    </row>
    <row r="230" spans="1:7" x14ac:dyDescent="0.25">
      <c r="A230">
        <v>2.3800000000000998</v>
      </c>
      <c r="B230">
        <v>6.1411529779434197E-2</v>
      </c>
      <c r="C230">
        <v>0.84941709041595403</v>
      </c>
      <c r="D230">
        <v>6.1411529779434197E-2</v>
      </c>
      <c r="E230">
        <v>28.202098246719601</v>
      </c>
      <c r="F230">
        <v>241.49303965671899</v>
      </c>
      <c r="G230">
        <v>10.5741000000002</v>
      </c>
    </row>
    <row r="231" spans="1:7" x14ac:dyDescent="0.25">
      <c r="A231">
        <v>2.3900000000001</v>
      </c>
      <c r="B231">
        <v>6.1780333518981899E-2</v>
      </c>
      <c r="C231">
        <v>0.85351586341857899</v>
      </c>
      <c r="D231">
        <v>6.1780333518981899E-2</v>
      </c>
      <c r="E231">
        <v>28.202467050459099</v>
      </c>
      <c r="F231">
        <v>241.49340846045899</v>
      </c>
      <c r="G231">
        <v>10.5841000000002</v>
      </c>
    </row>
    <row r="232" spans="1:7" x14ac:dyDescent="0.25">
      <c r="A232">
        <v>2.4000000000000901</v>
      </c>
      <c r="B232">
        <v>6.2141928821802098E-2</v>
      </c>
      <c r="C232">
        <v>0.85549241304397505</v>
      </c>
      <c r="D232">
        <v>6.2141928821802098E-2</v>
      </c>
      <c r="E232">
        <v>28.202828645761901</v>
      </c>
      <c r="F232">
        <v>241.49377005576099</v>
      </c>
      <c r="G232">
        <v>10.5941000000002</v>
      </c>
    </row>
    <row r="233" spans="1:7" x14ac:dyDescent="0.25">
      <c r="A233">
        <v>2.4100000000000801</v>
      </c>
      <c r="B233">
        <v>6.2516555190086406E-2</v>
      </c>
      <c r="C233">
        <v>0.85674172639846802</v>
      </c>
      <c r="D233">
        <v>6.2516555190086406E-2</v>
      </c>
      <c r="E233">
        <v>28.2032032721302</v>
      </c>
      <c r="F233">
        <v>241.49414468213001</v>
      </c>
      <c r="G233">
        <v>10.6041000000002</v>
      </c>
    </row>
    <row r="234" spans="1:7" x14ac:dyDescent="0.25">
      <c r="A234">
        <v>2.4200000000000701</v>
      </c>
      <c r="B234">
        <v>6.28825798630714E-2</v>
      </c>
      <c r="C234">
        <v>0.86002248525619496</v>
      </c>
      <c r="D234">
        <v>6.28825798630714E-2</v>
      </c>
      <c r="E234">
        <v>28.203569296803199</v>
      </c>
      <c r="F234">
        <v>241.494510706803</v>
      </c>
      <c r="G234">
        <v>10.614100000000199</v>
      </c>
    </row>
    <row r="235" spans="1:7" x14ac:dyDescent="0.25">
      <c r="A235">
        <v>2.4300000000000601</v>
      </c>
      <c r="B235">
        <v>6.3259430229663793E-2</v>
      </c>
      <c r="C235">
        <v>0.865717232227325</v>
      </c>
      <c r="D235">
        <v>6.3259430229663793E-2</v>
      </c>
      <c r="E235">
        <v>28.203946147169798</v>
      </c>
      <c r="F235">
        <v>241.49488755716899</v>
      </c>
      <c r="G235">
        <v>10.624100000000199</v>
      </c>
    </row>
    <row r="236" spans="1:7" x14ac:dyDescent="0.25">
      <c r="A236">
        <v>2.4400000000000501</v>
      </c>
      <c r="B236">
        <v>6.3621856272220598E-2</v>
      </c>
      <c r="C236">
        <v>0.86760026216506902</v>
      </c>
      <c r="D236">
        <v>6.3621856272220598E-2</v>
      </c>
      <c r="E236">
        <v>28.204308573212401</v>
      </c>
      <c r="F236">
        <v>241.49524998321201</v>
      </c>
      <c r="G236">
        <v>10.634100000000201</v>
      </c>
    </row>
    <row r="237" spans="1:7" x14ac:dyDescent="0.25">
      <c r="A237">
        <v>2.4500000000000401</v>
      </c>
      <c r="B237">
        <v>6.3970968127250699E-2</v>
      </c>
      <c r="C237">
        <v>0.86810338497161799</v>
      </c>
      <c r="D237">
        <v>6.3970968127250699E-2</v>
      </c>
      <c r="E237">
        <v>28.204657685067399</v>
      </c>
      <c r="F237">
        <v>241.49559909506701</v>
      </c>
      <c r="G237">
        <v>10.644100000000201</v>
      </c>
    </row>
    <row r="238" spans="1:7" x14ac:dyDescent="0.25">
      <c r="A238">
        <v>2.4600000000000302</v>
      </c>
      <c r="B238">
        <v>6.43175914883614E-2</v>
      </c>
      <c r="C238">
        <v>0.86950159072875899</v>
      </c>
      <c r="D238">
        <v>6.43175914883614E-2</v>
      </c>
      <c r="E238">
        <v>28.205004308428499</v>
      </c>
      <c r="F238">
        <v>241.495945718428</v>
      </c>
      <c r="G238">
        <v>10.654100000000099</v>
      </c>
    </row>
    <row r="239" spans="1:7" x14ac:dyDescent="0.25">
      <c r="A239">
        <v>2.4700000000000202</v>
      </c>
      <c r="B239">
        <v>6.4678072929382296E-2</v>
      </c>
      <c r="C239">
        <v>0.87201499938964799</v>
      </c>
      <c r="D239">
        <v>6.4678072929382296E-2</v>
      </c>
      <c r="E239">
        <v>28.205364789869499</v>
      </c>
      <c r="F239">
        <v>241.496306199869</v>
      </c>
      <c r="G239">
        <v>10.664100000000101</v>
      </c>
    </row>
    <row r="240" spans="1:7" x14ac:dyDescent="0.25">
      <c r="A240">
        <v>2.4800000000000102</v>
      </c>
      <c r="B240">
        <v>6.5095953643322005E-2</v>
      </c>
      <c r="C240">
        <v>0.87449097633361805</v>
      </c>
      <c r="D240">
        <v>6.5095953643322005E-2</v>
      </c>
      <c r="E240">
        <v>28.205782670583499</v>
      </c>
      <c r="F240">
        <v>241.49672408058299</v>
      </c>
      <c r="G240">
        <v>10.674100000000101</v>
      </c>
    </row>
    <row r="241" spans="1:7" x14ac:dyDescent="0.25">
      <c r="A241">
        <v>2.4900000000000002</v>
      </c>
      <c r="B241">
        <v>6.5501362085342393E-2</v>
      </c>
      <c r="C241">
        <v>0.87624317407607999</v>
      </c>
      <c r="D241">
        <v>6.5501362085342393E-2</v>
      </c>
      <c r="E241">
        <v>28.206188079025502</v>
      </c>
      <c r="F241">
        <v>241.49712948902501</v>
      </c>
      <c r="G241">
        <v>10.6841000000001</v>
      </c>
    </row>
    <row r="242" spans="1:7" x14ac:dyDescent="0.25">
      <c r="A242">
        <v>2.5</v>
      </c>
      <c r="B242">
        <v>6.5879873931407901E-2</v>
      </c>
      <c r="C242">
        <v>0.87940579652786199</v>
      </c>
      <c r="D242">
        <v>6.5879873931407901E-2</v>
      </c>
      <c r="E242">
        <v>28.206566590871599</v>
      </c>
      <c r="F242">
        <v>241.49750800087099</v>
      </c>
      <c r="G242">
        <v>10.6941000000001</v>
      </c>
    </row>
    <row r="243" spans="1:7" x14ac:dyDescent="0.25">
      <c r="A243">
        <v>2.50999999999999</v>
      </c>
      <c r="B243">
        <v>6.62739053368568E-2</v>
      </c>
      <c r="C243">
        <v>0.88346219062805098</v>
      </c>
      <c r="D243">
        <v>6.62739053368568E-2</v>
      </c>
      <c r="E243">
        <v>28.206960622276998</v>
      </c>
      <c r="F243">
        <v>241.49790203227701</v>
      </c>
      <c r="G243">
        <v>10.7041000000001</v>
      </c>
    </row>
    <row r="244" spans="1:7" x14ac:dyDescent="0.25">
      <c r="A244">
        <v>2.51999999999998</v>
      </c>
      <c r="B244">
        <v>6.6626071929931599E-2</v>
      </c>
      <c r="C244">
        <v>0.88650411367416304</v>
      </c>
      <c r="D244">
        <v>6.6626071929931599E-2</v>
      </c>
      <c r="E244">
        <v>28.207312788870102</v>
      </c>
      <c r="F244">
        <v>241.49825419887</v>
      </c>
      <c r="G244">
        <v>10.7141000000001</v>
      </c>
    </row>
    <row r="245" spans="1:7" x14ac:dyDescent="0.25">
      <c r="A245">
        <v>2.5299999999999701</v>
      </c>
      <c r="B245">
        <v>6.6987946629524203E-2</v>
      </c>
      <c r="C245">
        <v>0.88776093721389704</v>
      </c>
      <c r="D245">
        <v>6.6987946629524203E-2</v>
      </c>
      <c r="E245">
        <v>28.207674663569701</v>
      </c>
      <c r="F245">
        <v>241.498616073569</v>
      </c>
      <c r="G245">
        <v>10.724100000000099</v>
      </c>
    </row>
    <row r="246" spans="1:7" x14ac:dyDescent="0.25">
      <c r="A246">
        <v>2.5399999999999601</v>
      </c>
      <c r="B246">
        <v>6.7367836833000197E-2</v>
      </c>
      <c r="C246">
        <v>0.88988018035888605</v>
      </c>
      <c r="D246">
        <v>6.7367836833000197E-2</v>
      </c>
      <c r="E246">
        <v>28.208054553773099</v>
      </c>
      <c r="F246">
        <v>241.49899596377301</v>
      </c>
      <c r="G246">
        <v>10.734100000000099</v>
      </c>
    </row>
    <row r="247" spans="1:7" x14ac:dyDescent="0.25">
      <c r="A247">
        <v>2.5499999999999501</v>
      </c>
      <c r="B247">
        <v>6.7715846002101898E-2</v>
      </c>
      <c r="C247">
        <v>0.89176601171493497</v>
      </c>
      <c r="D247">
        <v>6.7715846002101898E-2</v>
      </c>
      <c r="E247">
        <v>28.208402562942201</v>
      </c>
      <c r="F247">
        <v>241.499343972942</v>
      </c>
      <c r="G247">
        <v>10.744100000000101</v>
      </c>
    </row>
    <row r="248" spans="1:7" x14ac:dyDescent="0.25">
      <c r="A248">
        <v>2.5599999999999401</v>
      </c>
      <c r="B248">
        <v>6.8076327443122905E-2</v>
      </c>
      <c r="C248">
        <v>0.89415806531906095</v>
      </c>
      <c r="D248">
        <v>6.8076327443122905E-2</v>
      </c>
      <c r="E248">
        <v>28.2087630443833</v>
      </c>
      <c r="F248">
        <v>241.49970445438299</v>
      </c>
      <c r="G248">
        <v>10.754100000000101</v>
      </c>
    </row>
    <row r="249" spans="1:7" x14ac:dyDescent="0.25">
      <c r="A249">
        <v>2.5699999999999301</v>
      </c>
      <c r="B249">
        <v>6.8454556167125702E-2</v>
      </c>
      <c r="C249">
        <v>0.89820545911788896</v>
      </c>
      <c r="D249">
        <v>6.8454556167125702E-2</v>
      </c>
      <c r="E249">
        <v>28.209141273107299</v>
      </c>
      <c r="F249">
        <v>241.500082683107</v>
      </c>
      <c r="G249">
        <v>10.764099999999999</v>
      </c>
    </row>
    <row r="250" spans="1:7" x14ac:dyDescent="0.25">
      <c r="A250">
        <v>2.5799999999999201</v>
      </c>
      <c r="B250">
        <v>6.8813934922218295E-2</v>
      </c>
      <c r="C250">
        <v>0.89986741542816095</v>
      </c>
      <c r="D250">
        <v>6.8813934922218295E-2</v>
      </c>
      <c r="E250">
        <v>28.209500651862399</v>
      </c>
      <c r="F250">
        <v>241.500442061862</v>
      </c>
      <c r="G250">
        <v>10.774100000000001</v>
      </c>
    </row>
    <row r="251" spans="1:7" x14ac:dyDescent="0.25">
      <c r="A251">
        <v>2.5899999999999102</v>
      </c>
      <c r="B251">
        <v>6.9167762994766194E-2</v>
      </c>
      <c r="C251">
        <v>0.89951461553573597</v>
      </c>
      <c r="D251">
        <v>6.9167762994766194E-2</v>
      </c>
      <c r="E251">
        <v>28.209854479934901</v>
      </c>
      <c r="F251">
        <v>241.50079588993401</v>
      </c>
      <c r="G251">
        <v>10.7841</v>
      </c>
    </row>
    <row r="252" spans="1:7" x14ac:dyDescent="0.25">
      <c r="A252">
        <v>2.5999999999999002</v>
      </c>
      <c r="B252">
        <v>6.9481387734413105E-2</v>
      </c>
      <c r="C252">
        <v>0.899588882923126</v>
      </c>
      <c r="D252">
        <v>6.9481387734413105E-2</v>
      </c>
      <c r="E252">
        <v>28.210168104674601</v>
      </c>
      <c r="F252">
        <v>241.501109514674</v>
      </c>
      <c r="G252">
        <v>10.7941</v>
      </c>
    </row>
    <row r="253" spans="1:7" x14ac:dyDescent="0.25">
      <c r="A253">
        <v>2.6099999999999</v>
      </c>
      <c r="B253">
        <v>6.9823287427425398E-2</v>
      </c>
      <c r="C253">
        <v>0.90004539489746005</v>
      </c>
      <c r="D253">
        <v>6.9823287427425398E-2</v>
      </c>
      <c r="E253">
        <v>28.210510004367599</v>
      </c>
      <c r="F253">
        <v>241.50145141436701</v>
      </c>
      <c r="G253">
        <v>10.8041</v>
      </c>
    </row>
    <row r="254" spans="1:7" x14ac:dyDescent="0.25">
      <c r="A254">
        <v>2.61999999999989</v>
      </c>
      <c r="B254">
        <v>7.0193201303482097E-2</v>
      </c>
      <c r="C254">
        <v>0.90184301137924106</v>
      </c>
      <c r="D254">
        <v>7.0193201303482097E-2</v>
      </c>
      <c r="E254">
        <v>28.210879918243599</v>
      </c>
      <c r="F254">
        <v>241.50182132824301</v>
      </c>
      <c r="G254">
        <v>10.8141</v>
      </c>
    </row>
    <row r="255" spans="1:7" x14ac:dyDescent="0.25">
      <c r="A255">
        <v>2.6300000000000998</v>
      </c>
      <c r="B255">
        <v>7.0539265871048001E-2</v>
      </c>
      <c r="C255">
        <v>0.90447407960891701</v>
      </c>
      <c r="D255">
        <v>7.0539265871048001E-2</v>
      </c>
      <c r="E255">
        <v>28.2112259828112</v>
      </c>
      <c r="F255">
        <v>241.502167392811</v>
      </c>
      <c r="G255">
        <v>10.8241000000002</v>
      </c>
    </row>
    <row r="256" spans="1:7" x14ac:dyDescent="0.25">
      <c r="A256">
        <v>2.6400000000001</v>
      </c>
      <c r="B256">
        <v>7.0879787206649794E-2</v>
      </c>
      <c r="C256">
        <v>0.90632969141006403</v>
      </c>
      <c r="D256">
        <v>7.0879787206649794E-2</v>
      </c>
      <c r="E256">
        <v>28.211566504146798</v>
      </c>
      <c r="F256">
        <v>241.50250791414601</v>
      </c>
      <c r="G256">
        <v>10.8341000000002</v>
      </c>
    </row>
    <row r="257" spans="1:7" x14ac:dyDescent="0.25">
      <c r="A257">
        <v>2.6500000000000901</v>
      </c>
      <c r="B257">
        <v>7.1195073425769806E-2</v>
      </c>
      <c r="C257">
        <v>0.90712827444076505</v>
      </c>
      <c r="D257">
        <v>7.1195073425769806E-2</v>
      </c>
      <c r="E257">
        <v>28.211881790365901</v>
      </c>
      <c r="F257">
        <v>241.50282320036499</v>
      </c>
      <c r="G257">
        <v>10.8441000000002</v>
      </c>
    </row>
    <row r="258" spans="1:7" x14ac:dyDescent="0.25">
      <c r="A258">
        <v>2.6600000000000801</v>
      </c>
      <c r="B258">
        <v>7.1513682603836101E-2</v>
      </c>
      <c r="C258">
        <v>0.90605247020721402</v>
      </c>
      <c r="D258">
        <v>7.1513682603836101E-2</v>
      </c>
      <c r="E258">
        <v>28.212200399543999</v>
      </c>
      <c r="F258">
        <v>241.50314180954399</v>
      </c>
      <c r="G258">
        <v>10.8541000000002</v>
      </c>
    </row>
    <row r="259" spans="1:7" x14ac:dyDescent="0.25">
      <c r="A259">
        <v>2.6700000000000701</v>
      </c>
      <c r="B259">
        <v>7.1869730949401897E-2</v>
      </c>
      <c r="C259">
        <v>0.90571075677871704</v>
      </c>
      <c r="D259">
        <v>7.1869730949401897E-2</v>
      </c>
      <c r="E259">
        <v>28.212556447889501</v>
      </c>
      <c r="F259">
        <v>241.50349785788899</v>
      </c>
      <c r="G259">
        <v>10.864100000000199</v>
      </c>
    </row>
    <row r="260" spans="1:7" x14ac:dyDescent="0.25">
      <c r="A260">
        <v>2.6800000000000601</v>
      </c>
      <c r="B260">
        <v>7.2203040122985798E-2</v>
      </c>
      <c r="C260">
        <v>0.91165649890899603</v>
      </c>
      <c r="D260">
        <v>7.2203040122985798E-2</v>
      </c>
      <c r="E260">
        <v>28.212889757063099</v>
      </c>
      <c r="F260">
        <v>241.503831167063</v>
      </c>
      <c r="G260">
        <v>10.874100000000199</v>
      </c>
    </row>
    <row r="261" spans="1:7" x14ac:dyDescent="0.25">
      <c r="A261">
        <v>2.6900000000000501</v>
      </c>
      <c r="B261">
        <v>7.2524428367614704E-2</v>
      </c>
      <c r="C261">
        <v>0.91480827331542902</v>
      </c>
      <c r="D261">
        <v>7.2524428367614704E-2</v>
      </c>
      <c r="E261">
        <v>28.213211145307799</v>
      </c>
      <c r="F261">
        <v>241.504152555307</v>
      </c>
      <c r="G261">
        <v>10.884100000000201</v>
      </c>
    </row>
    <row r="262" spans="1:7" x14ac:dyDescent="0.25">
      <c r="A262">
        <v>2.7000000000000401</v>
      </c>
      <c r="B262">
        <v>7.2868272662162795E-2</v>
      </c>
      <c r="C262">
        <v>0.91661840677261297</v>
      </c>
      <c r="D262">
        <v>7.2868272662162795E-2</v>
      </c>
      <c r="E262">
        <v>28.213554989602301</v>
      </c>
      <c r="F262">
        <v>241.504496399602</v>
      </c>
      <c r="G262">
        <v>10.894100000000201</v>
      </c>
    </row>
    <row r="263" spans="1:7" x14ac:dyDescent="0.25">
      <c r="A263">
        <v>2.7100000000000302</v>
      </c>
      <c r="B263">
        <v>7.3165535926818806E-2</v>
      </c>
      <c r="C263">
        <v>0.91936326026916504</v>
      </c>
      <c r="D263">
        <v>7.3165535926818806E-2</v>
      </c>
      <c r="E263">
        <v>28.213852252866999</v>
      </c>
      <c r="F263">
        <v>241.504793662867</v>
      </c>
      <c r="G263">
        <v>10.904100000000099</v>
      </c>
    </row>
    <row r="264" spans="1:7" x14ac:dyDescent="0.25">
      <c r="A264">
        <v>2.7200000000000202</v>
      </c>
      <c r="B264">
        <v>7.3431462049484295E-2</v>
      </c>
      <c r="C264">
        <v>0.91927963495254505</v>
      </c>
      <c r="D264">
        <v>7.3431462049484295E-2</v>
      </c>
      <c r="E264">
        <v>28.214118178989601</v>
      </c>
      <c r="F264">
        <v>241.50505958898901</v>
      </c>
      <c r="G264">
        <v>10.914100000000101</v>
      </c>
    </row>
    <row r="265" spans="1:7" x14ac:dyDescent="0.25">
      <c r="A265">
        <v>2.7300000000000102</v>
      </c>
      <c r="B265">
        <v>7.3783069849014296E-2</v>
      </c>
      <c r="C265">
        <v>0.91955101490020696</v>
      </c>
      <c r="D265">
        <v>7.3783069849014296E-2</v>
      </c>
      <c r="E265">
        <v>28.214469786789198</v>
      </c>
      <c r="F265">
        <v>241.505411196789</v>
      </c>
      <c r="G265">
        <v>10.924100000000101</v>
      </c>
    </row>
    <row r="266" spans="1:7" x14ac:dyDescent="0.25">
      <c r="A266">
        <v>2.74</v>
      </c>
      <c r="B266">
        <v>7.4123032391071306E-2</v>
      </c>
      <c r="C266">
        <v>0.92152225971221902</v>
      </c>
      <c r="D266">
        <v>7.4123032391071306E-2</v>
      </c>
      <c r="E266">
        <v>28.214809749331199</v>
      </c>
      <c r="F266">
        <v>241.505751159331</v>
      </c>
      <c r="G266">
        <v>10.9341000000001</v>
      </c>
    </row>
    <row r="267" spans="1:7" x14ac:dyDescent="0.25">
      <c r="A267">
        <v>2.75</v>
      </c>
      <c r="B267">
        <v>7.4448853731155396E-2</v>
      </c>
      <c r="C267">
        <v>0.92504358291625899</v>
      </c>
      <c r="D267">
        <v>7.4448853731155396E-2</v>
      </c>
      <c r="E267">
        <v>28.215135570671301</v>
      </c>
      <c r="F267">
        <v>241.506076980671</v>
      </c>
      <c r="G267">
        <v>10.9441000000001</v>
      </c>
    </row>
    <row r="268" spans="1:7" x14ac:dyDescent="0.25">
      <c r="A268">
        <v>2.75999999999999</v>
      </c>
      <c r="B268">
        <v>7.4769690632820102E-2</v>
      </c>
      <c r="C268">
        <v>0.92876809835433904</v>
      </c>
      <c r="D268">
        <v>7.4769690632820102E-2</v>
      </c>
      <c r="E268">
        <v>28.215456407573001</v>
      </c>
      <c r="F268">
        <v>241.506397817573</v>
      </c>
      <c r="G268">
        <v>10.9541000000001</v>
      </c>
    </row>
    <row r="269" spans="1:7" x14ac:dyDescent="0.25">
      <c r="A269">
        <v>2.76999999999998</v>
      </c>
      <c r="B269">
        <v>7.5030349195003496E-2</v>
      </c>
      <c r="C269">
        <v>0.930772185325622</v>
      </c>
      <c r="D269">
        <v>7.5030349195003496E-2</v>
      </c>
      <c r="E269">
        <v>28.215717066135099</v>
      </c>
      <c r="F269">
        <v>241.50665847613499</v>
      </c>
      <c r="G269">
        <v>10.9641000000001</v>
      </c>
    </row>
    <row r="270" spans="1:7" x14ac:dyDescent="0.25">
      <c r="A270">
        <v>2.7799999999999701</v>
      </c>
      <c r="B270">
        <v>7.5347296893596594E-2</v>
      </c>
      <c r="C270">
        <v>0.92935782670974698</v>
      </c>
      <c r="D270">
        <v>7.5347296893596594E-2</v>
      </c>
      <c r="E270">
        <v>28.216034013833699</v>
      </c>
      <c r="F270">
        <v>241.50697542383301</v>
      </c>
      <c r="G270">
        <v>10.974100000000099</v>
      </c>
    </row>
    <row r="271" spans="1:7" x14ac:dyDescent="0.25">
      <c r="A271">
        <v>2.7899999999999601</v>
      </c>
      <c r="B271">
        <v>7.56708979606628E-2</v>
      </c>
      <c r="C271">
        <v>0.93028426170349099</v>
      </c>
      <c r="D271">
        <v>7.56708979606628E-2</v>
      </c>
      <c r="E271">
        <v>28.216357614900801</v>
      </c>
      <c r="F271">
        <v>241.50729902489999</v>
      </c>
      <c r="G271">
        <v>10.984100000000099</v>
      </c>
    </row>
    <row r="272" spans="1:7" x14ac:dyDescent="0.25">
      <c r="A272">
        <v>2.7999999999999501</v>
      </c>
      <c r="B272">
        <v>7.5940981507301303E-2</v>
      </c>
      <c r="C272">
        <v>0.93061560392379705</v>
      </c>
      <c r="D272">
        <v>7.5940981507301303E-2</v>
      </c>
      <c r="E272">
        <v>28.2166276984474</v>
      </c>
      <c r="F272">
        <v>241.507569108447</v>
      </c>
      <c r="G272">
        <v>10.994100000000101</v>
      </c>
    </row>
    <row r="273" spans="1:7" x14ac:dyDescent="0.25">
      <c r="A273">
        <v>2.8099999999999401</v>
      </c>
      <c r="B273">
        <v>7.6254047453403501E-2</v>
      </c>
      <c r="C273">
        <v>0.93331092596053999</v>
      </c>
      <c r="D273">
        <v>7.6254047453403501E-2</v>
      </c>
      <c r="E273">
        <v>28.216940764393499</v>
      </c>
      <c r="F273">
        <v>241.50788217439299</v>
      </c>
      <c r="G273">
        <v>11.004100000000101</v>
      </c>
    </row>
    <row r="274" spans="1:7" x14ac:dyDescent="0.25">
      <c r="A274">
        <v>2.8199999999999301</v>
      </c>
      <c r="B274">
        <v>7.6567947864532498E-2</v>
      </c>
      <c r="C274">
        <v>0.93575304746627797</v>
      </c>
      <c r="D274">
        <v>7.6567947864532498E-2</v>
      </c>
      <c r="E274">
        <v>28.217254664804699</v>
      </c>
      <c r="F274">
        <v>241.508196074804</v>
      </c>
      <c r="G274">
        <v>11.014099999999999</v>
      </c>
    </row>
    <row r="275" spans="1:7" x14ac:dyDescent="0.25">
      <c r="A275">
        <v>2.8299999999999201</v>
      </c>
      <c r="B275">
        <v>7.6873809099197402E-2</v>
      </c>
      <c r="C275">
        <v>0.93576532602310103</v>
      </c>
      <c r="D275">
        <v>7.6873809099197402E-2</v>
      </c>
      <c r="E275">
        <v>28.2175605260393</v>
      </c>
      <c r="F275">
        <v>241.50850193603901</v>
      </c>
      <c r="G275">
        <v>11.024100000000001</v>
      </c>
    </row>
    <row r="276" spans="1:7" x14ac:dyDescent="0.25">
      <c r="A276">
        <v>2.8399999999999102</v>
      </c>
      <c r="B276">
        <v>7.7192977070808397E-2</v>
      </c>
      <c r="C276">
        <v>0.93744617700576705</v>
      </c>
      <c r="D276">
        <v>7.7192977070808397E-2</v>
      </c>
      <c r="E276">
        <v>28.217879694011</v>
      </c>
      <c r="F276">
        <v>241.50882110401</v>
      </c>
      <c r="G276">
        <v>11.0341</v>
      </c>
    </row>
    <row r="277" spans="1:7" x14ac:dyDescent="0.25">
      <c r="A277">
        <v>2.8499999999999002</v>
      </c>
      <c r="B277">
        <v>7.7506318688392598E-2</v>
      </c>
      <c r="C277">
        <v>0.93737673759460405</v>
      </c>
      <c r="D277">
        <v>7.7506318688392598E-2</v>
      </c>
      <c r="E277">
        <v>28.218193035628499</v>
      </c>
      <c r="F277">
        <v>241.50913444562801</v>
      </c>
      <c r="G277">
        <v>11.0441</v>
      </c>
    </row>
    <row r="278" spans="1:7" x14ac:dyDescent="0.25">
      <c r="A278">
        <v>2.8599999999999</v>
      </c>
      <c r="B278">
        <v>7.7797755599021898E-2</v>
      </c>
      <c r="C278">
        <v>0.93825811147689797</v>
      </c>
      <c r="D278">
        <v>7.7797755599021898E-2</v>
      </c>
      <c r="E278">
        <v>28.218484472539199</v>
      </c>
      <c r="F278">
        <v>241.50942588253901</v>
      </c>
      <c r="G278">
        <v>11.0541</v>
      </c>
    </row>
    <row r="279" spans="1:7" x14ac:dyDescent="0.25">
      <c r="A279">
        <v>2.86999999999989</v>
      </c>
      <c r="B279">
        <v>7.8092798590660095E-2</v>
      </c>
      <c r="C279">
        <v>0.93984061479568404</v>
      </c>
      <c r="D279">
        <v>7.8092798590660095E-2</v>
      </c>
      <c r="E279">
        <v>28.218779515530802</v>
      </c>
      <c r="F279">
        <v>241.50972092552999</v>
      </c>
      <c r="G279">
        <v>11.0641</v>
      </c>
    </row>
    <row r="280" spans="1:7" x14ac:dyDescent="0.25">
      <c r="A280">
        <v>2.8800000000000998</v>
      </c>
      <c r="B280">
        <v>7.8378692269325298E-2</v>
      </c>
      <c r="C280">
        <v>0.94111049175262396</v>
      </c>
      <c r="D280">
        <v>7.8378692269325298E-2</v>
      </c>
      <c r="E280">
        <v>28.219065409209499</v>
      </c>
      <c r="F280">
        <v>241.510006819209</v>
      </c>
      <c r="G280">
        <v>11.0741000000002</v>
      </c>
    </row>
    <row r="281" spans="1:7" x14ac:dyDescent="0.25">
      <c r="A281">
        <v>2.8900000000001</v>
      </c>
      <c r="B281">
        <v>7.8667074441909804E-2</v>
      </c>
      <c r="C281">
        <v>0.94267022609710605</v>
      </c>
      <c r="D281">
        <v>7.8667074441909804E-2</v>
      </c>
      <c r="E281">
        <v>28.219353791382101</v>
      </c>
      <c r="F281">
        <v>241.51029520138201</v>
      </c>
      <c r="G281">
        <v>11.0841000000002</v>
      </c>
    </row>
    <row r="282" spans="1:7" x14ac:dyDescent="0.25">
      <c r="A282">
        <v>2.9000000000000901</v>
      </c>
      <c r="B282">
        <v>7.8962951898574801E-2</v>
      </c>
      <c r="C282">
        <v>0.94451665878295898</v>
      </c>
      <c r="D282">
        <v>7.8962951898574801E-2</v>
      </c>
      <c r="E282">
        <v>28.219649668838699</v>
      </c>
      <c r="F282">
        <v>241.51059107883799</v>
      </c>
      <c r="G282">
        <v>11.0941000000002</v>
      </c>
    </row>
    <row r="283" spans="1:7" x14ac:dyDescent="0.25">
      <c r="A283">
        <v>2.9100000000000801</v>
      </c>
      <c r="B283">
        <v>7.9322323203086895E-2</v>
      </c>
      <c r="C283">
        <v>0.943872690200805</v>
      </c>
      <c r="D283">
        <v>7.9322323203086895E-2</v>
      </c>
      <c r="E283">
        <v>28.2200090401432</v>
      </c>
      <c r="F283">
        <v>241.51095045014301</v>
      </c>
      <c r="G283">
        <v>11.1041000000002</v>
      </c>
    </row>
    <row r="284" spans="1:7" x14ac:dyDescent="0.25">
      <c r="A284">
        <v>2.9200000000000701</v>
      </c>
      <c r="B284">
        <v>7.9652309417724595E-2</v>
      </c>
      <c r="C284">
        <v>0.94534635543823198</v>
      </c>
      <c r="D284">
        <v>7.9652309417724595E-2</v>
      </c>
      <c r="E284">
        <v>28.220339026357902</v>
      </c>
      <c r="F284">
        <v>241.511280436357</v>
      </c>
      <c r="G284">
        <v>11.114100000000199</v>
      </c>
    </row>
    <row r="285" spans="1:7" x14ac:dyDescent="0.25">
      <c r="A285">
        <v>2.9300000000000601</v>
      </c>
      <c r="B285">
        <v>7.9965926706790896E-2</v>
      </c>
      <c r="C285">
        <v>0.94822698831558205</v>
      </c>
      <c r="D285">
        <v>7.9965926706790896E-2</v>
      </c>
      <c r="E285">
        <v>28.220652643646901</v>
      </c>
      <c r="F285">
        <v>241.51159405364601</v>
      </c>
      <c r="G285">
        <v>11.124100000000199</v>
      </c>
    </row>
    <row r="286" spans="1:7" x14ac:dyDescent="0.25">
      <c r="A286">
        <v>2.9400000000000501</v>
      </c>
      <c r="B286">
        <v>8.0277889966964694E-2</v>
      </c>
      <c r="C286">
        <v>0.94937711954116799</v>
      </c>
      <c r="D286">
        <v>8.0277889966964694E-2</v>
      </c>
      <c r="E286">
        <v>28.220964606907099</v>
      </c>
      <c r="F286">
        <v>241.51190601690701</v>
      </c>
      <c r="G286">
        <v>11.134100000000201</v>
      </c>
    </row>
    <row r="287" spans="1:7" x14ac:dyDescent="0.25">
      <c r="A287">
        <v>2.9500000000000401</v>
      </c>
      <c r="B287">
        <v>8.0569326877593994E-2</v>
      </c>
      <c r="C287">
        <v>0.95365303754806496</v>
      </c>
      <c r="D287">
        <v>8.0569326877593994E-2</v>
      </c>
      <c r="E287">
        <v>28.2212560438177</v>
      </c>
      <c r="F287">
        <v>241.51219745381701</v>
      </c>
      <c r="G287">
        <v>11.144100000000201</v>
      </c>
    </row>
    <row r="288" spans="1:7" x14ac:dyDescent="0.25">
      <c r="A288">
        <v>2.9600000000000302</v>
      </c>
      <c r="B288">
        <v>8.0890156328678103E-2</v>
      </c>
      <c r="C288">
        <v>0.95491778850555398</v>
      </c>
      <c r="D288">
        <v>8.0890156328678103E-2</v>
      </c>
      <c r="E288">
        <v>28.221576873268798</v>
      </c>
      <c r="F288">
        <v>241.51251828326801</v>
      </c>
      <c r="G288">
        <v>11.154100000000099</v>
      </c>
    </row>
    <row r="289" spans="1:7" x14ac:dyDescent="0.25">
      <c r="A289">
        <v>2.9700000000000202</v>
      </c>
      <c r="B289">
        <v>8.1231504678726196E-2</v>
      </c>
      <c r="C289">
        <v>0.95472115278243996</v>
      </c>
      <c r="D289">
        <v>8.1231504678726196E-2</v>
      </c>
      <c r="E289">
        <v>28.2219182216189</v>
      </c>
      <c r="F289">
        <v>241.512859631618</v>
      </c>
      <c r="G289">
        <v>11.164100000000101</v>
      </c>
    </row>
    <row r="290" spans="1:7" x14ac:dyDescent="0.25">
      <c r="A290">
        <v>2.9800000000000102</v>
      </c>
      <c r="B290">
        <v>8.1573963165283203E-2</v>
      </c>
      <c r="C290">
        <v>0.954933881759643</v>
      </c>
      <c r="D290">
        <v>8.1573963165283203E-2</v>
      </c>
      <c r="E290">
        <v>28.2222606801054</v>
      </c>
      <c r="F290">
        <v>241.51320209010501</v>
      </c>
      <c r="G290">
        <v>11.174100000000101</v>
      </c>
    </row>
    <row r="291" spans="1:7" x14ac:dyDescent="0.25">
      <c r="A291">
        <v>2.99</v>
      </c>
      <c r="B291">
        <v>8.1892855465412098E-2</v>
      </c>
      <c r="C291">
        <v>0.95731228590011597</v>
      </c>
      <c r="D291">
        <v>8.1892855465412098E-2</v>
      </c>
      <c r="E291">
        <v>28.2225795724056</v>
      </c>
      <c r="F291">
        <v>241.513520982405</v>
      </c>
      <c r="G291">
        <v>11.1841000000001</v>
      </c>
    </row>
    <row r="292" spans="1:7" x14ac:dyDescent="0.25">
      <c r="A292">
        <v>3</v>
      </c>
      <c r="B292">
        <v>8.2192890346050304E-2</v>
      </c>
      <c r="C292">
        <v>0.96039521694183305</v>
      </c>
      <c r="D292">
        <v>8.2192890346050304E-2</v>
      </c>
      <c r="E292">
        <v>28.222879607286199</v>
      </c>
      <c r="F292">
        <v>241.51382101728601</v>
      </c>
      <c r="G292">
        <v>11.1941000000001</v>
      </c>
    </row>
    <row r="293" spans="1:7" x14ac:dyDescent="0.25">
      <c r="A293">
        <v>3.00999999999999</v>
      </c>
      <c r="B293">
        <v>8.2482665777206393E-2</v>
      </c>
      <c r="C293">
        <v>0.96161401271820002</v>
      </c>
      <c r="D293">
        <v>8.2482665777206393E-2</v>
      </c>
      <c r="E293">
        <v>28.223169382717401</v>
      </c>
      <c r="F293">
        <v>241.51411079271699</v>
      </c>
      <c r="G293">
        <v>11.2041000000001</v>
      </c>
    </row>
    <row r="294" spans="1:7" x14ac:dyDescent="0.25">
      <c r="A294">
        <v>3.01999999999998</v>
      </c>
      <c r="B294">
        <v>8.2800723612308502E-2</v>
      </c>
      <c r="C294">
        <v>0.96334028244018499</v>
      </c>
      <c r="D294">
        <v>8.2800723612308502E-2</v>
      </c>
      <c r="E294">
        <v>28.2234874405525</v>
      </c>
      <c r="F294">
        <v>241.51442885055201</v>
      </c>
      <c r="G294">
        <v>11.2141000000001</v>
      </c>
    </row>
    <row r="295" spans="1:7" x14ac:dyDescent="0.25">
      <c r="A295">
        <v>3.0299999999999701</v>
      </c>
      <c r="B295">
        <v>8.3146229386329706E-2</v>
      </c>
      <c r="C295">
        <v>0.96541070938110296</v>
      </c>
      <c r="D295">
        <v>8.3146229386329706E-2</v>
      </c>
      <c r="E295">
        <v>28.2238329463265</v>
      </c>
      <c r="F295">
        <v>241.514774356326</v>
      </c>
      <c r="G295">
        <v>11.224100000000099</v>
      </c>
    </row>
    <row r="296" spans="1:7" x14ac:dyDescent="0.25">
      <c r="A296">
        <v>3.0399999999999601</v>
      </c>
      <c r="B296">
        <v>8.3470948040485396E-2</v>
      </c>
      <c r="C296">
        <v>0.96691191196441595</v>
      </c>
      <c r="D296">
        <v>8.3470948040485396E-2</v>
      </c>
      <c r="E296">
        <v>28.224157664980599</v>
      </c>
      <c r="F296">
        <v>241.51509907497999</v>
      </c>
      <c r="G296">
        <v>11.234100000000099</v>
      </c>
    </row>
    <row r="297" spans="1:7" x14ac:dyDescent="0.25">
      <c r="A297">
        <v>3.0499999999999501</v>
      </c>
      <c r="B297">
        <v>8.3753786981105804E-2</v>
      </c>
      <c r="C297">
        <v>0.96600776910781805</v>
      </c>
      <c r="D297">
        <v>8.3753786981105804E-2</v>
      </c>
      <c r="E297">
        <v>28.224440503921301</v>
      </c>
      <c r="F297">
        <v>241.515381913921</v>
      </c>
      <c r="G297">
        <v>11.244100000000101</v>
      </c>
    </row>
    <row r="298" spans="1:7" x14ac:dyDescent="0.25">
      <c r="A298">
        <v>3.0599999999999401</v>
      </c>
      <c r="B298">
        <v>8.4092915058136E-2</v>
      </c>
      <c r="C298">
        <v>0.96954256296157804</v>
      </c>
      <c r="D298">
        <v>8.4092915058136E-2</v>
      </c>
      <c r="E298">
        <v>28.224779631998299</v>
      </c>
      <c r="F298">
        <v>241.51572104199801</v>
      </c>
      <c r="G298">
        <v>11.254100000000101</v>
      </c>
    </row>
    <row r="299" spans="1:7" x14ac:dyDescent="0.25">
      <c r="A299">
        <v>3.0699999999999301</v>
      </c>
      <c r="B299">
        <v>8.4441199898719801E-2</v>
      </c>
      <c r="C299">
        <v>0.97380745410919101</v>
      </c>
      <c r="D299">
        <v>8.4441199898719801E-2</v>
      </c>
      <c r="E299">
        <v>28.2251279168389</v>
      </c>
      <c r="F299">
        <v>241.51606932683799</v>
      </c>
      <c r="G299">
        <v>11.264099999999999</v>
      </c>
    </row>
    <row r="300" spans="1:7" x14ac:dyDescent="0.25">
      <c r="A300">
        <v>3.0799999999999201</v>
      </c>
      <c r="B300">
        <v>8.4765911102294894E-2</v>
      </c>
      <c r="C300">
        <v>0.97773814201354903</v>
      </c>
      <c r="D300">
        <v>8.4765911102294894E-2</v>
      </c>
      <c r="E300">
        <v>28.225452628042401</v>
      </c>
      <c r="F300">
        <v>241.51639403804199</v>
      </c>
      <c r="G300">
        <v>11.274100000000001</v>
      </c>
    </row>
    <row r="301" spans="1:7" x14ac:dyDescent="0.25">
      <c r="A301">
        <v>3.0899999999999102</v>
      </c>
      <c r="B301">
        <v>8.5062623023986803E-2</v>
      </c>
      <c r="C301">
        <v>0.97873693704605103</v>
      </c>
      <c r="D301">
        <v>8.5062623023986803E-2</v>
      </c>
      <c r="E301">
        <v>28.2257493399641</v>
      </c>
      <c r="F301">
        <v>241.516690749964</v>
      </c>
      <c r="G301">
        <v>11.2841</v>
      </c>
    </row>
    <row r="302" spans="1:7" x14ac:dyDescent="0.25">
      <c r="A302">
        <v>3.0999999999999002</v>
      </c>
      <c r="B302">
        <v>8.537707477808E-2</v>
      </c>
      <c r="C302">
        <v>0.98052781820297197</v>
      </c>
      <c r="D302">
        <v>8.537707477808E-2</v>
      </c>
      <c r="E302">
        <v>28.2260637917182</v>
      </c>
      <c r="F302">
        <v>241.51700520171801</v>
      </c>
      <c r="G302">
        <v>11.2941</v>
      </c>
    </row>
    <row r="303" spans="1:7" x14ac:dyDescent="0.25">
      <c r="A303">
        <v>3.1099999999999</v>
      </c>
      <c r="B303">
        <v>8.5722304880618994E-2</v>
      </c>
      <c r="C303">
        <v>0.98241269588470403</v>
      </c>
      <c r="D303">
        <v>8.5722304880618994E-2</v>
      </c>
      <c r="E303">
        <v>28.2264090218208</v>
      </c>
      <c r="F303">
        <v>241.51735043182001</v>
      </c>
      <c r="G303">
        <v>11.3041</v>
      </c>
    </row>
    <row r="304" spans="1:7" x14ac:dyDescent="0.25">
      <c r="A304">
        <v>3.11999999999989</v>
      </c>
      <c r="B304">
        <v>8.6055062711238903E-2</v>
      </c>
      <c r="C304">
        <v>0.98373192548751798</v>
      </c>
      <c r="D304">
        <v>8.6055062711238903E-2</v>
      </c>
      <c r="E304">
        <v>28.226741779651402</v>
      </c>
      <c r="F304">
        <v>241.517683189651</v>
      </c>
      <c r="G304">
        <v>11.3141</v>
      </c>
    </row>
    <row r="305" spans="1:7" x14ac:dyDescent="0.25">
      <c r="A305">
        <v>3.1300000000000998</v>
      </c>
      <c r="B305">
        <v>8.6379773914813995E-2</v>
      </c>
      <c r="C305">
        <v>0.98508465290069502</v>
      </c>
      <c r="D305">
        <v>8.6379773914813995E-2</v>
      </c>
      <c r="E305">
        <v>28.227066490855002</v>
      </c>
      <c r="F305">
        <v>241.518007900854</v>
      </c>
      <c r="G305">
        <v>11.3241000000002</v>
      </c>
    </row>
    <row r="306" spans="1:7" x14ac:dyDescent="0.25">
      <c r="A306">
        <v>3.1400000000001</v>
      </c>
      <c r="B306">
        <v>8.6718909442424802E-2</v>
      </c>
      <c r="C306">
        <v>0.98680388927459695</v>
      </c>
      <c r="D306">
        <v>8.6718909442424802E-2</v>
      </c>
      <c r="E306">
        <v>28.227405626382598</v>
      </c>
      <c r="F306">
        <v>241.51834703638201</v>
      </c>
      <c r="G306">
        <v>11.3341000000002</v>
      </c>
    </row>
    <row r="307" spans="1:7" x14ac:dyDescent="0.25">
      <c r="A307">
        <v>3.1500000000000901</v>
      </c>
      <c r="B307">
        <v>8.7068296968936906E-2</v>
      </c>
      <c r="C307">
        <v>0.98898571729660001</v>
      </c>
      <c r="D307">
        <v>8.7068296968936906E-2</v>
      </c>
      <c r="E307">
        <v>28.2277550139091</v>
      </c>
      <c r="F307">
        <v>241.51869642390901</v>
      </c>
      <c r="G307">
        <v>11.3441000000002</v>
      </c>
    </row>
    <row r="308" spans="1:7" x14ac:dyDescent="0.25">
      <c r="A308">
        <v>3.1600000000000801</v>
      </c>
      <c r="B308">
        <v>8.7393291294574696E-2</v>
      </c>
      <c r="C308">
        <v>0.98910576105117798</v>
      </c>
      <c r="D308">
        <v>8.7393291294574696E-2</v>
      </c>
      <c r="E308">
        <v>28.228080008234699</v>
      </c>
      <c r="F308">
        <v>241.51902141823399</v>
      </c>
      <c r="G308">
        <v>11.3541000000002</v>
      </c>
    </row>
    <row r="309" spans="1:7" x14ac:dyDescent="0.25">
      <c r="A309">
        <v>3.1700000000000701</v>
      </c>
      <c r="B309">
        <v>8.7721608579158797E-2</v>
      </c>
      <c r="C309">
        <v>0.98928767442703203</v>
      </c>
      <c r="D309">
        <v>8.7721608579158797E-2</v>
      </c>
      <c r="E309">
        <v>28.2284083255193</v>
      </c>
      <c r="F309">
        <v>241.519349735519</v>
      </c>
      <c r="G309">
        <v>11.364100000000199</v>
      </c>
    </row>
    <row r="310" spans="1:7" x14ac:dyDescent="0.25">
      <c r="A310">
        <v>3.1800000000000601</v>
      </c>
      <c r="B310">
        <v>8.8031068444252E-2</v>
      </c>
      <c r="C310">
        <v>0.98969537019729603</v>
      </c>
      <c r="D310">
        <v>8.8031068444252E-2</v>
      </c>
      <c r="E310">
        <v>28.228717785384401</v>
      </c>
      <c r="F310">
        <v>241.51965919538401</v>
      </c>
      <c r="G310">
        <v>11.374100000000199</v>
      </c>
    </row>
    <row r="311" spans="1:7" x14ac:dyDescent="0.25">
      <c r="A311">
        <v>3.1900000000000501</v>
      </c>
      <c r="B311">
        <v>8.8371589779853807E-2</v>
      </c>
      <c r="C311">
        <v>0.99266874790191595</v>
      </c>
      <c r="D311">
        <v>8.8371589779853807E-2</v>
      </c>
      <c r="E311">
        <v>28.229058306719999</v>
      </c>
      <c r="F311">
        <v>241.51999971672001</v>
      </c>
      <c r="G311">
        <v>11.384100000000201</v>
      </c>
    </row>
    <row r="312" spans="1:7" x14ac:dyDescent="0.25">
      <c r="A312">
        <v>3.2000000000000401</v>
      </c>
      <c r="B312">
        <v>8.8729575276374803E-2</v>
      </c>
      <c r="C312">
        <v>0.99329912662506104</v>
      </c>
      <c r="D312">
        <v>8.8729575276374803E-2</v>
      </c>
      <c r="E312">
        <v>28.229416292216499</v>
      </c>
      <c r="F312">
        <v>241.52035770221599</v>
      </c>
      <c r="G312">
        <v>11.394100000000201</v>
      </c>
    </row>
    <row r="313" spans="1:7" x14ac:dyDescent="0.25">
      <c r="A313">
        <v>3.2100000000000302</v>
      </c>
      <c r="B313">
        <v>8.9033491909503895E-2</v>
      </c>
      <c r="C313">
        <v>0.99567317962646396</v>
      </c>
      <c r="D313">
        <v>8.9033491909503895E-2</v>
      </c>
      <c r="E313">
        <v>28.229720208849599</v>
      </c>
      <c r="F313">
        <v>241.520661618849</v>
      </c>
      <c r="G313">
        <v>11.404100000000099</v>
      </c>
    </row>
    <row r="314" spans="1:7" x14ac:dyDescent="0.25">
      <c r="A314">
        <v>3.2200000000000202</v>
      </c>
      <c r="B314">
        <v>8.9334361255168901E-2</v>
      </c>
      <c r="C314">
        <v>0.99997121095657304</v>
      </c>
      <c r="D314">
        <v>8.9334361255168901E-2</v>
      </c>
      <c r="E314">
        <v>28.2300210781953</v>
      </c>
      <c r="F314">
        <v>241.52096248819501</v>
      </c>
      <c r="G314">
        <v>11.414100000000101</v>
      </c>
    </row>
    <row r="315" spans="1:7" x14ac:dyDescent="0.25">
      <c r="A315">
        <v>3.2300000000000102</v>
      </c>
      <c r="B315">
        <v>8.9669607579708099E-2</v>
      </c>
      <c r="C315">
        <v>1.00210201740264</v>
      </c>
      <c r="D315">
        <v>8.9669607579708099E-2</v>
      </c>
      <c r="E315">
        <v>28.230356324519899</v>
      </c>
      <c r="F315">
        <v>241.52129773451901</v>
      </c>
      <c r="G315">
        <v>11.424100000000101</v>
      </c>
    </row>
    <row r="316" spans="1:7" x14ac:dyDescent="0.25">
      <c r="A316">
        <v>3.24</v>
      </c>
      <c r="B316">
        <v>9.0009294450283106E-2</v>
      </c>
      <c r="C316">
        <v>1.0027930736541699</v>
      </c>
      <c r="D316">
        <v>9.0009294450283106E-2</v>
      </c>
      <c r="E316">
        <v>28.2306960113904</v>
      </c>
      <c r="F316">
        <v>241.52163742139001</v>
      </c>
      <c r="G316">
        <v>11.4341000000001</v>
      </c>
    </row>
    <row r="317" spans="1:7" x14ac:dyDescent="0.25">
      <c r="A317">
        <v>3.25</v>
      </c>
      <c r="B317">
        <v>9.0311549603939098E-2</v>
      </c>
      <c r="C317">
        <v>1.0049014091491599</v>
      </c>
      <c r="D317">
        <v>9.0311549603939098E-2</v>
      </c>
      <c r="E317">
        <v>28.230998266544098</v>
      </c>
      <c r="F317">
        <v>241.52193967654401</v>
      </c>
      <c r="G317">
        <v>11.4441000000001</v>
      </c>
    </row>
    <row r="318" spans="1:7" x14ac:dyDescent="0.25">
      <c r="A318">
        <v>3.25999999999999</v>
      </c>
      <c r="B318">
        <v>9.0640418231487302E-2</v>
      </c>
      <c r="C318">
        <v>1.0093288421630799</v>
      </c>
      <c r="D318">
        <v>9.0640418231487302E-2</v>
      </c>
      <c r="E318">
        <v>28.2313271351716</v>
      </c>
      <c r="F318">
        <v>241.52226854517099</v>
      </c>
      <c r="G318">
        <v>11.4541000000001</v>
      </c>
    </row>
    <row r="319" spans="1:7" x14ac:dyDescent="0.25">
      <c r="A319">
        <v>3.26999999999998</v>
      </c>
      <c r="B319">
        <v>9.0982325375080095E-2</v>
      </c>
      <c r="C319">
        <v>1.01280605792999</v>
      </c>
      <c r="D319">
        <v>9.0982325375080095E-2</v>
      </c>
      <c r="E319">
        <v>28.2316690423152</v>
      </c>
      <c r="F319">
        <v>241.52261045231501</v>
      </c>
      <c r="G319">
        <v>11.4641000000001</v>
      </c>
    </row>
    <row r="320" spans="1:7" x14ac:dyDescent="0.25">
      <c r="A320">
        <v>3.2799999999999701</v>
      </c>
      <c r="B320">
        <v>9.1297611594200107E-2</v>
      </c>
      <c r="C320">
        <v>1.0142512321472099</v>
      </c>
      <c r="D320">
        <v>9.1297611594200107E-2</v>
      </c>
      <c r="E320">
        <v>28.231984328534299</v>
      </c>
      <c r="F320">
        <v>241.52292573853401</v>
      </c>
      <c r="G320">
        <v>11.474100000000099</v>
      </c>
    </row>
    <row r="321" spans="1:7" x14ac:dyDescent="0.25">
      <c r="A321">
        <v>3.2899999999999601</v>
      </c>
      <c r="B321">
        <v>9.1638132929801899E-2</v>
      </c>
      <c r="C321">
        <v>1.0145139694213801</v>
      </c>
      <c r="D321">
        <v>9.1638132929801899E-2</v>
      </c>
      <c r="E321">
        <v>28.232324849869901</v>
      </c>
      <c r="F321">
        <v>241.52326625986899</v>
      </c>
      <c r="G321">
        <v>11.484100000000099</v>
      </c>
    </row>
    <row r="322" spans="1:7" x14ac:dyDescent="0.25">
      <c r="A322">
        <v>3.2999999999999501</v>
      </c>
      <c r="B322">
        <v>9.2004157602787004E-2</v>
      </c>
      <c r="C322">
        <v>1.01675069332122</v>
      </c>
      <c r="D322">
        <v>9.2004157602787004E-2</v>
      </c>
      <c r="E322">
        <v>28.2326908745429</v>
      </c>
      <c r="F322">
        <v>241.523632284542</v>
      </c>
      <c r="G322">
        <v>11.494100000000101</v>
      </c>
    </row>
    <row r="323" spans="1:7" x14ac:dyDescent="0.25">
      <c r="A323">
        <v>3.3099999999999401</v>
      </c>
      <c r="B323">
        <v>9.2367418110370594E-2</v>
      </c>
      <c r="C323">
        <v>1.01938259601593</v>
      </c>
      <c r="D323">
        <v>9.2367418110370594E-2</v>
      </c>
      <c r="E323">
        <v>28.233054135050502</v>
      </c>
      <c r="F323">
        <v>241.52399554505001</v>
      </c>
      <c r="G323">
        <v>11.504100000000101</v>
      </c>
    </row>
    <row r="324" spans="1:7" x14ac:dyDescent="0.25">
      <c r="A324">
        <v>3.3199999999999301</v>
      </c>
      <c r="B324">
        <v>9.2722631990909604E-2</v>
      </c>
      <c r="C324">
        <v>1.02071321010589</v>
      </c>
      <c r="D324">
        <v>9.2722631990909604E-2</v>
      </c>
      <c r="E324">
        <v>28.233409348931101</v>
      </c>
      <c r="F324">
        <v>241.52435075893101</v>
      </c>
      <c r="G324">
        <v>11.514099999999999</v>
      </c>
    </row>
    <row r="325" spans="1:7" x14ac:dyDescent="0.25">
      <c r="A325">
        <v>3.3299999999999201</v>
      </c>
      <c r="B325">
        <v>9.3051224946975694E-2</v>
      </c>
      <c r="C325">
        <v>1.0220370292663501</v>
      </c>
      <c r="D325">
        <v>9.3051224946975694E-2</v>
      </c>
      <c r="E325">
        <v>28.2337379418871</v>
      </c>
      <c r="F325">
        <v>241.52467935188699</v>
      </c>
      <c r="G325">
        <v>11.524100000000001</v>
      </c>
    </row>
    <row r="326" spans="1:7" x14ac:dyDescent="0.25">
      <c r="A326">
        <v>3.3399999999999102</v>
      </c>
      <c r="B326">
        <v>9.3367345631122603E-2</v>
      </c>
      <c r="C326">
        <v>1.0231561660766599</v>
      </c>
      <c r="D326">
        <v>9.3367345631122603E-2</v>
      </c>
      <c r="E326">
        <v>28.2340540625713</v>
      </c>
      <c r="F326">
        <v>241.52499547257099</v>
      </c>
      <c r="G326">
        <v>11.5341</v>
      </c>
    </row>
    <row r="327" spans="1:7" x14ac:dyDescent="0.25">
      <c r="A327">
        <v>3.3499999999999002</v>
      </c>
      <c r="B327">
        <v>9.3728937208652496E-2</v>
      </c>
      <c r="C327">
        <v>1.0246877670287999</v>
      </c>
      <c r="D327">
        <v>9.3728937208652496E-2</v>
      </c>
      <c r="E327">
        <v>28.234415654148801</v>
      </c>
      <c r="F327">
        <v>241.52535706414801</v>
      </c>
      <c r="G327">
        <v>11.5441</v>
      </c>
    </row>
    <row r="328" spans="1:7" x14ac:dyDescent="0.25">
      <c r="A328">
        <v>3.3599999999999</v>
      </c>
      <c r="B328">
        <v>9.4097740948200198E-2</v>
      </c>
      <c r="C328">
        <v>1.0256826877593901</v>
      </c>
      <c r="D328">
        <v>9.4097740948200198E-2</v>
      </c>
      <c r="E328">
        <v>28.234784457888299</v>
      </c>
      <c r="F328">
        <v>241.52572586788801</v>
      </c>
      <c r="G328">
        <v>11.5541</v>
      </c>
    </row>
    <row r="329" spans="1:7" x14ac:dyDescent="0.25">
      <c r="A329">
        <v>3.36999999999989</v>
      </c>
      <c r="B329">
        <v>9.4444356858730302E-2</v>
      </c>
      <c r="C329">
        <v>1.0277638435363701</v>
      </c>
      <c r="D329">
        <v>9.4444356858730302E-2</v>
      </c>
      <c r="E329">
        <v>28.2351310737989</v>
      </c>
      <c r="F329">
        <v>241.526072483798</v>
      </c>
      <c r="G329">
        <v>11.5641</v>
      </c>
    </row>
    <row r="330" spans="1:7" x14ac:dyDescent="0.25">
      <c r="A330">
        <v>3.3800000000000998</v>
      </c>
      <c r="B330">
        <v>9.4793751835823101E-2</v>
      </c>
      <c r="C330">
        <v>1.0297869443893399</v>
      </c>
      <c r="D330">
        <v>9.4793751835823101E-2</v>
      </c>
      <c r="E330">
        <v>28.235480468776</v>
      </c>
      <c r="F330">
        <v>241.52642187877601</v>
      </c>
      <c r="G330">
        <v>11.5741000000002</v>
      </c>
    </row>
    <row r="331" spans="1:7" x14ac:dyDescent="0.25">
      <c r="A331">
        <v>3.3900000000001</v>
      </c>
      <c r="B331">
        <v>9.51694846153259E-2</v>
      </c>
      <c r="C331">
        <v>1.0321896076202299</v>
      </c>
      <c r="D331">
        <v>9.51694846153259E-2</v>
      </c>
      <c r="E331">
        <v>28.235856201555499</v>
      </c>
      <c r="F331">
        <v>241.526797611555</v>
      </c>
      <c r="G331">
        <v>11.5841000000002</v>
      </c>
    </row>
    <row r="332" spans="1:7" x14ac:dyDescent="0.25">
      <c r="A332">
        <v>3.4000000000000901</v>
      </c>
      <c r="B332">
        <v>9.5543555915355696E-2</v>
      </c>
      <c r="C332">
        <v>1.0337456464767401</v>
      </c>
      <c r="D332">
        <v>9.5543555915355696E-2</v>
      </c>
      <c r="E332">
        <v>28.236230272855501</v>
      </c>
      <c r="F332">
        <v>241.527171682855</v>
      </c>
      <c r="G332">
        <v>11.5941000000002</v>
      </c>
    </row>
    <row r="333" spans="1:7" x14ac:dyDescent="0.25">
      <c r="A333">
        <v>3.4100000000000801</v>
      </c>
      <c r="B333">
        <v>9.5909863710403401E-2</v>
      </c>
      <c r="C333">
        <v>1.03576171398162</v>
      </c>
      <c r="D333">
        <v>9.5909863710403401E-2</v>
      </c>
      <c r="E333">
        <v>28.236596580650499</v>
      </c>
      <c r="F333">
        <v>241.52753799064999</v>
      </c>
      <c r="G333">
        <v>11.6041000000002</v>
      </c>
    </row>
    <row r="334" spans="1:7" x14ac:dyDescent="0.25">
      <c r="A334">
        <v>3.4200000000000701</v>
      </c>
      <c r="B334">
        <v>9.6267856657504994E-2</v>
      </c>
      <c r="C334">
        <v>1.0378512144088701</v>
      </c>
      <c r="D334">
        <v>9.6267856657504994E-2</v>
      </c>
      <c r="E334">
        <v>28.2369545735976</v>
      </c>
      <c r="F334">
        <v>241.52789598359701</v>
      </c>
      <c r="G334">
        <v>11.614100000000199</v>
      </c>
    </row>
    <row r="335" spans="1:7" x14ac:dyDescent="0.25">
      <c r="A335">
        <v>3.4300000000000601</v>
      </c>
      <c r="B335">
        <v>9.6622236073017106E-2</v>
      </c>
      <c r="C335">
        <v>1.0399577617645199</v>
      </c>
      <c r="D335">
        <v>9.6622236073017106E-2</v>
      </c>
      <c r="E335">
        <v>28.237308953013201</v>
      </c>
      <c r="F335">
        <v>241.528250363013</v>
      </c>
      <c r="G335">
        <v>11.624100000000199</v>
      </c>
    </row>
    <row r="336" spans="1:7" x14ac:dyDescent="0.25">
      <c r="A336">
        <v>3.4400000000000501</v>
      </c>
      <c r="B336">
        <v>9.6988543868064894E-2</v>
      </c>
      <c r="C336">
        <v>1.0427891016006401</v>
      </c>
      <c r="D336">
        <v>9.6988543868064894E-2</v>
      </c>
      <c r="E336">
        <v>28.237675260808199</v>
      </c>
      <c r="F336">
        <v>241.52861667080799</v>
      </c>
      <c r="G336">
        <v>11.634100000000201</v>
      </c>
    </row>
    <row r="337" spans="1:7" x14ac:dyDescent="0.25">
      <c r="A337">
        <v>3.4500000000000401</v>
      </c>
      <c r="B337">
        <v>9.7350418567657498E-2</v>
      </c>
      <c r="C337">
        <v>1.04604911804199</v>
      </c>
      <c r="D337">
        <v>9.7350418567657498E-2</v>
      </c>
      <c r="E337">
        <v>28.238037135507799</v>
      </c>
      <c r="F337">
        <v>241.52897854550699</v>
      </c>
      <c r="G337">
        <v>11.644100000000201</v>
      </c>
    </row>
    <row r="338" spans="1:7" x14ac:dyDescent="0.25">
      <c r="A338">
        <v>3.4600000000000302</v>
      </c>
      <c r="B338">
        <v>9.77203324437141E-2</v>
      </c>
      <c r="C338">
        <v>1.0492330789566</v>
      </c>
      <c r="D338">
        <v>9.77203324437141E-2</v>
      </c>
      <c r="E338">
        <v>28.238407049383898</v>
      </c>
      <c r="F338">
        <v>241.52934845938299</v>
      </c>
      <c r="G338">
        <v>11.654100000000099</v>
      </c>
    </row>
    <row r="339" spans="1:7" x14ac:dyDescent="0.25">
      <c r="A339">
        <v>3.4700000000000202</v>
      </c>
      <c r="B339">
        <v>9.81127023696899E-2</v>
      </c>
      <c r="C339">
        <v>1.05129671096801</v>
      </c>
      <c r="D339">
        <v>9.81127023696899E-2</v>
      </c>
      <c r="E339">
        <v>28.2387994193098</v>
      </c>
      <c r="F339">
        <v>241.52974082930899</v>
      </c>
      <c r="G339">
        <v>11.664100000000101</v>
      </c>
    </row>
    <row r="340" spans="1:7" x14ac:dyDescent="0.25">
      <c r="A340">
        <v>3.4800000000000102</v>
      </c>
      <c r="B340">
        <v>9.8505072295665699E-2</v>
      </c>
      <c r="C340">
        <v>1.05393838882446</v>
      </c>
      <c r="D340">
        <v>9.8505072295665699E-2</v>
      </c>
      <c r="E340">
        <v>28.2391917892358</v>
      </c>
      <c r="F340">
        <v>241.530133199235</v>
      </c>
      <c r="G340">
        <v>11.674100000000101</v>
      </c>
    </row>
    <row r="341" spans="1:7" x14ac:dyDescent="0.25">
      <c r="A341">
        <v>3.49</v>
      </c>
      <c r="B341">
        <v>9.8886355757713304E-2</v>
      </c>
      <c r="C341">
        <v>1.0557290315628001</v>
      </c>
      <c r="D341">
        <v>9.8886355757713304E-2</v>
      </c>
      <c r="E341">
        <v>28.239573072697901</v>
      </c>
      <c r="F341">
        <v>241.53051448269699</v>
      </c>
      <c r="G341">
        <v>11.6841000000001</v>
      </c>
    </row>
    <row r="342" spans="1:7" x14ac:dyDescent="0.25">
      <c r="A342">
        <v>3.5</v>
      </c>
      <c r="B342">
        <v>9.9275954067707103E-2</v>
      </c>
      <c r="C342">
        <v>1.05793786048889</v>
      </c>
      <c r="D342">
        <v>9.9275954067707103E-2</v>
      </c>
      <c r="E342">
        <v>28.239962671007898</v>
      </c>
      <c r="F342">
        <v>241.53090408100701</v>
      </c>
      <c r="G342">
        <v>11.6941000000001</v>
      </c>
    </row>
    <row r="343" spans="1:7" x14ac:dyDescent="0.25">
      <c r="A343">
        <v>3.50999999999999</v>
      </c>
      <c r="B343">
        <v>9.96505841612816E-2</v>
      </c>
      <c r="C343">
        <v>1.0597010850906301</v>
      </c>
      <c r="D343">
        <v>9.96505841612816E-2</v>
      </c>
      <c r="E343">
        <v>28.240337301101398</v>
      </c>
      <c r="F343">
        <v>241.53127871110101</v>
      </c>
      <c r="G343">
        <v>11.7041000000001</v>
      </c>
    </row>
    <row r="344" spans="1:7" x14ac:dyDescent="0.25">
      <c r="A344">
        <v>3.51999999999998</v>
      </c>
      <c r="B344">
        <v>0.100034639239311</v>
      </c>
      <c r="C344">
        <v>1.0609266757964999</v>
      </c>
      <c r="D344">
        <v>0.100034639239311</v>
      </c>
      <c r="E344">
        <v>28.240721356179499</v>
      </c>
      <c r="F344">
        <v>241.53166276617901</v>
      </c>
      <c r="G344">
        <v>11.7141000000001</v>
      </c>
    </row>
    <row r="345" spans="1:7" x14ac:dyDescent="0.25">
      <c r="A345">
        <v>3.5299999999999701</v>
      </c>
      <c r="B345">
        <v>0.100375711917877</v>
      </c>
      <c r="C345">
        <v>1.0618977546691799</v>
      </c>
      <c r="D345">
        <v>0.100375711917877</v>
      </c>
      <c r="E345">
        <v>28.241062428858001</v>
      </c>
      <c r="F345">
        <v>241.532003838858</v>
      </c>
      <c r="G345">
        <v>11.724100000000099</v>
      </c>
    </row>
    <row r="346" spans="1:7" x14ac:dyDescent="0.25">
      <c r="A346">
        <v>3.5399999999999601</v>
      </c>
      <c r="B346">
        <v>0.100733421742916</v>
      </c>
      <c r="C346">
        <v>1.0642507076263401</v>
      </c>
      <c r="D346">
        <v>0.100733421742916</v>
      </c>
      <c r="E346">
        <v>28.2414201386831</v>
      </c>
      <c r="F346">
        <v>241.53236154868301</v>
      </c>
      <c r="G346">
        <v>11.734100000000099</v>
      </c>
    </row>
    <row r="347" spans="1:7" x14ac:dyDescent="0.25">
      <c r="A347">
        <v>3.5499999999999501</v>
      </c>
      <c r="B347">
        <v>0.101107768714427</v>
      </c>
      <c r="C347">
        <v>1.06530666351318</v>
      </c>
      <c r="D347">
        <v>0.101107768714427</v>
      </c>
      <c r="E347">
        <v>28.241794485654601</v>
      </c>
      <c r="F347">
        <v>241.53273589565401</v>
      </c>
      <c r="G347">
        <v>11.744100000000101</v>
      </c>
    </row>
    <row r="348" spans="1:7" x14ac:dyDescent="0.25">
      <c r="A348">
        <v>3.5599999999999401</v>
      </c>
      <c r="B348">
        <v>0.101455777883529</v>
      </c>
      <c r="C348">
        <v>1.06625652313232</v>
      </c>
      <c r="D348">
        <v>0.101455777883529</v>
      </c>
      <c r="E348">
        <v>28.2421424948237</v>
      </c>
      <c r="F348">
        <v>241.533083904823</v>
      </c>
      <c r="G348">
        <v>11.754100000000101</v>
      </c>
    </row>
    <row r="349" spans="1:7" x14ac:dyDescent="0.25">
      <c r="A349">
        <v>3.5699999999999301</v>
      </c>
      <c r="B349">
        <v>0.101810716092586</v>
      </c>
      <c r="C349">
        <v>1.06792771816253</v>
      </c>
      <c r="D349">
        <v>0.101810716092586</v>
      </c>
      <c r="E349">
        <v>28.2424974330327</v>
      </c>
      <c r="F349">
        <v>241.533438843032</v>
      </c>
      <c r="G349">
        <v>11.764099999999999</v>
      </c>
    </row>
    <row r="350" spans="1:7" x14ac:dyDescent="0.25">
      <c r="A350">
        <v>3.5799999999999201</v>
      </c>
      <c r="B350">
        <v>0.102189220488071</v>
      </c>
      <c r="C350">
        <v>1.0690503120422301</v>
      </c>
      <c r="D350">
        <v>0.102189220488071</v>
      </c>
      <c r="E350">
        <v>28.242875937428199</v>
      </c>
      <c r="F350">
        <v>241.533817347428</v>
      </c>
      <c r="G350">
        <v>11.774100000000001</v>
      </c>
    </row>
    <row r="351" spans="1:7" x14ac:dyDescent="0.25">
      <c r="A351">
        <v>3.5899999999999102</v>
      </c>
      <c r="B351">
        <v>0.10252919048070901</v>
      </c>
      <c r="C351">
        <v>1.0707585811614899</v>
      </c>
      <c r="D351">
        <v>0.10252919048070901</v>
      </c>
      <c r="E351">
        <v>28.2432159074209</v>
      </c>
      <c r="F351">
        <v>241.53415731742001</v>
      </c>
      <c r="G351">
        <v>11.7841</v>
      </c>
    </row>
    <row r="352" spans="1:7" x14ac:dyDescent="0.25">
      <c r="A352">
        <v>3.5999999999999002</v>
      </c>
      <c r="B352">
        <v>0.10286720842123</v>
      </c>
      <c r="C352">
        <v>1.07276988029479</v>
      </c>
      <c r="D352">
        <v>0.10286720842123</v>
      </c>
      <c r="E352">
        <v>28.2435539253614</v>
      </c>
      <c r="F352">
        <v>241.53449533536099</v>
      </c>
      <c r="G352">
        <v>11.7941</v>
      </c>
    </row>
    <row r="353" spans="1:7" x14ac:dyDescent="0.25">
      <c r="A353">
        <v>3.6099999999999</v>
      </c>
      <c r="B353">
        <v>0.10321272164583201</v>
      </c>
      <c r="C353">
        <v>1.07476150989532</v>
      </c>
      <c r="D353">
        <v>0.10321272164583201</v>
      </c>
      <c r="E353">
        <v>28.243899438585998</v>
      </c>
      <c r="F353">
        <v>241.53484084858599</v>
      </c>
      <c r="G353">
        <v>11.8041</v>
      </c>
    </row>
    <row r="354" spans="1:7" x14ac:dyDescent="0.25">
      <c r="A354">
        <v>3.61999999999989</v>
      </c>
      <c r="B354">
        <v>0.10355906188488</v>
      </c>
      <c r="C354">
        <v>1.0768682956695499</v>
      </c>
      <c r="D354">
        <v>0.10355906188488</v>
      </c>
      <c r="E354">
        <v>28.244245778825</v>
      </c>
      <c r="F354">
        <v>241.53518718882501</v>
      </c>
      <c r="G354">
        <v>11.8141</v>
      </c>
    </row>
    <row r="355" spans="1:7" x14ac:dyDescent="0.25">
      <c r="A355">
        <v>3.6300000000000998</v>
      </c>
      <c r="B355">
        <v>0.10389098525047299</v>
      </c>
      <c r="C355">
        <v>1.0789157152175901</v>
      </c>
      <c r="D355">
        <v>0.10389098525047299</v>
      </c>
      <c r="E355">
        <v>28.2445777021906</v>
      </c>
      <c r="F355">
        <v>241.53551911219</v>
      </c>
      <c r="G355">
        <v>11.8241000000002</v>
      </c>
    </row>
    <row r="356" spans="1:7" x14ac:dyDescent="0.25">
      <c r="A356">
        <v>3.6400000000001</v>
      </c>
      <c r="B356">
        <v>0.104209601879119</v>
      </c>
      <c r="C356">
        <v>1.07991063594818</v>
      </c>
      <c r="D356">
        <v>0.104209601879119</v>
      </c>
      <c r="E356">
        <v>28.244896318819301</v>
      </c>
      <c r="F356">
        <v>241.53583772881899</v>
      </c>
      <c r="G356">
        <v>11.8341000000002</v>
      </c>
    </row>
    <row r="357" spans="1:7" x14ac:dyDescent="0.25">
      <c r="A357">
        <v>3.6500000000000901</v>
      </c>
      <c r="B357">
        <v>0.10454373806715</v>
      </c>
      <c r="C357">
        <v>1.0819832086563099</v>
      </c>
      <c r="D357">
        <v>0.10454373806715</v>
      </c>
      <c r="E357">
        <v>28.245230455007299</v>
      </c>
      <c r="F357">
        <v>241.53617186500699</v>
      </c>
      <c r="G357">
        <v>11.8441000000002</v>
      </c>
    </row>
    <row r="358" spans="1:7" x14ac:dyDescent="0.25">
      <c r="A358">
        <v>3.6600000000000801</v>
      </c>
      <c r="B358">
        <v>0.104884810745716</v>
      </c>
      <c r="C358">
        <v>1.0841528177261299</v>
      </c>
      <c r="D358">
        <v>0.104884810745716</v>
      </c>
      <c r="E358">
        <v>28.2455715276859</v>
      </c>
      <c r="F358">
        <v>241.53651293768499</v>
      </c>
      <c r="G358">
        <v>11.8541000000002</v>
      </c>
    </row>
    <row r="359" spans="1:7" x14ac:dyDescent="0.25">
      <c r="A359">
        <v>3.6700000000000701</v>
      </c>
      <c r="B359">
        <v>0.10519427806138899</v>
      </c>
      <c r="C359">
        <v>1.0851844549178999</v>
      </c>
      <c r="D359">
        <v>0.10519427806138899</v>
      </c>
      <c r="E359">
        <v>28.2458809950015</v>
      </c>
      <c r="F359">
        <v>241.536822405001</v>
      </c>
      <c r="G359">
        <v>11.864100000000199</v>
      </c>
    </row>
    <row r="360" spans="1:7" x14ac:dyDescent="0.25">
      <c r="A360">
        <v>3.6800000000000601</v>
      </c>
      <c r="B360">
        <v>0.105526752769947</v>
      </c>
      <c r="C360">
        <v>1.0849480628967201</v>
      </c>
      <c r="D360">
        <v>0.105526752769947</v>
      </c>
      <c r="E360">
        <v>28.246213469710099</v>
      </c>
      <c r="F360">
        <v>241.53715487970999</v>
      </c>
      <c r="G360">
        <v>11.874100000000199</v>
      </c>
    </row>
    <row r="361" spans="1:7" x14ac:dyDescent="0.25">
      <c r="A361">
        <v>3.6900000000000501</v>
      </c>
      <c r="B361">
        <v>0.105853959918022</v>
      </c>
      <c r="C361">
        <v>1.0860859155654901</v>
      </c>
      <c r="D361">
        <v>0.105853959918022</v>
      </c>
      <c r="E361">
        <v>28.246540676858199</v>
      </c>
      <c r="F361">
        <v>241.53748208685801</v>
      </c>
      <c r="G361">
        <v>11.884100000000201</v>
      </c>
    </row>
    <row r="362" spans="1:7" x14ac:dyDescent="0.25">
      <c r="A362">
        <v>3.7000000000000401</v>
      </c>
      <c r="B362">
        <v>0.106148451566696</v>
      </c>
      <c r="C362">
        <v>1.0876342058181701</v>
      </c>
      <c r="D362">
        <v>0.106148451566696</v>
      </c>
      <c r="E362">
        <v>28.246835168506799</v>
      </c>
      <c r="F362">
        <v>241.537776578506</v>
      </c>
      <c r="G362">
        <v>11.894100000000201</v>
      </c>
    </row>
    <row r="363" spans="1:7" x14ac:dyDescent="0.25">
      <c r="A363">
        <v>3.7100000000000302</v>
      </c>
      <c r="B363">
        <v>0.10642713308334301</v>
      </c>
      <c r="C363">
        <v>1.0880888700485201</v>
      </c>
      <c r="D363">
        <v>0.10642713308334301</v>
      </c>
      <c r="E363">
        <v>28.247113850023499</v>
      </c>
      <c r="F363">
        <v>241.53805526002299</v>
      </c>
      <c r="G363">
        <v>11.904100000000099</v>
      </c>
    </row>
    <row r="364" spans="1:7" x14ac:dyDescent="0.25">
      <c r="A364">
        <v>3.7200000000000202</v>
      </c>
      <c r="B364">
        <v>0.106729105114936</v>
      </c>
      <c r="C364">
        <v>1.0884219408035201</v>
      </c>
      <c r="D364">
        <v>0.106729105114936</v>
      </c>
      <c r="E364">
        <v>28.2474158220551</v>
      </c>
      <c r="F364">
        <v>241.53835723205501</v>
      </c>
      <c r="G364">
        <v>11.914100000000101</v>
      </c>
    </row>
    <row r="365" spans="1:7" x14ac:dyDescent="0.25">
      <c r="A365">
        <v>3.7300000000000102</v>
      </c>
      <c r="B365">
        <v>0.107049107551574</v>
      </c>
      <c r="C365">
        <v>1.08911788463592</v>
      </c>
      <c r="D365">
        <v>0.107049107551574</v>
      </c>
      <c r="E365">
        <v>28.247735824491699</v>
      </c>
      <c r="F365">
        <v>241.53867723449099</v>
      </c>
      <c r="G365">
        <v>11.924100000000101</v>
      </c>
    </row>
    <row r="366" spans="1:7" x14ac:dyDescent="0.25">
      <c r="A366">
        <v>3.74</v>
      </c>
      <c r="B366">
        <v>0.107388518750667</v>
      </c>
      <c r="C366">
        <v>1.0898127555847099</v>
      </c>
      <c r="D366">
        <v>0.107388518750667</v>
      </c>
      <c r="E366">
        <v>28.248075235690798</v>
      </c>
      <c r="F366">
        <v>241.53901664569</v>
      </c>
      <c r="G366">
        <v>11.9341000000001</v>
      </c>
    </row>
    <row r="367" spans="1:7" x14ac:dyDescent="0.25">
      <c r="A367">
        <v>3.75</v>
      </c>
      <c r="B367">
        <v>0.107753157615661</v>
      </c>
      <c r="C367">
        <v>1.09013712406158</v>
      </c>
      <c r="D367">
        <v>0.107753157615661</v>
      </c>
      <c r="E367">
        <v>28.2484398745558</v>
      </c>
      <c r="F367">
        <v>241.53938128455499</v>
      </c>
      <c r="G367">
        <v>11.9441000000001</v>
      </c>
    </row>
    <row r="368" spans="1:7" x14ac:dyDescent="0.25">
      <c r="A368">
        <v>3.75999999999999</v>
      </c>
      <c r="B368">
        <v>0.10808646678924499</v>
      </c>
      <c r="C368">
        <v>1.09030508995056</v>
      </c>
      <c r="D368">
        <v>0.10808646678924499</v>
      </c>
      <c r="E368">
        <v>28.248773183729401</v>
      </c>
      <c r="F368">
        <v>241.539714593729</v>
      </c>
      <c r="G368">
        <v>11.9541000000001</v>
      </c>
    </row>
    <row r="369" spans="1:7" x14ac:dyDescent="0.25">
      <c r="A369">
        <v>3.76999999999998</v>
      </c>
      <c r="B369">
        <v>0.108368203043937</v>
      </c>
      <c r="C369">
        <v>1.09208607673645</v>
      </c>
      <c r="D369">
        <v>0.108368203043937</v>
      </c>
      <c r="E369">
        <v>28.249054919984101</v>
      </c>
      <c r="F369">
        <v>241.53999632998401</v>
      </c>
      <c r="G369">
        <v>11.9641000000001</v>
      </c>
    </row>
    <row r="370" spans="1:7" x14ac:dyDescent="0.25">
      <c r="A370">
        <v>3.7799999999999701</v>
      </c>
      <c r="B370">
        <v>0.10864549875259399</v>
      </c>
      <c r="C370">
        <v>1.0947638750076201</v>
      </c>
      <c r="D370">
        <v>0.10864549875259399</v>
      </c>
      <c r="E370">
        <v>28.2493322156927</v>
      </c>
      <c r="F370">
        <v>241.54027362569201</v>
      </c>
      <c r="G370">
        <v>11.974100000000099</v>
      </c>
    </row>
    <row r="371" spans="1:7" x14ac:dyDescent="0.25">
      <c r="A371">
        <v>3.7899999999999601</v>
      </c>
      <c r="B371">
        <v>0.108918629586696</v>
      </c>
      <c r="C371">
        <v>1.09572541713714</v>
      </c>
      <c r="D371">
        <v>0.108918629586696</v>
      </c>
      <c r="E371">
        <v>28.249605346526799</v>
      </c>
      <c r="F371">
        <v>241.540546756526</v>
      </c>
      <c r="G371">
        <v>11.984100000000099</v>
      </c>
    </row>
    <row r="372" spans="1:7" x14ac:dyDescent="0.25">
      <c r="A372">
        <v>3.7999999999999501</v>
      </c>
      <c r="B372">
        <v>0.109249167144298</v>
      </c>
      <c r="C372">
        <v>1.0957779884338299</v>
      </c>
      <c r="D372">
        <v>0.109249167144298</v>
      </c>
      <c r="E372">
        <v>28.249935884084401</v>
      </c>
      <c r="F372">
        <v>241.540877294084</v>
      </c>
      <c r="G372">
        <v>11.994100000000101</v>
      </c>
    </row>
    <row r="373" spans="1:7" x14ac:dyDescent="0.25">
      <c r="A373">
        <v>3.8099999999999401</v>
      </c>
      <c r="B373">
        <v>0.10960438102483699</v>
      </c>
      <c r="C373">
        <v>1.0979100465774501</v>
      </c>
      <c r="D373">
        <v>0.10960438102483699</v>
      </c>
      <c r="E373">
        <v>28.250291097965</v>
      </c>
      <c r="F373">
        <v>241.54123250796499</v>
      </c>
      <c r="G373">
        <v>12.004100000000101</v>
      </c>
    </row>
    <row r="374" spans="1:7" x14ac:dyDescent="0.25">
      <c r="A374">
        <v>3.8199999999999301</v>
      </c>
      <c r="B374">
        <v>0.10988389700651099</v>
      </c>
      <c r="C374">
        <v>1.0995339155197099</v>
      </c>
      <c r="D374">
        <v>0.10988389700651099</v>
      </c>
      <c r="E374">
        <v>28.250570613946699</v>
      </c>
      <c r="F374">
        <v>241.54151202394601</v>
      </c>
      <c r="G374">
        <v>12.014099999999999</v>
      </c>
    </row>
    <row r="375" spans="1:7" x14ac:dyDescent="0.25">
      <c r="A375">
        <v>3.8299999999999201</v>
      </c>
      <c r="B375">
        <v>0.11017699539661401</v>
      </c>
      <c r="C375">
        <v>1.10105335712432</v>
      </c>
      <c r="D375">
        <v>0.11017699539661401</v>
      </c>
      <c r="E375">
        <v>28.250863712336798</v>
      </c>
      <c r="F375">
        <v>241.541805122336</v>
      </c>
      <c r="G375">
        <v>12.024100000000001</v>
      </c>
    </row>
    <row r="376" spans="1:7" x14ac:dyDescent="0.25">
      <c r="A376">
        <v>3.8399999999999102</v>
      </c>
      <c r="B376">
        <v>0.110497549176216</v>
      </c>
      <c r="C376">
        <v>1.10295605659484</v>
      </c>
      <c r="D376">
        <v>0.110497549176216</v>
      </c>
      <c r="E376">
        <v>28.2511842661164</v>
      </c>
      <c r="F376">
        <v>241.542125676116</v>
      </c>
      <c r="G376">
        <v>12.0341</v>
      </c>
    </row>
    <row r="377" spans="1:7" x14ac:dyDescent="0.25">
      <c r="A377">
        <v>3.8499999999999002</v>
      </c>
      <c r="B377">
        <v>0.11078455299139001</v>
      </c>
      <c r="C377">
        <v>1.1048163175582799</v>
      </c>
      <c r="D377">
        <v>0.11078455299139001</v>
      </c>
      <c r="E377">
        <v>28.2514712699315</v>
      </c>
      <c r="F377">
        <v>241.542412679931</v>
      </c>
      <c r="G377">
        <v>12.0441</v>
      </c>
    </row>
    <row r="378" spans="1:7" x14ac:dyDescent="0.25">
      <c r="A378">
        <v>3.8599999999999</v>
      </c>
      <c r="B378">
        <v>0.11111980676651</v>
      </c>
      <c r="C378">
        <v>1.10662734508514</v>
      </c>
      <c r="D378">
        <v>0.11111980676651</v>
      </c>
      <c r="E378">
        <v>28.251806523706701</v>
      </c>
      <c r="F378">
        <v>241.54274793370601</v>
      </c>
      <c r="G378">
        <v>12.0541</v>
      </c>
    </row>
    <row r="379" spans="1:7" x14ac:dyDescent="0.25">
      <c r="A379">
        <v>3.86999999999989</v>
      </c>
      <c r="B379">
        <v>0.11144036054611201</v>
      </c>
      <c r="C379">
        <v>1.1068102121353101</v>
      </c>
      <c r="D379">
        <v>0.11144036054611201</v>
      </c>
      <c r="E379">
        <v>28.2521270774863</v>
      </c>
      <c r="F379">
        <v>241.54306848748601</v>
      </c>
      <c r="G379">
        <v>12.0641</v>
      </c>
    </row>
    <row r="380" spans="1:7" x14ac:dyDescent="0.25">
      <c r="A380">
        <v>3.8800000000000998</v>
      </c>
      <c r="B380">
        <v>0.111765898764133</v>
      </c>
      <c r="C380">
        <v>1.1087167263030999</v>
      </c>
      <c r="D380">
        <v>0.111765898764133</v>
      </c>
      <c r="E380">
        <v>28.2524526157043</v>
      </c>
      <c r="F380">
        <v>241.543394025704</v>
      </c>
      <c r="G380">
        <v>12.0741000000002</v>
      </c>
    </row>
    <row r="381" spans="1:7" x14ac:dyDescent="0.25">
      <c r="A381">
        <v>3.8900000000001</v>
      </c>
      <c r="B381">
        <v>0.112098656594753</v>
      </c>
      <c r="C381">
        <v>1.1108145713806099</v>
      </c>
      <c r="D381">
        <v>0.112098656594753</v>
      </c>
      <c r="E381">
        <v>28.252785373534898</v>
      </c>
      <c r="F381">
        <v>241.543726783534</v>
      </c>
      <c r="G381">
        <v>12.0841000000002</v>
      </c>
    </row>
    <row r="382" spans="1:7" x14ac:dyDescent="0.25">
      <c r="A382">
        <v>3.9000000000000901</v>
      </c>
      <c r="B382">
        <v>0.112416438758373</v>
      </c>
      <c r="C382">
        <v>1.11246538162231</v>
      </c>
      <c r="D382">
        <v>0.112416438758373</v>
      </c>
      <c r="E382">
        <v>28.253103155698501</v>
      </c>
      <c r="F382">
        <v>241.54404456569799</v>
      </c>
      <c r="G382">
        <v>12.0941000000002</v>
      </c>
    </row>
    <row r="383" spans="1:7" x14ac:dyDescent="0.25">
      <c r="A383">
        <v>3.9100000000000801</v>
      </c>
      <c r="B383">
        <v>0.112711757421493</v>
      </c>
      <c r="C383">
        <v>1.1132773160934399</v>
      </c>
      <c r="D383">
        <v>0.112711757421493</v>
      </c>
      <c r="E383">
        <v>28.2533984743616</v>
      </c>
      <c r="F383">
        <v>241.54433988436099</v>
      </c>
      <c r="G383">
        <v>12.1041000000002</v>
      </c>
    </row>
    <row r="384" spans="1:7" x14ac:dyDescent="0.25">
      <c r="A384">
        <v>3.9200000000000701</v>
      </c>
      <c r="B384">
        <v>0.113020941615104</v>
      </c>
      <c r="C384">
        <v>1.11616647243499</v>
      </c>
      <c r="D384">
        <v>0.113020941615104</v>
      </c>
      <c r="E384">
        <v>28.2537076585552</v>
      </c>
      <c r="F384">
        <v>241.544649068555</v>
      </c>
      <c r="G384">
        <v>12.114100000000199</v>
      </c>
    </row>
    <row r="385" spans="1:7" x14ac:dyDescent="0.25">
      <c r="A385">
        <v>3.9300000000000601</v>
      </c>
      <c r="B385">
        <v>0.113315150141716</v>
      </c>
      <c r="C385">
        <v>1.12054514884948</v>
      </c>
      <c r="D385">
        <v>0.113315150141716</v>
      </c>
      <c r="E385">
        <v>28.2540018670819</v>
      </c>
      <c r="F385">
        <v>241.54494327708099</v>
      </c>
      <c r="G385">
        <v>12.124100000000199</v>
      </c>
    </row>
    <row r="386" spans="1:7" x14ac:dyDescent="0.25">
      <c r="A386">
        <v>3.9400000000000501</v>
      </c>
      <c r="B386">
        <v>0.113611303269863</v>
      </c>
      <c r="C386">
        <v>1.124227643013</v>
      </c>
      <c r="D386">
        <v>0.113611303269863</v>
      </c>
      <c r="E386">
        <v>28.254298020210001</v>
      </c>
      <c r="F386">
        <v>241.54523943020999</v>
      </c>
      <c r="G386">
        <v>12.134100000000201</v>
      </c>
    </row>
    <row r="387" spans="1:7" x14ac:dyDescent="0.25">
      <c r="A387">
        <v>3.9500000000000401</v>
      </c>
      <c r="B387">
        <v>0.113957926630973</v>
      </c>
      <c r="C387">
        <v>1.12608122825622</v>
      </c>
      <c r="D387">
        <v>0.113957926630973</v>
      </c>
      <c r="E387">
        <v>28.254644643571101</v>
      </c>
      <c r="F387">
        <v>241.54558605357099</v>
      </c>
      <c r="G387">
        <v>12.144100000000201</v>
      </c>
    </row>
    <row r="388" spans="1:7" x14ac:dyDescent="0.25">
      <c r="A388">
        <v>3.9600000000000302</v>
      </c>
      <c r="B388">
        <v>0.114283747971057</v>
      </c>
      <c r="C388">
        <v>1.12633717060089</v>
      </c>
      <c r="D388">
        <v>0.114283747971057</v>
      </c>
      <c r="E388">
        <v>28.254970464911199</v>
      </c>
      <c r="F388">
        <v>241.54591187491101</v>
      </c>
      <c r="G388">
        <v>12.154100000000099</v>
      </c>
    </row>
    <row r="389" spans="1:7" x14ac:dyDescent="0.25">
      <c r="A389">
        <v>3.9700000000000202</v>
      </c>
      <c r="B389">
        <v>0.114589050412178</v>
      </c>
      <c r="C389">
        <v>1.1296532154083201</v>
      </c>
      <c r="D389">
        <v>0.114589050412178</v>
      </c>
      <c r="E389">
        <v>28.255275767352298</v>
      </c>
      <c r="F389">
        <v>241.54621717735199</v>
      </c>
      <c r="G389">
        <v>12.164100000000101</v>
      </c>
    </row>
    <row r="390" spans="1:7" x14ac:dyDescent="0.25">
      <c r="A390">
        <v>3.9800000000000102</v>
      </c>
      <c r="B390">
        <v>0.11489158123731601</v>
      </c>
      <c r="C390">
        <v>1.1334146261215201</v>
      </c>
      <c r="D390">
        <v>0.11489158123731601</v>
      </c>
      <c r="E390">
        <v>28.2555782981775</v>
      </c>
      <c r="F390">
        <v>241.54651970817699</v>
      </c>
      <c r="G390">
        <v>12.174100000000101</v>
      </c>
    </row>
    <row r="391" spans="1:7" x14ac:dyDescent="0.25">
      <c r="A391">
        <v>3.99</v>
      </c>
      <c r="B391">
        <v>0.115183845162391</v>
      </c>
      <c r="C391">
        <v>1.1357979774475</v>
      </c>
      <c r="D391">
        <v>0.115183845162391</v>
      </c>
      <c r="E391">
        <v>28.255870562102501</v>
      </c>
      <c r="F391">
        <v>241.54681197210201</v>
      </c>
      <c r="G391">
        <v>12.1841000000001</v>
      </c>
    </row>
    <row r="392" spans="1:7" x14ac:dyDescent="0.25">
      <c r="A392">
        <v>4</v>
      </c>
      <c r="B392">
        <v>0.115509390830993</v>
      </c>
      <c r="C392">
        <v>1.1388527154922401</v>
      </c>
      <c r="D392">
        <v>0.115509390830993</v>
      </c>
      <c r="E392">
        <v>28.2561961077711</v>
      </c>
      <c r="F392">
        <v>241.54713751777101</v>
      </c>
      <c r="G392">
        <v>12.1941000000001</v>
      </c>
    </row>
    <row r="393" spans="1:7" x14ac:dyDescent="0.25">
      <c r="A393">
        <v>4.00999999999999</v>
      </c>
      <c r="B393">
        <v>0.11583244055509501</v>
      </c>
      <c r="C393">
        <v>1.14103031158447</v>
      </c>
      <c r="D393">
        <v>0.11583244055509501</v>
      </c>
      <c r="E393">
        <v>28.256519157495202</v>
      </c>
      <c r="F393">
        <v>241.54746056749499</v>
      </c>
      <c r="G393">
        <v>12.2041000000001</v>
      </c>
    </row>
    <row r="394" spans="1:7" x14ac:dyDescent="0.25">
      <c r="A394">
        <v>4.01999999999998</v>
      </c>
      <c r="B394">
        <v>0.116165198385715</v>
      </c>
      <c r="C394">
        <v>1.1411786079406701</v>
      </c>
      <c r="D394">
        <v>0.116165198385715</v>
      </c>
      <c r="E394">
        <v>28.2568519153259</v>
      </c>
      <c r="F394">
        <v>241.54779332532499</v>
      </c>
      <c r="G394">
        <v>12.2141000000001</v>
      </c>
    </row>
    <row r="395" spans="1:7" x14ac:dyDescent="0.25">
      <c r="A395">
        <v>4.0299999999999701</v>
      </c>
      <c r="B395">
        <v>0.11648020148277199</v>
      </c>
      <c r="C395">
        <v>1.1434092521667401</v>
      </c>
      <c r="D395">
        <v>0.11648020148277199</v>
      </c>
      <c r="E395">
        <v>28.2571669184229</v>
      </c>
      <c r="F395">
        <v>241.54810832842199</v>
      </c>
      <c r="G395">
        <v>12.224100000000099</v>
      </c>
    </row>
    <row r="396" spans="1:7" x14ac:dyDescent="0.25">
      <c r="A396">
        <v>4.0399999999999601</v>
      </c>
      <c r="B396">
        <v>0.116776913404464</v>
      </c>
      <c r="C396">
        <v>1.1452727317810001</v>
      </c>
      <c r="D396">
        <v>0.116776913404464</v>
      </c>
      <c r="E396">
        <v>28.257463630344599</v>
      </c>
      <c r="F396">
        <v>241.54840504034399</v>
      </c>
      <c r="G396">
        <v>12.234100000000099</v>
      </c>
    </row>
    <row r="397" spans="1:7" x14ac:dyDescent="0.25">
      <c r="A397">
        <v>4.0499999999999501</v>
      </c>
      <c r="B397">
        <v>0.117113269865512</v>
      </c>
      <c r="C397">
        <v>1.1469324827194201</v>
      </c>
      <c r="D397">
        <v>0.117113269865512</v>
      </c>
      <c r="E397">
        <v>28.257799986805701</v>
      </c>
      <c r="F397">
        <v>241.54874139680501</v>
      </c>
      <c r="G397">
        <v>12.244100000000101</v>
      </c>
    </row>
    <row r="398" spans="1:7" x14ac:dyDescent="0.25">
      <c r="A398">
        <v>4.0599999999999401</v>
      </c>
      <c r="B398">
        <v>0.11747930198907799</v>
      </c>
      <c r="C398">
        <v>1.149862408638</v>
      </c>
      <c r="D398">
        <v>0.11747930198907799</v>
      </c>
      <c r="E398">
        <v>28.258166018929199</v>
      </c>
      <c r="F398">
        <v>241.54910742892901</v>
      </c>
      <c r="G398">
        <v>12.254100000000101</v>
      </c>
    </row>
    <row r="399" spans="1:7" x14ac:dyDescent="0.25">
      <c r="A399">
        <v>4.0699999999999301</v>
      </c>
      <c r="B399">
        <v>0.11781399697065301</v>
      </c>
      <c r="C399">
        <v>1.1514964103698699</v>
      </c>
      <c r="D399">
        <v>0.11781399697065301</v>
      </c>
      <c r="E399">
        <v>28.258500713910799</v>
      </c>
      <c r="F399">
        <v>241.54944212391001</v>
      </c>
      <c r="G399">
        <v>12.264099999999999</v>
      </c>
    </row>
    <row r="400" spans="1:7" x14ac:dyDescent="0.25">
      <c r="A400">
        <v>4.0799999999999201</v>
      </c>
      <c r="B400">
        <v>0.118110977113246</v>
      </c>
      <c r="C400">
        <v>1.1542954444885201</v>
      </c>
      <c r="D400">
        <v>0.118110977113246</v>
      </c>
      <c r="E400">
        <v>28.258797694053399</v>
      </c>
      <c r="F400">
        <v>241.549739104053</v>
      </c>
      <c r="G400">
        <v>12.274100000000001</v>
      </c>
    </row>
    <row r="401" spans="1:7" x14ac:dyDescent="0.25">
      <c r="A401">
        <v>4.0899999999999102</v>
      </c>
      <c r="B401">
        <v>0.118416838347911</v>
      </c>
      <c r="C401">
        <v>1.1584786176681501</v>
      </c>
      <c r="D401">
        <v>0.118416838347911</v>
      </c>
      <c r="E401">
        <v>28.2591035552881</v>
      </c>
      <c r="F401">
        <v>241.55004496528801</v>
      </c>
      <c r="G401">
        <v>12.2841</v>
      </c>
    </row>
    <row r="402" spans="1:7" x14ac:dyDescent="0.25">
      <c r="A402">
        <v>4.0999999999999002</v>
      </c>
      <c r="B402">
        <v>0.11875763535499501</v>
      </c>
      <c r="C402">
        <v>1.1610343456268299</v>
      </c>
      <c r="D402">
        <v>0.11875763535499501</v>
      </c>
      <c r="E402">
        <v>28.259444352295102</v>
      </c>
      <c r="F402">
        <v>241.55038576229501</v>
      </c>
      <c r="G402">
        <v>12.2941</v>
      </c>
    </row>
    <row r="403" spans="1:7" x14ac:dyDescent="0.25">
      <c r="A403">
        <v>4.1099999999999</v>
      </c>
      <c r="B403">
        <v>0.11910729855299</v>
      </c>
      <c r="C403">
        <v>1.1627104282379099</v>
      </c>
      <c r="D403">
        <v>0.11910729855299</v>
      </c>
      <c r="E403">
        <v>28.2597940154931</v>
      </c>
      <c r="F403">
        <v>241.550735425493</v>
      </c>
      <c r="G403">
        <v>12.3041</v>
      </c>
    </row>
    <row r="404" spans="1:7" x14ac:dyDescent="0.25">
      <c r="A404">
        <v>4.11999999999989</v>
      </c>
      <c r="B404">
        <v>0.119423694908618</v>
      </c>
      <c r="C404">
        <v>1.1672792434692301</v>
      </c>
      <c r="D404">
        <v>0.119423694908618</v>
      </c>
      <c r="E404">
        <v>28.2601104118488</v>
      </c>
      <c r="F404">
        <v>241.55105182184801</v>
      </c>
      <c r="G404">
        <v>12.3141</v>
      </c>
    </row>
    <row r="405" spans="1:7" x14ac:dyDescent="0.25">
      <c r="A405">
        <v>4.1300000000001003</v>
      </c>
      <c r="B405">
        <v>0.119732603430748</v>
      </c>
      <c r="C405">
        <v>1.16912913322448</v>
      </c>
      <c r="D405">
        <v>0.119732603430748</v>
      </c>
      <c r="E405">
        <v>28.2604193203709</v>
      </c>
      <c r="F405">
        <v>241.55136073036999</v>
      </c>
      <c r="G405">
        <v>12.3241000000002</v>
      </c>
    </row>
    <row r="406" spans="1:7" x14ac:dyDescent="0.25">
      <c r="A406">
        <v>4.1400000000001</v>
      </c>
      <c r="B406">
        <v>0.12008060514926901</v>
      </c>
      <c r="C406">
        <v>1.1707679033279399</v>
      </c>
      <c r="D406">
        <v>0.12008060514926901</v>
      </c>
      <c r="E406">
        <v>28.2607673220894</v>
      </c>
      <c r="F406">
        <v>241.551708732089</v>
      </c>
      <c r="G406">
        <v>12.3341000000002</v>
      </c>
    </row>
    <row r="407" spans="1:7" x14ac:dyDescent="0.25">
      <c r="A407">
        <v>4.1500000000000901</v>
      </c>
      <c r="B407">
        <v>0.120423071086406</v>
      </c>
      <c r="C407">
        <v>1.17354559898376</v>
      </c>
      <c r="D407">
        <v>0.120423071086406</v>
      </c>
      <c r="E407">
        <v>28.261109788026602</v>
      </c>
      <c r="F407">
        <v>241.55205119802599</v>
      </c>
      <c r="G407">
        <v>12.3441000000002</v>
      </c>
    </row>
    <row r="408" spans="1:7" x14ac:dyDescent="0.25">
      <c r="A408">
        <v>4.1600000000000801</v>
      </c>
      <c r="B408">
        <v>0.12074889242649001</v>
      </c>
      <c r="C408">
        <v>1.1777162551879801</v>
      </c>
      <c r="D408">
        <v>0.12074889242649001</v>
      </c>
      <c r="E408">
        <v>28.2614356093666</v>
      </c>
      <c r="F408">
        <v>241.55237701936599</v>
      </c>
      <c r="G408">
        <v>12.3541000000002</v>
      </c>
    </row>
    <row r="409" spans="1:7" x14ac:dyDescent="0.25">
      <c r="A409">
        <v>4.1700000000000701</v>
      </c>
      <c r="B409">
        <v>0.121040605008602</v>
      </c>
      <c r="C409">
        <v>1.18104708194732</v>
      </c>
      <c r="D409">
        <v>0.121040605008602</v>
      </c>
      <c r="E409">
        <v>28.261727321948701</v>
      </c>
      <c r="F409">
        <v>241.55266873194799</v>
      </c>
      <c r="G409">
        <v>12.364100000000199</v>
      </c>
    </row>
    <row r="410" spans="1:7" x14ac:dyDescent="0.25">
      <c r="A410">
        <v>4.1800000000000601</v>
      </c>
      <c r="B410">
        <v>0.121368370950222</v>
      </c>
      <c r="C410">
        <v>1.1826423406600901</v>
      </c>
      <c r="D410">
        <v>0.121368370950222</v>
      </c>
      <c r="E410">
        <v>28.262055087890399</v>
      </c>
      <c r="F410">
        <v>241.55299649789001</v>
      </c>
      <c r="G410">
        <v>12.374100000000199</v>
      </c>
    </row>
    <row r="411" spans="1:7" x14ac:dyDescent="0.25">
      <c r="A411">
        <v>4.1900000000000501</v>
      </c>
      <c r="B411">
        <v>0.12173411995172501</v>
      </c>
      <c r="C411">
        <v>1.18451452255249</v>
      </c>
      <c r="D411">
        <v>0.12173411995172501</v>
      </c>
      <c r="E411">
        <v>28.262420836891899</v>
      </c>
      <c r="F411">
        <v>241.553362246891</v>
      </c>
      <c r="G411">
        <v>12.384100000000201</v>
      </c>
    </row>
    <row r="412" spans="1:7" x14ac:dyDescent="0.25">
      <c r="A412">
        <v>4.2000000000000401</v>
      </c>
      <c r="B412">
        <v>0.12209931761026301</v>
      </c>
      <c r="C412">
        <v>1.1873484849929801</v>
      </c>
      <c r="D412">
        <v>0.12209931761026301</v>
      </c>
      <c r="E412">
        <v>28.262786034550398</v>
      </c>
      <c r="F412">
        <v>241.55372744454999</v>
      </c>
      <c r="G412">
        <v>12.394100000000201</v>
      </c>
    </row>
    <row r="413" spans="1:7" x14ac:dyDescent="0.25">
      <c r="A413">
        <v>4.2100000000000302</v>
      </c>
      <c r="B413">
        <v>0.122402124106884</v>
      </c>
      <c r="C413">
        <v>1.1899108886718699</v>
      </c>
      <c r="D413">
        <v>0.122402124106884</v>
      </c>
      <c r="E413">
        <v>28.263088841047001</v>
      </c>
      <c r="F413">
        <v>241.55403025104701</v>
      </c>
      <c r="G413">
        <v>12.404100000000099</v>
      </c>
    </row>
    <row r="414" spans="1:7" x14ac:dyDescent="0.25">
      <c r="A414">
        <v>4.2200000000000202</v>
      </c>
      <c r="B414">
        <v>0.12268746644258501</v>
      </c>
      <c r="C414">
        <v>1.191739320755</v>
      </c>
      <c r="D414">
        <v>0.12268746644258501</v>
      </c>
      <c r="E414">
        <v>28.263374183382702</v>
      </c>
      <c r="F414">
        <v>241.554315593382</v>
      </c>
      <c r="G414">
        <v>12.414100000000101</v>
      </c>
    </row>
    <row r="415" spans="1:7" x14ac:dyDescent="0.25">
      <c r="A415">
        <v>4.2300000000000102</v>
      </c>
      <c r="B415">
        <v>0.123015783727169</v>
      </c>
      <c r="C415">
        <v>1.19394218921661</v>
      </c>
      <c r="D415">
        <v>0.123015783727169</v>
      </c>
      <c r="E415">
        <v>28.2637025006673</v>
      </c>
      <c r="F415">
        <v>241.55464391066701</v>
      </c>
      <c r="G415">
        <v>12.424100000000101</v>
      </c>
    </row>
    <row r="416" spans="1:7" x14ac:dyDescent="0.25">
      <c r="A416">
        <v>4.24</v>
      </c>
      <c r="B416">
        <v>0.123330786824226</v>
      </c>
      <c r="C416">
        <v>1.1973232030868499</v>
      </c>
      <c r="D416">
        <v>0.123330786824226</v>
      </c>
      <c r="E416">
        <v>28.2640175037644</v>
      </c>
      <c r="F416">
        <v>241.55495891376401</v>
      </c>
      <c r="G416">
        <v>12.4341000000001</v>
      </c>
    </row>
    <row r="417" spans="1:7" x14ac:dyDescent="0.25">
      <c r="A417">
        <v>4.25</v>
      </c>
      <c r="B417">
        <v>0.12365744262933701</v>
      </c>
      <c r="C417">
        <v>1.2003360986709499</v>
      </c>
      <c r="D417">
        <v>0.12365744262933701</v>
      </c>
      <c r="E417">
        <v>28.2643441595695</v>
      </c>
      <c r="F417">
        <v>241.55528556956901</v>
      </c>
      <c r="G417">
        <v>12.4441000000001</v>
      </c>
    </row>
    <row r="418" spans="1:7" x14ac:dyDescent="0.25">
      <c r="A418">
        <v>4.25999999999999</v>
      </c>
      <c r="B418">
        <v>0.124001570045948</v>
      </c>
      <c r="C418">
        <v>1.2017799615859901</v>
      </c>
      <c r="D418">
        <v>0.124001570045948</v>
      </c>
      <c r="E418">
        <v>28.2646882869861</v>
      </c>
      <c r="F418">
        <v>241.55562969698599</v>
      </c>
      <c r="G418">
        <v>12.4541000000001</v>
      </c>
    </row>
    <row r="419" spans="1:7" x14ac:dyDescent="0.25">
      <c r="A419">
        <v>4.26999999999998</v>
      </c>
      <c r="B419">
        <v>0.124338760972023</v>
      </c>
      <c r="C419">
        <v>1.2053914070129299</v>
      </c>
      <c r="D419">
        <v>0.124338760972023</v>
      </c>
      <c r="E419">
        <v>28.2650254779122</v>
      </c>
      <c r="F419">
        <v>241.55596688791201</v>
      </c>
      <c r="G419">
        <v>12.4641000000001</v>
      </c>
    </row>
    <row r="420" spans="1:7" x14ac:dyDescent="0.25">
      <c r="A420">
        <v>4.2799999999999701</v>
      </c>
      <c r="B420">
        <v>0.12465875595808</v>
      </c>
      <c r="C420">
        <v>1.20832407474517</v>
      </c>
      <c r="D420">
        <v>0.12465875595808</v>
      </c>
      <c r="E420">
        <v>28.265345472898201</v>
      </c>
      <c r="F420">
        <v>241.55628688289801</v>
      </c>
      <c r="G420">
        <v>12.474100000000099</v>
      </c>
    </row>
    <row r="421" spans="1:7" x14ac:dyDescent="0.25">
      <c r="A421">
        <v>4.2899999999999601</v>
      </c>
      <c r="B421">
        <v>0.124984301626682</v>
      </c>
      <c r="C421">
        <v>1.2109060287475499</v>
      </c>
      <c r="D421">
        <v>0.124984301626682</v>
      </c>
      <c r="E421">
        <v>28.265671018566799</v>
      </c>
      <c r="F421">
        <v>241.55661242856601</v>
      </c>
      <c r="G421">
        <v>12.484100000000099</v>
      </c>
    </row>
    <row r="422" spans="1:7" x14ac:dyDescent="0.25">
      <c r="A422">
        <v>4.2999999999999501</v>
      </c>
      <c r="B422">
        <v>0.125358656048774</v>
      </c>
      <c r="C422">
        <v>1.21311783790588</v>
      </c>
      <c r="D422">
        <v>0.125358656048774</v>
      </c>
      <c r="E422">
        <v>28.266045372988899</v>
      </c>
      <c r="F422">
        <v>241.55698678298799</v>
      </c>
      <c r="G422">
        <v>12.494100000000101</v>
      </c>
    </row>
    <row r="423" spans="1:7" x14ac:dyDescent="0.25">
      <c r="A423">
        <v>4.3099999999999401</v>
      </c>
      <c r="B423">
        <v>0.125716358423233</v>
      </c>
      <c r="C423">
        <v>1.21520924568176</v>
      </c>
      <c r="D423">
        <v>0.125716358423233</v>
      </c>
      <c r="E423">
        <v>28.266403075363399</v>
      </c>
      <c r="F423">
        <v>241.55734448536299</v>
      </c>
      <c r="G423">
        <v>12.504100000000101</v>
      </c>
    </row>
    <row r="424" spans="1:7" x14ac:dyDescent="0.25">
      <c r="A424">
        <v>4.3199999999999301</v>
      </c>
      <c r="B424">
        <v>0.126063257455825</v>
      </c>
      <c r="C424">
        <v>1.2176876068115201</v>
      </c>
      <c r="D424">
        <v>0.126063257455825</v>
      </c>
      <c r="E424">
        <v>28.266749974395999</v>
      </c>
      <c r="F424">
        <v>241.55769138439601</v>
      </c>
      <c r="G424">
        <v>12.514099999999999</v>
      </c>
    </row>
    <row r="425" spans="1:7" x14ac:dyDescent="0.25">
      <c r="A425">
        <v>4.3299999999999201</v>
      </c>
      <c r="B425">
        <v>0.126401841640472</v>
      </c>
      <c r="C425">
        <v>1.2206329107284499</v>
      </c>
      <c r="D425">
        <v>0.126401841640472</v>
      </c>
      <c r="E425">
        <v>28.2670885585806</v>
      </c>
      <c r="F425">
        <v>241.55802996858</v>
      </c>
      <c r="G425">
        <v>12.524100000000001</v>
      </c>
    </row>
    <row r="426" spans="1:7" x14ac:dyDescent="0.25">
      <c r="A426">
        <v>4.3399999999999102</v>
      </c>
      <c r="B426">
        <v>0.12671351432800201</v>
      </c>
      <c r="C426">
        <v>1.22250175476074</v>
      </c>
      <c r="D426">
        <v>0.12671351432800201</v>
      </c>
      <c r="E426">
        <v>28.267400231268098</v>
      </c>
      <c r="F426">
        <v>241.55834164126799</v>
      </c>
      <c r="G426">
        <v>12.5341</v>
      </c>
    </row>
    <row r="427" spans="1:7" x14ac:dyDescent="0.25">
      <c r="A427">
        <v>4.3499999999999002</v>
      </c>
      <c r="B427">
        <v>0.12706929445266699</v>
      </c>
      <c r="C427">
        <v>1.2254127264022801</v>
      </c>
      <c r="D427">
        <v>0.12706929445266699</v>
      </c>
      <c r="E427">
        <v>28.267756011392802</v>
      </c>
      <c r="F427">
        <v>241.558697421392</v>
      </c>
      <c r="G427">
        <v>12.5441</v>
      </c>
    </row>
    <row r="428" spans="1:7" x14ac:dyDescent="0.25">
      <c r="A428">
        <v>4.3599999999999</v>
      </c>
      <c r="B428">
        <v>0.127426162362098</v>
      </c>
      <c r="C428">
        <v>1.22875964641571</v>
      </c>
      <c r="D428">
        <v>0.127426162362098</v>
      </c>
      <c r="E428">
        <v>28.268112879302201</v>
      </c>
      <c r="F428">
        <v>241.559054289302</v>
      </c>
      <c r="G428">
        <v>12.5541</v>
      </c>
    </row>
    <row r="429" spans="1:7" x14ac:dyDescent="0.25">
      <c r="A429">
        <v>4.36999999999989</v>
      </c>
      <c r="B429">
        <v>0.127786099910736</v>
      </c>
      <c r="C429">
        <v>1.23076796531677</v>
      </c>
      <c r="D429">
        <v>0.127786099910736</v>
      </c>
      <c r="E429">
        <v>28.268472816850899</v>
      </c>
      <c r="F429">
        <v>241.55941422685001</v>
      </c>
      <c r="G429">
        <v>12.5641</v>
      </c>
    </row>
    <row r="430" spans="1:7" x14ac:dyDescent="0.25">
      <c r="A430">
        <v>4.3800000000001003</v>
      </c>
      <c r="B430">
        <v>0.12814159691333701</v>
      </c>
      <c r="C430">
        <v>1.2324420213699301</v>
      </c>
      <c r="D430">
        <v>0.12814159691333701</v>
      </c>
      <c r="E430">
        <v>28.268828313853501</v>
      </c>
      <c r="F430">
        <v>241.55976972385301</v>
      </c>
      <c r="G430">
        <v>12.5741000000002</v>
      </c>
    </row>
    <row r="431" spans="1:7" x14ac:dyDescent="0.25">
      <c r="A431">
        <v>4.3900000000001</v>
      </c>
      <c r="B431">
        <v>0.12850734591484</v>
      </c>
      <c r="C431">
        <v>1.23484051227569</v>
      </c>
      <c r="D431">
        <v>0.12850734591484</v>
      </c>
      <c r="E431">
        <v>28.269194062855</v>
      </c>
      <c r="F431">
        <v>241.56013547285499</v>
      </c>
      <c r="G431">
        <v>12.5841000000002</v>
      </c>
    </row>
    <row r="432" spans="1:7" x14ac:dyDescent="0.25">
      <c r="A432">
        <v>4.4000000000000901</v>
      </c>
      <c r="B432">
        <v>0.12886643409729001</v>
      </c>
      <c r="C432">
        <v>1.2376242876052801</v>
      </c>
      <c r="D432">
        <v>0.12886643409729001</v>
      </c>
      <c r="E432">
        <v>28.2695531510374</v>
      </c>
      <c r="F432">
        <v>241.56049456103699</v>
      </c>
      <c r="G432">
        <v>12.5941000000002</v>
      </c>
    </row>
    <row r="433" spans="1:7" x14ac:dyDescent="0.25">
      <c r="A433">
        <v>4.4100000000000801</v>
      </c>
      <c r="B433">
        <v>0.129230812191963</v>
      </c>
      <c r="C433">
        <v>1.2424445152282699</v>
      </c>
      <c r="D433">
        <v>0.129230812191963</v>
      </c>
      <c r="E433">
        <v>28.269917529132101</v>
      </c>
      <c r="F433">
        <v>241.560858939132</v>
      </c>
      <c r="G433">
        <v>12.6041000000002</v>
      </c>
    </row>
    <row r="434" spans="1:7" x14ac:dyDescent="0.25">
      <c r="A434">
        <v>4.4200000000000701</v>
      </c>
      <c r="B434">
        <v>0.129605427384376</v>
      </c>
      <c r="C434">
        <v>1.2453417778015099</v>
      </c>
      <c r="D434">
        <v>0.129605427384376</v>
      </c>
      <c r="E434">
        <v>28.2702921443245</v>
      </c>
      <c r="F434">
        <v>241.56123355432399</v>
      </c>
      <c r="G434">
        <v>12.614100000000199</v>
      </c>
    </row>
    <row r="435" spans="1:7" x14ac:dyDescent="0.25">
      <c r="A435">
        <v>4.4300000000000601</v>
      </c>
      <c r="B435">
        <v>0.12996342778205799</v>
      </c>
      <c r="C435">
        <v>1.2457848787307699</v>
      </c>
      <c r="D435">
        <v>0.12996342778205799</v>
      </c>
      <c r="E435">
        <v>28.2706501447222</v>
      </c>
      <c r="F435">
        <v>241.56159155472201</v>
      </c>
      <c r="G435">
        <v>12.624100000000199</v>
      </c>
    </row>
    <row r="436" spans="1:7" x14ac:dyDescent="0.25">
      <c r="A436">
        <v>4.4400000000000501</v>
      </c>
      <c r="B436">
        <v>0.13030532002449</v>
      </c>
      <c r="C436">
        <v>1.2492196559905999</v>
      </c>
      <c r="D436">
        <v>0.13030532002449</v>
      </c>
      <c r="E436">
        <v>28.2709920369646</v>
      </c>
      <c r="F436">
        <v>241.56193344696399</v>
      </c>
      <c r="G436">
        <v>12.634100000000201</v>
      </c>
    </row>
    <row r="437" spans="1:7" x14ac:dyDescent="0.25">
      <c r="A437">
        <v>4.4500000000000401</v>
      </c>
      <c r="B437">
        <v>0.13068133592605499</v>
      </c>
      <c r="C437">
        <v>1.2512512207031199</v>
      </c>
      <c r="D437">
        <v>0.13068133592605499</v>
      </c>
      <c r="E437">
        <v>28.271368052866201</v>
      </c>
      <c r="F437">
        <v>241.56230946286601</v>
      </c>
      <c r="G437">
        <v>12.644100000000201</v>
      </c>
    </row>
    <row r="438" spans="1:7" x14ac:dyDescent="0.25">
      <c r="A438">
        <v>4.4600000000000302</v>
      </c>
      <c r="B438">
        <v>0.13108424842357599</v>
      </c>
      <c r="C438">
        <v>1.25359547138214</v>
      </c>
      <c r="D438">
        <v>0.13108424842357599</v>
      </c>
      <c r="E438">
        <v>28.2717709653637</v>
      </c>
      <c r="F438">
        <v>241.56271237536299</v>
      </c>
      <c r="G438">
        <v>12.654100000000099</v>
      </c>
    </row>
    <row r="439" spans="1:7" x14ac:dyDescent="0.25">
      <c r="A439">
        <v>4.4700000000000202</v>
      </c>
      <c r="B439">
        <v>0.131491869688034</v>
      </c>
      <c r="C439">
        <v>1.25519859790802</v>
      </c>
      <c r="D439">
        <v>0.131491869688034</v>
      </c>
      <c r="E439">
        <v>28.2721785866282</v>
      </c>
      <c r="F439">
        <v>241.56311999662799</v>
      </c>
      <c r="G439">
        <v>12.664100000000101</v>
      </c>
    </row>
    <row r="440" spans="1:7" x14ac:dyDescent="0.25">
      <c r="A440">
        <v>4.4800000000000102</v>
      </c>
      <c r="B440">
        <v>0.13186539709567999</v>
      </c>
      <c r="C440">
        <v>1.25847375392913</v>
      </c>
      <c r="D440">
        <v>0.13186539709567999</v>
      </c>
      <c r="E440">
        <v>28.2725521140358</v>
      </c>
      <c r="F440">
        <v>241.56349352403501</v>
      </c>
      <c r="G440">
        <v>12.674100000000101</v>
      </c>
    </row>
    <row r="441" spans="1:7" x14ac:dyDescent="0.25">
      <c r="A441">
        <v>4.49</v>
      </c>
      <c r="B441">
        <v>0.13226164877414701</v>
      </c>
      <c r="C441">
        <v>1.26044273376464</v>
      </c>
      <c r="D441">
        <v>0.13226164877414701</v>
      </c>
      <c r="E441">
        <v>28.272948365714299</v>
      </c>
      <c r="F441">
        <v>241.56388977571399</v>
      </c>
      <c r="G441">
        <v>12.6841000000001</v>
      </c>
    </row>
    <row r="442" spans="1:7" x14ac:dyDescent="0.25">
      <c r="A442">
        <v>4.5</v>
      </c>
      <c r="B442">
        <v>0.13264985382556899</v>
      </c>
      <c r="C442">
        <v>1.26343953609466</v>
      </c>
      <c r="D442">
        <v>0.13264985382556899</v>
      </c>
      <c r="E442">
        <v>28.2733365707657</v>
      </c>
      <c r="F442">
        <v>241.56427798076501</v>
      </c>
      <c r="G442">
        <v>12.6941000000001</v>
      </c>
    </row>
    <row r="443" spans="1:7" x14ac:dyDescent="0.25">
      <c r="A443">
        <v>4.50999999999999</v>
      </c>
      <c r="B443">
        <v>0.13303363323211601</v>
      </c>
      <c r="C443">
        <v>1.26630842685699</v>
      </c>
      <c r="D443">
        <v>0.13303363323211601</v>
      </c>
      <c r="E443">
        <v>28.273720350172301</v>
      </c>
      <c r="F443">
        <v>241.56466176017199</v>
      </c>
      <c r="G443">
        <v>12.7041000000001</v>
      </c>
    </row>
    <row r="444" spans="1:7" x14ac:dyDescent="0.25">
      <c r="A444">
        <v>4.51999999999998</v>
      </c>
      <c r="B444">
        <v>0.13341297209262801</v>
      </c>
      <c r="C444">
        <v>1.26864302158355</v>
      </c>
      <c r="D444">
        <v>0.13341297209262801</v>
      </c>
      <c r="E444">
        <v>28.274099689032798</v>
      </c>
      <c r="F444">
        <v>241.56504109903199</v>
      </c>
      <c r="G444">
        <v>12.7141000000001</v>
      </c>
    </row>
    <row r="445" spans="1:7" x14ac:dyDescent="0.25">
      <c r="A445">
        <v>4.5299999999999701</v>
      </c>
      <c r="B445">
        <v>0.133757933974266</v>
      </c>
      <c r="C445">
        <v>1.2732563018798799</v>
      </c>
      <c r="D445">
        <v>0.133757933974266</v>
      </c>
      <c r="E445">
        <v>28.274444650914401</v>
      </c>
      <c r="F445">
        <v>241.56538606091399</v>
      </c>
      <c r="G445">
        <v>12.724100000000099</v>
      </c>
    </row>
    <row r="446" spans="1:7" x14ac:dyDescent="0.25">
      <c r="A446">
        <v>4.5399999999999601</v>
      </c>
      <c r="B446">
        <v>0.134115651249885</v>
      </c>
      <c r="C446">
        <v>1.2751051187515201</v>
      </c>
      <c r="D446">
        <v>0.134115651249885</v>
      </c>
      <c r="E446">
        <v>28.274802368189999</v>
      </c>
      <c r="F446">
        <v>241.56574377819001</v>
      </c>
      <c r="G446">
        <v>12.734100000000099</v>
      </c>
    </row>
    <row r="447" spans="1:7" x14ac:dyDescent="0.25">
      <c r="A447">
        <v>4.5499999999999501</v>
      </c>
      <c r="B447">
        <v>0.134462535381317</v>
      </c>
      <c r="C447">
        <v>1.2782025337219201</v>
      </c>
      <c r="D447">
        <v>0.134462535381317</v>
      </c>
      <c r="E447">
        <v>28.275149252321501</v>
      </c>
      <c r="F447">
        <v>241.56609066232099</v>
      </c>
      <c r="G447">
        <v>12.744100000000101</v>
      </c>
    </row>
    <row r="448" spans="1:7" x14ac:dyDescent="0.25">
      <c r="A448">
        <v>4.5599999999999401</v>
      </c>
      <c r="B448">
        <v>0.13481858372688199</v>
      </c>
      <c r="C448">
        <v>1.28196668624877</v>
      </c>
      <c r="D448">
        <v>0.13481858372688199</v>
      </c>
      <c r="E448">
        <v>28.275505300667</v>
      </c>
      <c r="F448">
        <v>241.56644671066701</v>
      </c>
      <c r="G448">
        <v>12.754100000000101</v>
      </c>
    </row>
    <row r="449" spans="1:7" x14ac:dyDescent="0.25">
      <c r="A449">
        <v>4.5699999999999301</v>
      </c>
      <c r="B449">
        <v>0.135146349668502</v>
      </c>
      <c r="C449">
        <v>1.28527224063873</v>
      </c>
      <c r="D449">
        <v>0.135146349668502</v>
      </c>
      <c r="E449">
        <v>28.275833066608602</v>
      </c>
      <c r="F449">
        <v>241.566774476608</v>
      </c>
      <c r="G449">
        <v>12.764099999999999</v>
      </c>
    </row>
    <row r="450" spans="1:7" x14ac:dyDescent="0.25">
      <c r="A450">
        <v>4.5799999999999201</v>
      </c>
      <c r="B450">
        <v>0.13546358048915799</v>
      </c>
      <c r="C450">
        <v>1.2859799861907899</v>
      </c>
      <c r="D450">
        <v>0.13546358048915799</v>
      </c>
      <c r="E450">
        <v>28.2761502974293</v>
      </c>
      <c r="F450">
        <v>241.567091707429</v>
      </c>
      <c r="G450">
        <v>12.774100000000001</v>
      </c>
    </row>
    <row r="451" spans="1:7" x14ac:dyDescent="0.25">
      <c r="A451">
        <v>4.5899999999999102</v>
      </c>
      <c r="B451">
        <v>0.13583044707775099</v>
      </c>
      <c r="C451">
        <v>1.2880883216857899</v>
      </c>
      <c r="D451">
        <v>0.13583044707775099</v>
      </c>
      <c r="E451">
        <v>28.2765171640179</v>
      </c>
      <c r="F451">
        <v>241.567458574017</v>
      </c>
      <c r="G451">
        <v>12.7841</v>
      </c>
    </row>
    <row r="452" spans="1:7" x14ac:dyDescent="0.25">
      <c r="A452">
        <v>4.5999999999999002</v>
      </c>
      <c r="B452">
        <v>0.13620783388614599</v>
      </c>
      <c r="C452">
        <v>1.2905635833740201</v>
      </c>
      <c r="D452">
        <v>0.13620783388614599</v>
      </c>
      <c r="E452">
        <v>28.276894550826299</v>
      </c>
      <c r="F452">
        <v>241.56783596082599</v>
      </c>
      <c r="G452">
        <v>12.7941</v>
      </c>
    </row>
    <row r="453" spans="1:7" x14ac:dyDescent="0.25">
      <c r="A453">
        <v>4.6099999999999</v>
      </c>
      <c r="B453">
        <v>0.13654641807079301</v>
      </c>
      <c r="C453">
        <v>1.2916445732116599</v>
      </c>
      <c r="D453">
        <v>0.13654641807079301</v>
      </c>
      <c r="E453">
        <v>28.277233135010899</v>
      </c>
      <c r="F453">
        <v>241.56817454501001</v>
      </c>
      <c r="G453">
        <v>12.8041</v>
      </c>
    </row>
    <row r="454" spans="1:7" x14ac:dyDescent="0.25">
      <c r="A454">
        <v>4.61999999999989</v>
      </c>
      <c r="B454">
        <v>0.136906623840332</v>
      </c>
      <c r="C454">
        <v>1.29364645481109</v>
      </c>
      <c r="D454">
        <v>0.136906623840332</v>
      </c>
      <c r="E454">
        <v>28.277593340780498</v>
      </c>
      <c r="F454">
        <v>241.56853475078</v>
      </c>
      <c r="G454">
        <v>12.8141</v>
      </c>
    </row>
    <row r="455" spans="1:7" x14ac:dyDescent="0.25">
      <c r="A455">
        <v>4.6300000000001003</v>
      </c>
      <c r="B455">
        <v>0.137241035699844</v>
      </c>
      <c r="C455">
        <v>1.2971161603927599</v>
      </c>
      <c r="D455">
        <v>0.137241035699844</v>
      </c>
      <c r="E455">
        <v>28.27792775264</v>
      </c>
      <c r="F455">
        <v>241.56886916264</v>
      </c>
      <c r="G455">
        <v>12.8241000000002</v>
      </c>
    </row>
    <row r="456" spans="1:7" x14ac:dyDescent="0.25">
      <c r="A456">
        <v>4.6400000000001</v>
      </c>
      <c r="B456">
        <v>0.13758876919746399</v>
      </c>
      <c r="C456">
        <v>1.30481541156768</v>
      </c>
      <c r="D456">
        <v>0.13758876919746399</v>
      </c>
      <c r="E456">
        <v>28.278275486137598</v>
      </c>
      <c r="F456">
        <v>241.56921689613699</v>
      </c>
      <c r="G456">
        <v>12.8341000000002</v>
      </c>
    </row>
    <row r="457" spans="1:7" x14ac:dyDescent="0.25">
      <c r="A457">
        <v>4.6500000000000901</v>
      </c>
      <c r="B457">
        <v>0.137922078371048</v>
      </c>
      <c r="C457">
        <v>1.3074034452438299</v>
      </c>
      <c r="D457">
        <v>0.137922078371048</v>
      </c>
      <c r="E457">
        <v>28.2786087953112</v>
      </c>
      <c r="F457">
        <v>241.569550205311</v>
      </c>
      <c r="G457">
        <v>12.8441000000002</v>
      </c>
    </row>
    <row r="458" spans="1:7" x14ac:dyDescent="0.25">
      <c r="A458">
        <v>4.6600000000000801</v>
      </c>
      <c r="B458">
        <v>0.13822294771671301</v>
      </c>
      <c r="C458">
        <v>1.3059731721878001</v>
      </c>
      <c r="D458">
        <v>0.13822294771671301</v>
      </c>
      <c r="E458">
        <v>28.278909664656901</v>
      </c>
      <c r="F458">
        <v>241.56985107465599</v>
      </c>
      <c r="G458">
        <v>12.8541000000002</v>
      </c>
    </row>
    <row r="459" spans="1:7" x14ac:dyDescent="0.25">
      <c r="A459">
        <v>4.6700000000000701</v>
      </c>
      <c r="B459">
        <v>0.13855931162834101</v>
      </c>
      <c r="C459">
        <v>1.30566418170928</v>
      </c>
      <c r="D459">
        <v>0.13855931162834101</v>
      </c>
      <c r="E459">
        <v>28.279246028568501</v>
      </c>
      <c r="F459">
        <v>241.57018743856801</v>
      </c>
      <c r="G459">
        <v>12.864100000000199</v>
      </c>
    </row>
    <row r="460" spans="1:7" x14ac:dyDescent="0.25">
      <c r="A460">
        <v>4.6800000000000601</v>
      </c>
      <c r="B460">
        <v>0.13889677822589799</v>
      </c>
      <c r="C460">
        <v>1.3094331026077199</v>
      </c>
      <c r="D460">
        <v>0.13889677822589799</v>
      </c>
      <c r="E460">
        <v>28.279583495166001</v>
      </c>
      <c r="F460">
        <v>241.570524905166</v>
      </c>
      <c r="G460">
        <v>12.874100000000199</v>
      </c>
    </row>
    <row r="461" spans="1:7" x14ac:dyDescent="0.25">
      <c r="A461">
        <v>4.6900000000000501</v>
      </c>
      <c r="B461">
        <v>0.139200419187545</v>
      </c>
      <c r="C461">
        <v>1.3129912614822301</v>
      </c>
      <c r="D461">
        <v>0.139200419187545</v>
      </c>
      <c r="E461">
        <v>28.279887136127702</v>
      </c>
      <c r="F461">
        <v>241.57082854612699</v>
      </c>
      <c r="G461">
        <v>12.884100000000201</v>
      </c>
    </row>
    <row r="462" spans="1:7" x14ac:dyDescent="0.25">
      <c r="A462">
        <v>4.7000000000000401</v>
      </c>
      <c r="B462">
        <v>0.139533996582031</v>
      </c>
      <c r="C462">
        <v>1.31318736076354</v>
      </c>
      <c r="D462">
        <v>0.139533996582031</v>
      </c>
      <c r="E462">
        <v>28.280220713522201</v>
      </c>
      <c r="F462">
        <v>241.57116212352199</v>
      </c>
      <c r="G462">
        <v>12.894100000000201</v>
      </c>
    </row>
    <row r="463" spans="1:7" x14ac:dyDescent="0.25">
      <c r="A463">
        <v>4.7100000000000302</v>
      </c>
      <c r="B463">
        <v>0.13986730575561501</v>
      </c>
      <c r="C463">
        <v>1.3141278028488099</v>
      </c>
      <c r="D463">
        <v>0.13986730575561501</v>
      </c>
      <c r="E463">
        <v>28.280554022695799</v>
      </c>
      <c r="F463">
        <v>241.571495432695</v>
      </c>
      <c r="G463">
        <v>12.904100000000099</v>
      </c>
    </row>
    <row r="464" spans="1:7" x14ac:dyDescent="0.25">
      <c r="A464">
        <v>4.7200000000000202</v>
      </c>
      <c r="B464">
        <v>0.14015458524227101</v>
      </c>
      <c r="C464">
        <v>1.31883680820465</v>
      </c>
      <c r="D464">
        <v>0.14015458524227101</v>
      </c>
      <c r="E464">
        <v>28.280841302182399</v>
      </c>
      <c r="F464">
        <v>241.571782712182</v>
      </c>
      <c r="G464">
        <v>12.914100000000101</v>
      </c>
    </row>
    <row r="465" spans="1:7" x14ac:dyDescent="0.25">
      <c r="A465">
        <v>4.7300000000000102</v>
      </c>
      <c r="B465">
        <v>0.140445470809936</v>
      </c>
      <c r="C465">
        <v>1.32059133052825</v>
      </c>
      <c r="D465">
        <v>0.140445470809936</v>
      </c>
      <c r="E465">
        <v>28.281132187750099</v>
      </c>
      <c r="F465">
        <v>241.57207359775001</v>
      </c>
      <c r="G465">
        <v>12.924100000000101</v>
      </c>
    </row>
    <row r="466" spans="1:7" x14ac:dyDescent="0.25">
      <c r="A466">
        <v>4.74</v>
      </c>
      <c r="B466">
        <v>0.140760198235511</v>
      </c>
      <c r="C466">
        <v>1.31722235679626</v>
      </c>
      <c r="D466">
        <v>0.140760198235511</v>
      </c>
      <c r="E466">
        <v>28.2814469151757</v>
      </c>
      <c r="F466">
        <v>241.57238832517501</v>
      </c>
      <c r="G466">
        <v>12.9341000000001</v>
      </c>
    </row>
    <row r="467" spans="1:7" x14ac:dyDescent="0.25">
      <c r="A467">
        <v>4.75</v>
      </c>
      <c r="B467">
        <v>0.141077145934104</v>
      </c>
      <c r="C467">
        <v>1.31734895706176</v>
      </c>
      <c r="D467">
        <v>0.141077145934104</v>
      </c>
      <c r="E467">
        <v>28.2817638628742</v>
      </c>
      <c r="F467">
        <v>241.572705272874</v>
      </c>
      <c r="G467">
        <v>12.9441000000001</v>
      </c>
    </row>
    <row r="468" spans="1:7" x14ac:dyDescent="0.25">
      <c r="A468">
        <v>4.75999999999999</v>
      </c>
      <c r="B468">
        <v>0.141425430774688</v>
      </c>
      <c r="C468">
        <v>1.32071769237518</v>
      </c>
      <c r="D468">
        <v>0.141425430774688</v>
      </c>
      <c r="E468">
        <v>28.282112147714798</v>
      </c>
      <c r="F468">
        <v>241.57305355771399</v>
      </c>
      <c r="G468">
        <v>12.9541000000001</v>
      </c>
    </row>
    <row r="469" spans="1:7" x14ac:dyDescent="0.25">
      <c r="A469">
        <v>4.76999999999998</v>
      </c>
      <c r="B469">
        <v>0.14174765348434401</v>
      </c>
      <c r="C469">
        <v>1.3252702951431199</v>
      </c>
      <c r="D469">
        <v>0.14174765348434401</v>
      </c>
      <c r="E469">
        <v>28.2824343704245</v>
      </c>
      <c r="F469">
        <v>241.57337578042399</v>
      </c>
      <c r="G469">
        <v>12.9641000000001</v>
      </c>
    </row>
    <row r="470" spans="1:7" x14ac:dyDescent="0.25">
      <c r="A470">
        <v>4.7799999999999701</v>
      </c>
      <c r="B470">
        <v>0.142013579607009</v>
      </c>
      <c r="C470">
        <v>1.32878601551055</v>
      </c>
      <c r="D470">
        <v>0.142013579607009</v>
      </c>
      <c r="E470">
        <v>28.282700296547201</v>
      </c>
      <c r="F470">
        <v>241.57364170654699</v>
      </c>
      <c r="G470">
        <v>12.974100000000099</v>
      </c>
    </row>
    <row r="471" spans="1:7" x14ac:dyDescent="0.25">
      <c r="A471">
        <v>4.7899999999999601</v>
      </c>
      <c r="B471">
        <v>0.14232414960861201</v>
      </c>
      <c r="C471">
        <v>1.3305695056915201</v>
      </c>
      <c r="D471">
        <v>0.14232414960861201</v>
      </c>
      <c r="E471">
        <v>28.2830108665488</v>
      </c>
      <c r="F471">
        <v>241.573952276548</v>
      </c>
      <c r="G471">
        <v>12.984100000000099</v>
      </c>
    </row>
    <row r="472" spans="1:7" x14ac:dyDescent="0.25">
      <c r="A472">
        <v>4.7999999999999501</v>
      </c>
      <c r="B472">
        <v>0.142632216215133</v>
      </c>
      <c r="C472">
        <v>1.3318732976913401</v>
      </c>
      <c r="D472">
        <v>0.142632216215133</v>
      </c>
      <c r="E472">
        <v>28.2833189331553</v>
      </c>
      <c r="F472">
        <v>241.574260343155</v>
      </c>
      <c r="G472">
        <v>12.994100000000101</v>
      </c>
    </row>
    <row r="473" spans="1:7" x14ac:dyDescent="0.25">
      <c r="A473">
        <v>4.8099999999999401</v>
      </c>
      <c r="B473">
        <v>0.14291201531886999</v>
      </c>
      <c r="C473">
        <v>1.33313608169555</v>
      </c>
      <c r="D473">
        <v>0.14291201531886999</v>
      </c>
      <c r="E473">
        <v>28.283598732259001</v>
      </c>
      <c r="F473">
        <v>241.574540142259</v>
      </c>
      <c r="G473">
        <v>13.004100000000101</v>
      </c>
    </row>
    <row r="474" spans="1:7" x14ac:dyDescent="0.25">
      <c r="A474">
        <v>4.8199999999999301</v>
      </c>
      <c r="B474">
        <v>0.14324310421943601</v>
      </c>
      <c r="C474">
        <v>1.33412265777587</v>
      </c>
      <c r="D474">
        <v>0.14324310421943601</v>
      </c>
      <c r="E474">
        <v>28.2839298211596</v>
      </c>
      <c r="F474">
        <v>241.57487123115899</v>
      </c>
      <c r="G474">
        <v>13.014099999999999</v>
      </c>
    </row>
    <row r="475" spans="1:7" x14ac:dyDescent="0.25">
      <c r="A475">
        <v>4.8299999999999201</v>
      </c>
      <c r="B475">
        <v>0.143548399209976</v>
      </c>
      <c r="C475">
        <v>1.3369381427764799</v>
      </c>
      <c r="D475">
        <v>0.143548399209976</v>
      </c>
      <c r="E475">
        <v>28.2842351161501</v>
      </c>
      <c r="F475">
        <v>241.57517652614999</v>
      </c>
      <c r="G475">
        <v>13.024100000000001</v>
      </c>
    </row>
    <row r="476" spans="1:7" x14ac:dyDescent="0.25">
      <c r="A476">
        <v>4.8399999999999102</v>
      </c>
      <c r="B476">
        <v>0.14386840164661399</v>
      </c>
      <c r="C476">
        <v>1.3395698070526101</v>
      </c>
      <c r="D476">
        <v>0.14386840164661399</v>
      </c>
      <c r="E476">
        <v>28.284555118586798</v>
      </c>
      <c r="F476">
        <v>241.575496528586</v>
      </c>
      <c r="G476">
        <v>13.0341</v>
      </c>
    </row>
    <row r="477" spans="1:7" x14ac:dyDescent="0.25">
      <c r="A477">
        <v>4.8499999999999002</v>
      </c>
      <c r="B477">
        <v>0.144167050719261</v>
      </c>
      <c r="C477">
        <v>1.3415800333023</v>
      </c>
      <c r="D477">
        <v>0.144167050719261</v>
      </c>
      <c r="E477">
        <v>28.284853767659399</v>
      </c>
      <c r="F477">
        <v>241.57579517765899</v>
      </c>
      <c r="G477">
        <v>13.0441</v>
      </c>
    </row>
    <row r="478" spans="1:7" x14ac:dyDescent="0.25">
      <c r="A478">
        <v>4.8599999999999</v>
      </c>
      <c r="B478">
        <v>0.14446209371089899</v>
      </c>
      <c r="C478">
        <v>1.34475922584533</v>
      </c>
      <c r="D478">
        <v>0.14446209371089899</v>
      </c>
      <c r="E478">
        <v>28.285148810650998</v>
      </c>
      <c r="F478">
        <v>241.576090220651</v>
      </c>
      <c r="G478">
        <v>13.0541</v>
      </c>
    </row>
    <row r="479" spans="1:7" x14ac:dyDescent="0.25">
      <c r="A479">
        <v>4.86999999999989</v>
      </c>
      <c r="B479">
        <v>0.144769892096519</v>
      </c>
      <c r="C479">
        <v>1.34702467918396</v>
      </c>
      <c r="D479">
        <v>0.144769892096519</v>
      </c>
      <c r="E479">
        <v>28.2854566090367</v>
      </c>
      <c r="F479">
        <v>241.57639801903599</v>
      </c>
      <c r="G479">
        <v>13.0641</v>
      </c>
    </row>
    <row r="480" spans="1:7" x14ac:dyDescent="0.25">
      <c r="A480">
        <v>4.8800000000001003</v>
      </c>
      <c r="B480">
        <v>0.145069375634193</v>
      </c>
      <c r="C480">
        <v>1.3472862243652299</v>
      </c>
      <c r="D480">
        <v>0.145069375634193</v>
      </c>
      <c r="E480">
        <v>28.285756092574299</v>
      </c>
      <c r="F480">
        <v>241.57669750257401</v>
      </c>
      <c r="G480">
        <v>13.0741000000002</v>
      </c>
    </row>
    <row r="481" spans="1:7" x14ac:dyDescent="0.25">
      <c r="A481">
        <v>4.8900000000001</v>
      </c>
      <c r="B481">
        <v>0.145364969968795</v>
      </c>
      <c r="C481">
        <v>1.3480759859085001</v>
      </c>
      <c r="D481">
        <v>0.145364969968795</v>
      </c>
      <c r="E481">
        <v>28.286051686908898</v>
      </c>
      <c r="F481">
        <v>241.57699309690801</v>
      </c>
      <c r="G481">
        <v>13.0841000000002</v>
      </c>
    </row>
    <row r="482" spans="1:7" x14ac:dyDescent="0.25">
      <c r="A482">
        <v>4.9000000000000901</v>
      </c>
      <c r="B482">
        <v>0.14565724134445099</v>
      </c>
      <c r="C482">
        <v>1.3526474237442001</v>
      </c>
      <c r="D482">
        <v>0.14565724134445099</v>
      </c>
      <c r="E482">
        <v>28.286343958284601</v>
      </c>
      <c r="F482">
        <v>241.57728536828401</v>
      </c>
      <c r="G482">
        <v>13.0941000000002</v>
      </c>
    </row>
    <row r="483" spans="1:7" x14ac:dyDescent="0.25">
      <c r="A483">
        <v>4.9100000000000801</v>
      </c>
      <c r="B483">
        <v>0.14599637687206199</v>
      </c>
      <c r="C483">
        <v>1.35630166530609</v>
      </c>
      <c r="D483">
        <v>0.14599637687206199</v>
      </c>
      <c r="E483">
        <v>28.286683093812201</v>
      </c>
      <c r="F483">
        <v>241.57762450381199</v>
      </c>
      <c r="G483">
        <v>13.1041000000002</v>
      </c>
    </row>
    <row r="484" spans="1:7" x14ac:dyDescent="0.25">
      <c r="A484">
        <v>4.9200000000000701</v>
      </c>
      <c r="B484">
        <v>0.146325513720512</v>
      </c>
      <c r="C484">
        <v>1.35676217079162</v>
      </c>
      <c r="D484">
        <v>0.146325513720512</v>
      </c>
      <c r="E484">
        <v>28.2870122306607</v>
      </c>
      <c r="F484">
        <v>241.57795364066001</v>
      </c>
      <c r="G484">
        <v>13.114100000000199</v>
      </c>
    </row>
    <row r="485" spans="1:7" x14ac:dyDescent="0.25">
      <c r="A485">
        <v>4.9300000000000601</v>
      </c>
      <c r="B485">
        <v>0.14665105938911399</v>
      </c>
      <c r="C485">
        <v>1.35657739639282</v>
      </c>
      <c r="D485">
        <v>0.14665105938911399</v>
      </c>
      <c r="E485">
        <v>28.287337776329299</v>
      </c>
      <c r="F485">
        <v>241.57827918632901</v>
      </c>
      <c r="G485">
        <v>13.124100000000199</v>
      </c>
    </row>
    <row r="486" spans="1:7" x14ac:dyDescent="0.25">
      <c r="A486">
        <v>4.9400000000000501</v>
      </c>
      <c r="B486">
        <v>0.146974116563797</v>
      </c>
      <c r="C486">
        <v>1.35868597030639</v>
      </c>
      <c r="D486">
        <v>0.146974116563797</v>
      </c>
      <c r="E486">
        <v>28.287660833503899</v>
      </c>
      <c r="F486">
        <v>241.57860224350301</v>
      </c>
      <c r="G486">
        <v>13.134100000000201</v>
      </c>
    </row>
    <row r="487" spans="1:7" x14ac:dyDescent="0.25">
      <c r="A487">
        <v>4.9500000000000401</v>
      </c>
      <c r="B487">
        <v>0.14729189872741699</v>
      </c>
      <c r="C487">
        <v>1.36194360256195</v>
      </c>
      <c r="D487">
        <v>0.14729189872741699</v>
      </c>
      <c r="E487">
        <v>28.287978615667601</v>
      </c>
      <c r="F487">
        <v>241.578920025667</v>
      </c>
      <c r="G487">
        <v>13.144100000000201</v>
      </c>
    </row>
    <row r="488" spans="1:7" x14ac:dyDescent="0.25">
      <c r="A488">
        <v>4.9600000000000302</v>
      </c>
      <c r="B488">
        <v>0.14759719371795599</v>
      </c>
      <c r="C488">
        <v>1.36361479759216</v>
      </c>
      <c r="D488">
        <v>0.14759719371795599</v>
      </c>
      <c r="E488">
        <v>28.288283910658102</v>
      </c>
      <c r="F488">
        <v>241.579225320658</v>
      </c>
      <c r="G488">
        <v>13.154100000000099</v>
      </c>
    </row>
    <row r="489" spans="1:7" x14ac:dyDescent="0.25">
      <c r="A489">
        <v>4.9700000000000202</v>
      </c>
      <c r="B489">
        <v>0.14788225293159399</v>
      </c>
      <c r="C489">
        <v>1.36600577831268</v>
      </c>
      <c r="D489">
        <v>0.14788225293159399</v>
      </c>
      <c r="E489">
        <v>28.288568969871701</v>
      </c>
      <c r="F489">
        <v>241.57951037987101</v>
      </c>
      <c r="G489">
        <v>13.164100000000101</v>
      </c>
    </row>
    <row r="490" spans="1:7" x14ac:dyDescent="0.25">
      <c r="A490">
        <v>4.9800000000000102</v>
      </c>
      <c r="B490">
        <v>0.14820419251918701</v>
      </c>
      <c r="C490">
        <v>1.36813700199127</v>
      </c>
      <c r="D490">
        <v>0.14820419251918701</v>
      </c>
      <c r="E490">
        <v>28.288890909459301</v>
      </c>
      <c r="F490">
        <v>241.579832319459</v>
      </c>
      <c r="G490">
        <v>13.174100000000101</v>
      </c>
    </row>
    <row r="491" spans="1:7" x14ac:dyDescent="0.25">
      <c r="A491">
        <v>4.99</v>
      </c>
      <c r="B491">
        <v>0.148539453744888</v>
      </c>
      <c r="C491">
        <v>1.3711798191070499</v>
      </c>
      <c r="D491">
        <v>0.148539453744888</v>
      </c>
      <c r="E491">
        <v>28.289226170685001</v>
      </c>
      <c r="F491">
        <v>241.58016758068501</v>
      </c>
      <c r="G491">
        <v>13.1841000000001</v>
      </c>
    </row>
    <row r="492" spans="1:7" x14ac:dyDescent="0.25">
      <c r="A492">
        <v>5</v>
      </c>
      <c r="B492">
        <v>0.14886526763439101</v>
      </c>
      <c r="C492">
        <v>1.3725510835647501</v>
      </c>
      <c r="D492">
        <v>0.14886526763439101</v>
      </c>
      <c r="E492">
        <v>28.289551984574501</v>
      </c>
      <c r="F492">
        <v>241.58049339457401</v>
      </c>
      <c r="G492">
        <v>13.1941000000001</v>
      </c>
    </row>
    <row r="493" spans="1:7" x14ac:dyDescent="0.25">
      <c r="A493">
        <v>5.00999999999999</v>
      </c>
      <c r="B493">
        <v>0.149174734950065</v>
      </c>
      <c r="C493">
        <v>1.37471163272857</v>
      </c>
      <c r="D493">
        <v>0.149174734950065</v>
      </c>
      <c r="E493">
        <v>28.2898614518902</v>
      </c>
      <c r="F493">
        <v>241.58080286188999</v>
      </c>
      <c r="G493">
        <v>13.2041000000001</v>
      </c>
    </row>
    <row r="494" spans="1:7" x14ac:dyDescent="0.25">
      <c r="A494">
        <v>5.01999999999998</v>
      </c>
      <c r="B494">
        <v>0.149470329284668</v>
      </c>
      <c r="C494">
        <v>1.3786289691925</v>
      </c>
      <c r="D494">
        <v>0.149470329284668</v>
      </c>
      <c r="E494">
        <v>28.290157046224799</v>
      </c>
      <c r="F494">
        <v>241.581098456224</v>
      </c>
      <c r="G494">
        <v>13.2141000000001</v>
      </c>
    </row>
    <row r="495" spans="1:7" x14ac:dyDescent="0.25">
      <c r="A495">
        <v>5.0299999999999701</v>
      </c>
      <c r="B495">
        <v>0.14980086684226901</v>
      </c>
      <c r="C495">
        <v>1.3825875520706099</v>
      </c>
      <c r="D495">
        <v>0.14980086684226901</v>
      </c>
      <c r="E495">
        <v>28.290487583782401</v>
      </c>
      <c r="F495">
        <v>241.581428993782</v>
      </c>
      <c r="G495">
        <v>13.224100000000099</v>
      </c>
    </row>
    <row r="496" spans="1:7" x14ac:dyDescent="0.25">
      <c r="A496">
        <v>5.0399999999999601</v>
      </c>
      <c r="B496">
        <v>0.150143608450889</v>
      </c>
      <c r="C496">
        <v>1.3847306966781601</v>
      </c>
      <c r="D496">
        <v>0.150143608450889</v>
      </c>
      <c r="E496">
        <v>28.290830325390999</v>
      </c>
      <c r="F496">
        <v>241.58177173539099</v>
      </c>
      <c r="G496">
        <v>13.234100000000099</v>
      </c>
    </row>
    <row r="497" spans="1:7" x14ac:dyDescent="0.25">
      <c r="A497">
        <v>5.0499999999999501</v>
      </c>
      <c r="B497">
        <v>0.150471091270446</v>
      </c>
      <c r="C497">
        <v>1.38716220855712</v>
      </c>
      <c r="D497">
        <v>0.150471091270446</v>
      </c>
      <c r="E497">
        <v>28.291157808210599</v>
      </c>
      <c r="F497">
        <v>241.58209921821</v>
      </c>
      <c r="G497">
        <v>13.244100000000101</v>
      </c>
    </row>
    <row r="498" spans="1:7" x14ac:dyDescent="0.25">
      <c r="A498">
        <v>5.0599999999999401</v>
      </c>
      <c r="B498">
        <v>0.15076501667499501</v>
      </c>
      <c r="C498">
        <v>1.38988614082336</v>
      </c>
      <c r="D498">
        <v>0.15076501667499501</v>
      </c>
      <c r="E498">
        <v>28.291451733615101</v>
      </c>
      <c r="F498">
        <v>241.58239314361501</v>
      </c>
      <c r="G498">
        <v>13.254100000000101</v>
      </c>
    </row>
    <row r="499" spans="1:7" x14ac:dyDescent="0.25">
      <c r="A499">
        <v>5.0699999999999301</v>
      </c>
      <c r="B499">
        <v>0.15108890831470401</v>
      </c>
      <c r="C499">
        <v>1.3905112743377599</v>
      </c>
      <c r="D499">
        <v>0.15108890831470401</v>
      </c>
      <c r="E499">
        <v>28.2917756252548</v>
      </c>
      <c r="F499">
        <v>241.58271703525401</v>
      </c>
      <c r="G499">
        <v>13.264099999999999</v>
      </c>
    </row>
    <row r="500" spans="1:7" x14ac:dyDescent="0.25">
      <c r="A500">
        <v>5.0799999999999201</v>
      </c>
      <c r="B500">
        <v>0.151451051235199</v>
      </c>
      <c r="C500">
        <v>1.3913226127624501</v>
      </c>
      <c r="D500">
        <v>0.151451051235199</v>
      </c>
      <c r="E500">
        <v>28.292137768175301</v>
      </c>
      <c r="F500">
        <v>241.58307917817501</v>
      </c>
      <c r="G500">
        <v>13.274100000000001</v>
      </c>
    </row>
    <row r="501" spans="1:7" x14ac:dyDescent="0.25">
      <c r="A501">
        <v>5.0899999999999102</v>
      </c>
      <c r="B501">
        <v>0.15178242325782701</v>
      </c>
      <c r="C501">
        <v>1.3927351236343299</v>
      </c>
      <c r="D501">
        <v>0.15178242325782701</v>
      </c>
      <c r="E501">
        <v>28.292469140198001</v>
      </c>
      <c r="F501">
        <v>241.58341055019801</v>
      </c>
      <c r="G501">
        <v>13.2841</v>
      </c>
    </row>
    <row r="502" spans="1:7" x14ac:dyDescent="0.25">
      <c r="A502">
        <v>5.0999999999999002</v>
      </c>
      <c r="B502">
        <v>0.152100205421447</v>
      </c>
      <c r="C502">
        <v>1.3961259126663199</v>
      </c>
      <c r="D502">
        <v>0.152100205421447</v>
      </c>
      <c r="E502">
        <v>28.2927869223616</v>
      </c>
      <c r="F502">
        <v>241.58372833236101</v>
      </c>
      <c r="G502">
        <v>13.2941</v>
      </c>
    </row>
    <row r="503" spans="1:7" x14ac:dyDescent="0.25">
      <c r="A503">
        <v>5.1099999999999</v>
      </c>
      <c r="B503">
        <v>0.15239551663398701</v>
      </c>
      <c r="C503">
        <v>1.3989852666854801</v>
      </c>
      <c r="D503">
        <v>0.15239551663398701</v>
      </c>
      <c r="E503">
        <v>28.293082233574101</v>
      </c>
      <c r="F503">
        <v>241.584023643574</v>
      </c>
      <c r="G503">
        <v>13.3041</v>
      </c>
    </row>
    <row r="504" spans="1:7" x14ac:dyDescent="0.25">
      <c r="A504">
        <v>5.11999999999989</v>
      </c>
      <c r="B504">
        <v>0.15274296700954401</v>
      </c>
      <c r="C504">
        <v>1.3992850780487001</v>
      </c>
      <c r="D504">
        <v>0.15274296700954401</v>
      </c>
      <c r="E504">
        <v>28.2934296839497</v>
      </c>
      <c r="F504">
        <v>241.58437109394899</v>
      </c>
      <c r="G504">
        <v>13.3141</v>
      </c>
    </row>
    <row r="505" spans="1:7" x14ac:dyDescent="0.25">
      <c r="A505">
        <v>5.1300000000001003</v>
      </c>
      <c r="B505">
        <v>0.15309236943721699</v>
      </c>
      <c r="C505">
        <v>1.3983194828033401</v>
      </c>
      <c r="D505">
        <v>0.15309236943721699</v>
      </c>
      <c r="E505">
        <v>28.293779086377398</v>
      </c>
      <c r="F505">
        <v>241.584720496377</v>
      </c>
      <c r="G505">
        <v>13.3241000000002</v>
      </c>
    </row>
    <row r="506" spans="1:7" x14ac:dyDescent="0.25">
      <c r="A506">
        <v>5.1400000000001</v>
      </c>
      <c r="B506">
        <v>0.153415963053703</v>
      </c>
      <c r="C506">
        <v>1.39941501617431</v>
      </c>
      <c r="D506">
        <v>0.153415963053703</v>
      </c>
      <c r="E506">
        <v>28.294102679993799</v>
      </c>
      <c r="F506">
        <v>241.585044089993</v>
      </c>
      <c r="G506">
        <v>13.3341000000002</v>
      </c>
    </row>
    <row r="507" spans="1:7" x14ac:dyDescent="0.25">
      <c r="A507">
        <v>5.1500000000000901</v>
      </c>
      <c r="B507">
        <v>0.15371821820735901</v>
      </c>
      <c r="C507">
        <v>1.4018317461013701</v>
      </c>
      <c r="D507">
        <v>0.15371821820735901</v>
      </c>
      <c r="E507">
        <v>28.294404935147501</v>
      </c>
      <c r="F507">
        <v>241.585346345147</v>
      </c>
      <c r="G507">
        <v>13.3441000000002</v>
      </c>
    </row>
    <row r="508" spans="1:7" x14ac:dyDescent="0.25">
      <c r="A508">
        <v>5.1600000000000801</v>
      </c>
      <c r="B508">
        <v>0.15405596792697901</v>
      </c>
      <c r="C508">
        <v>1.4046283960342401</v>
      </c>
      <c r="D508">
        <v>0.15405596792697901</v>
      </c>
      <c r="E508">
        <v>28.294742684867099</v>
      </c>
      <c r="F508">
        <v>241.58568409486699</v>
      </c>
      <c r="G508">
        <v>13.3541000000002</v>
      </c>
    </row>
    <row r="509" spans="1:7" x14ac:dyDescent="0.25">
      <c r="A509">
        <v>5.1700000000000701</v>
      </c>
      <c r="B509">
        <v>0.15440702438354401</v>
      </c>
      <c r="C509">
        <v>1.40778803825378</v>
      </c>
      <c r="D509">
        <v>0.15440702438354401</v>
      </c>
      <c r="E509">
        <v>28.295093741323701</v>
      </c>
      <c r="F509">
        <v>241.58603515132299</v>
      </c>
      <c r="G509">
        <v>13.364100000000199</v>
      </c>
    </row>
    <row r="510" spans="1:7" x14ac:dyDescent="0.25">
      <c r="A510">
        <v>5.1800000000000601</v>
      </c>
      <c r="B510">
        <v>0.154730349779129</v>
      </c>
      <c r="C510">
        <v>1.4109731912612899</v>
      </c>
      <c r="D510">
        <v>0.154730349779129</v>
      </c>
      <c r="E510">
        <v>28.295417066719299</v>
      </c>
      <c r="F510">
        <v>241.586358476719</v>
      </c>
      <c r="G510">
        <v>13.374100000000199</v>
      </c>
    </row>
    <row r="511" spans="1:7" x14ac:dyDescent="0.25">
      <c r="A511">
        <v>5.1900000000000501</v>
      </c>
      <c r="B511">
        <v>0.15502288937568601</v>
      </c>
      <c r="C511">
        <v>1.41412794589996</v>
      </c>
      <c r="D511">
        <v>0.15502288937568601</v>
      </c>
      <c r="E511">
        <v>28.2957096063158</v>
      </c>
      <c r="F511">
        <v>241.58665101631499</v>
      </c>
      <c r="G511">
        <v>13.384100000000201</v>
      </c>
    </row>
    <row r="512" spans="1:7" x14ac:dyDescent="0.25">
      <c r="A512">
        <v>5.2000000000000401</v>
      </c>
      <c r="B512">
        <v>0.15535509586334201</v>
      </c>
      <c r="C512">
        <v>1.41633784770965</v>
      </c>
      <c r="D512">
        <v>0.15535509586334201</v>
      </c>
      <c r="E512">
        <v>28.296041812803502</v>
      </c>
      <c r="F512">
        <v>241.58698322280301</v>
      </c>
      <c r="G512">
        <v>13.394100000000201</v>
      </c>
    </row>
    <row r="513" spans="1:7" x14ac:dyDescent="0.25">
      <c r="A513">
        <v>5.2100000000000302</v>
      </c>
      <c r="B513">
        <v>0.15570892393589</v>
      </c>
      <c r="C513">
        <v>1.4192531108856199</v>
      </c>
      <c r="D513">
        <v>0.15570892393589</v>
      </c>
      <c r="E513">
        <v>28.296395640876</v>
      </c>
      <c r="F513">
        <v>241.58733705087599</v>
      </c>
      <c r="G513">
        <v>13.404100000000099</v>
      </c>
    </row>
    <row r="514" spans="1:7" x14ac:dyDescent="0.25">
      <c r="A514">
        <v>5.2200000000000202</v>
      </c>
      <c r="B514">
        <v>0.15601311624050099</v>
      </c>
      <c r="C514">
        <v>1.42201292514801</v>
      </c>
      <c r="D514">
        <v>0.15601311624050099</v>
      </c>
      <c r="E514">
        <v>28.2966998331806</v>
      </c>
      <c r="F514">
        <v>241.58764124318</v>
      </c>
      <c r="G514">
        <v>13.414100000000101</v>
      </c>
    </row>
    <row r="515" spans="1:7" x14ac:dyDescent="0.25">
      <c r="A515">
        <v>5.2300000000000102</v>
      </c>
      <c r="B515">
        <v>0.15632174909114799</v>
      </c>
      <c r="C515">
        <v>1.4262880086898799</v>
      </c>
      <c r="D515">
        <v>0.15632174909114799</v>
      </c>
      <c r="E515">
        <v>28.297008466031301</v>
      </c>
      <c r="F515">
        <v>241.58794987603099</v>
      </c>
      <c r="G515">
        <v>13.424100000000101</v>
      </c>
    </row>
    <row r="516" spans="1:7" x14ac:dyDescent="0.25">
      <c r="A516">
        <v>5.24</v>
      </c>
      <c r="B516">
        <v>0.15665866434574099</v>
      </c>
      <c r="C516">
        <v>1.42944872379302</v>
      </c>
      <c r="D516">
        <v>0.15665866434574099</v>
      </c>
      <c r="E516">
        <v>28.297345381285901</v>
      </c>
      <c r="F516">
        <v>241.58828679128499</v>
      </c>
      <c r="G516">
        <v>13.4341000000001</v>
      </c>
    </row>
    <row r="517" spans="1:7" x14ac:dyDescent="0.25">
      <c r="A517">
        <v>5.25</v>
      </c>
      <c r="B517">
        <v>0.15697644650936099</v>
      </c>
      <c r="C517">
        <v>1.43212401866912</v>
      </c>
      <c r="D517">
        <v>0.15697644650936099</v>
      </c>
      <c r="E517">
        <v>28.297663163449499</v>
      </c>
      <c r="F517">
        <v>241.588604573449</v>
      </c>
      <c r="G517">
        <v>13.4441000000001</v>
      </c>
    </row>
    <row r="518" spans="1:7" x14ac:dyDescent="0.25">
      <c r="A518">
        <v>5.25999999999999</v>
      </c>
      <c r="B518">
        <v>0.15730309486389099</v>
      </c>
      <c r="C518">
        <v>1.4346846342086701</v>
      </c>
      <c r="D518">
        <v>0.15730309486389099</v>
      </c>
      <c r="E518">
        <v>28.297989811804001</v>
      </c>
      <c r="F518">
        <v>241.58893122180399</v>
      </c>
      <c r="G518">
        <v>13.4541000000001</v>
      </c>
    </row>
    <row r="519" spans="1:7" x14ac:dyDescent="0.25">
      <c r="A519">
        <v>5.26999999999998</v>
      </c>
      <c r="B519">
        <v>0.15765137970447499</v>
      </c>
      <c r="C519">
        <v>1.4369614124298</v>
      </c>
      <c r="D519">
        <v>0.15765137970447499</v>
      </c>
      <c r="E519">
        <v>28.298338096644599</v>
      </c>
      <c r="F519">
        <v>241.589279506644</v>
      </c>
      <c r="G519">
        <v>13.4641000000001</v>
      </c>
    </row>
    <row r="520" spans="1:7" x14ac:dyDescent="0.25">
      <c r="A520">
        <v>5.2799999999999701</v>
      </c>
      <c r="B520">
        <v>0.157997727394104</v>
      </c>
      <c r="C520">
        <v>1.43964231014251</v>
      </c>
      <c r="D520">
        <v>0.157997727394104</v>
      </c>
      <c r="E520">
        <v>28.298684444334199</v>
      </c>
      <c r="F520">
        <v>241.589625854334</v>
      </c>
      <c r="G520">
        <v>13.474100000000099</v>
      </c>
    </row>
    <row r="521" spans="1:7" x14ac:dyDescent="0.25">
      <c r="A521">
        <v>5.2899999999999601</v>
      </c>
      <c r="B521">
        <v>0.158330753445625</v>
      </c>
      <c r="C521">
        <v>1.44208979606628</v>
      </c>
      <c r="D521">
        <v>0.158330753445625</v>
      </c>
      <c r="E521">
        <v>28.299017470385799</v>
      </c>
      <c r="F521">
        <v>241.58995888038501</v>
      </c>
      <c r="G521">
        <v>13.484100000000099</v>
      </c>
    </row>
    <row r="522" spans="1:7" x14ac:dyDescent="0.25">
      <c r="A522">
        <v>5.2999999999999501</v>
      </c>
      <c r="B522">
        <v>0.158661007881164</v>
      </c>
      <c r="C522">
        <v>1.4451867341995199</v>
      </c>
      <c r="D522">
        <v>0.158661007881164</v>
      </c>
      <c r="E522">
        <v>28.299347724821299</v>
      </c>
      <c r="F522">
        <v>241.59028913482101</v>
      </c>
      <c r="G522">
        <v>13.494100000000101</v>
      </c>
    </row>
    <row r="523" spans="1:7" x14ac:dyDescent="0.25">
      <c r="A523">
        <v>5.3099999999999401</v>
      </c>
      <c r="B523">
        <v>0.15902481973171201</v>
      </c>
      <c r="C523">
        <v>1.44669365882873</v>
      </c>
      <c r="D523">
        <v>0.15902481973171201</v>
      </c>
      <c r="E523">
        <v>28.2997115366719</v>
      </c>
      <c r="F523">
        <v>241.59065294667101</v>
      </c>
      <c r="G523">
        <v>13.504100000000101</v>
      </c>
    </row>
    <row r="524" spans="1:7" x14ac:dyDescent="0.25">
      <c r="A524">
        <v>5.3199999999999301</v>
      </c>
      <c r="B524">
        <v>0.159385591745376</v>
      </c>
      <c r="C524">
        <v>1.44805884361267</v>
      </c>
      <c r="D524">
        <v>0.159385591745376</v>
      </c>
      <c r="E524">
        <v>28.3000723086855</v>
      </c>
      <c r="F524">
        <v>241.59101371868499</v>
      </c>
      <c r="G524">
        <v>13.514099999999999</v>
      </c>
    </row>
    <row r="525" spans="1:7" x14ac:dyDescent="0.25">
      <c r="A525">
        <v>5.3299999999999201</v>
      </c>
      <c r="B525">
        <v>0.159731090068817</v>
      </c>
      <c r="C525">
        <v>1.4489719867706199</v>
      </c>
      <c r="D525">
        <v>0.159731090068817</v>
      </c>
      <c r="E525">
        <v>28.300417807009001</v>
      </c>
      <c r="F525">
        <v>241.59135921700801</v>
      </c>
      <c r="G525">
        <v>13.524100000000001</v>
      </c>
    </row>
    <row r="526" spans="1:7" x14ac:dyDescent="0.25">
      <c r="A526">
        <v>5.3399999999999102</v>
      </c>
      <c r="B526">
        <v>0.16007910668849901</v>
      </c>
      <c r="C526">
        <v>1.4516749382019001</v>
      </c>
      <c r="D526">
        <v>0.16007910668849901</v>
      </c>
      <c r="E526">
        <v>28.300765823628598</v>
      </c>
      <c r="F526">
        <v>241.591707233628</v>
      </c>
      <c r="G526">
        <v>13.5341</v>
      </c>
    </row>
    <row r="527" spans="1:7" x14ac:dyDescent="0.25">
      <c r="A527">
        <v>5.3499999999999002</v>
      </c>
      <c r="B527">
        <v>0.16040076315402901</v>
      </c>
      <c r="C527">
        <v>1.4541653394698999</v>
      </c>
      <c r="D527">
        <v>0.16040076315402901</v>
      </c>
      <c r="E527">
        <v>28.3010874800942</v>
      </c>
      <c r="F527">
        <v>241.59202889009401</v>
      </c>
      <c r="G527">
        <v>13.5441</v>
      </c>
    </row>
    <row r="528" spans="1:7" x14ac:dyDescent="0.25">
      <c r="A528">
        <v>5.3599999999999</v>
      </c>
      <c r="B528">
        <v>0.16072797775268499</v>
      </c>
      <c r="C528">
        <v>1.45525133609771</v>
      </c>
      <c r="D528">
        <v>0.16072797775268499</v>
      </c>
      <c r="E528">
        <v>28.301414694692799</v>
      </c>
      <c r="F528">
        <v>241.59235610469199</v>
      </c>
      <c r="G528">
        <v>13.5541</v>
      </c>
    </row>
    <row r="529" spans="1:7" x14ac:dyDescent="0.25">
      <c r="A529">
        <v>5.36999999999989</v>
      </c>
      <c r="B529">
        <v>0.16108541190624201</v>
      </c>
      <c r="C529">
        <v>1.4571459293365401</v>
      </c>
      <c r="D529">
        <v>0.16108541190624201</v>
      </c>
      <c r="E529">
        <v>28.301772128846402</v>
      </c>
      <c r="F529">
        <v>241.592713538846</v>
      </c>
      <c r="G529">
        <v>13.5641</v>
      </c>
    </row>
    <row r="530" spans="1:7" x14ac:dyDescent="0.25">
      <c r="A530">
        <v>5.3800000000001003</v>
      </c>
      <c r="B530">
        <v>0.161460861563682</v>
      </c>
      <c r="C530">
        <v>1.4601529836654601</v>
      </c>
      <c r="D530">
        <v>0.161460861563682</v>
      </c>
      <c r="E530">
        <v>28.302147578503799</v>
      </c>
      <c r="F530">
        <v>241.59308898850301</v>
      </c>
      <c r="G530">
        <v>13.5741000000002</v>
      </c>
    </row>
    <row r="531" spans="1:7" x14ac:dyDescent="0.25">
      <c r="A531">
        <v>5.3900000000001</v>
      </c>
      <c r="B531">
        <v>0.161824405193328</v>
      </c>
      <c r="C531">
        <v>1.4630149602889999</v>
      </c>
      <c r="D531">
        <v>0.161824405193328</v>
      </c>
      <c r="E531">
        <v>28.302511122133499</v>
      </c>
      <c r="F531">
        <v>241.593452532133</v>
      </c>
      <c r="G531">
        <v>13.5841000000002</v>
      </c>
    </row>
    <row r="532" spans="1:7" x14ac:dyDescent="0.25">
      <c r="A532">
        <v>5.4000000000000901</v>
      </c>
      <c r="B532">
        <v>0.162191823124885</v>
      </c>
      <c r="C532">
        <v>1.46479296684265</v>
      </c>
      <c r="D532">
        <v>0.162191823124885</v>
      </c>
      <c r="E532">
        <v>28.302878540064999</v>
      </c>
      <c r="F532">
        <v>241.59381995006501</v>
      </c>
      <c r="G532">
        <v>13.5941000000002</v>
      </c>
    </row>
    <row r="533" spans="1:7" x14ac:dyDescent="0.25">
      <c r="A533">
        <v>5.4100000000000801</v>
      </c>
      <c r="B533">
        <v>0.16255202889442399</v>
      </c>
      <c r="C533">
        <v>1.4681159257888701</v>
      </c>
      <c r="D533">
        <v>0.16255202889442399</v>
      </c>
      <c r="E533">
        <v>28.303238745834602</v>
      </c>
      <c r="F533">
        <v>241.59418015583401</v>
      </c>
      <c r="G533">
        <v>13.6041000000002</v>
      </c>
    </row>
    <row r="534" spans="1:7" x14ac:dyDescent="0.25">
      <c r="A534">
        <v>5.4200000000000701</v>
      </c>
      <c r="B534">
        <v>0.16291028261184601</v>
      </c>
      <c r="C534">
        <v>1.47287344932556</v>
      </c>
      <c r="D534">
        <v>0.16291028261184601</v>
      </c>
      <c r="E534">
        <v>28.303596999551999</v>
      </c>
      <c r="F534">
        <v>241.594538409552</v>
      </c>
      <c r="G534">
        <v>13.614100000000199</v>
      </c>
    </row>
    <row r="535" spans="1:7" x14ac:dyDescent="0.25">
      <c r="A535">
        <v>5.4300000000000601</v>
      </c>
      <c r="B535">
        <v>0.163269102573394</v>
      </c>
      <c r="C535">
        <v>1.4763830900192201</v>
      </c>
      <c r="D535">
        <v>0.163269102573394</v>
      </c>
      <c r="E535">
        <v>28.303955819513501</v>
      </c>
      <c r="F535">
        <v>241.59489722951301</v>
      </c>
      <c r="G535">
        <v>13.624100000000199</v>
      </c>
    </row>
    <row r="536" spans="1:7" x14ac:dyDescent="0.25">
      <c r="A536">
        <v>5.4400000000000501</v>
      </c>
      <c r="B536">
        <v>0.16363902390003199</v>
      </c>
      <c r="C536">
        <v>1.47970306873321</v>
      </c>
      <c r="D536">
        <v>0.16363902390003199</v>
      </c>
      <c r="E536">
        <v>28.304325740840198</v>
      </c>
      <c r="F536">
        <v>241.59526715083999</v>
      </c>
      <c r="G536">
        <v>13.634100000000201</v>
      </c>
    </row>
    <row r="537" spans="1:7" x14ac:dyDescent="0.25">
      <c r="A537">
        <v>5.4500000000000401</v>
      </c>
      <c r="B537">
        <v>0.164025843143463</v>
      </c>
      <c r="C537">
        <v>1.48266589641571</v>
      </c>
      <c r="D537">
        <v>0.164025843143463</v>
      </c>
      <c r="E537">
        <v>28.304712560083601</v>
      </c>
      <c r="F537">
        <v>241.59565397008299</v>
      </c>
      <c r="G537">
        <v>13.644100000000201</v>
      </c>
    </row>
    <row r="538" spans="1:7" x14ac:dyDescent="0.25">
      <c r="A538">
        <v>5.4600000000000302</v>
      </c>
      <c r="B538">
        <v>0.16444289684295599</v>
      </c>
      <c r="C538">
        <v>1.48718810081481</v>
      </c>
      <c r="D538">
        <v>0.16444289684295599</v>
      </c>
      <c r="E538">
        <v>28.305129613783102</v>
      </c>
      <c r="F538">
        <v>241.596071023783</v>
      </c>
      <c r="G538">
        <v>13.654100000000099</v>
      </c>
    </row>
    <row r="539" spans="1:7" x14ac:dyDescent="0.25">
      <c r="A539">
        <v>5.4700000000000202</v>
      </c>
      <c r="B539">
        <v>0.16483417153358401</v>
      </c>
      <c r="C539">
        <v>1.48998594284057</v>
      </c>
      <c r="D539">
        <v>0.16483417153358401</v>
      </c>
      <c r="E539">
        <v>28.305520888473701</v>
      </c>
      <c r="F539">
        <v>241.596462298473</v>
      </c>
      <c r="G539">
        <v>13.664100000000101</v>
      </c>
    </row>
    <row r="540" spans="1:7" x14ac:dyDescent="0.25">
      <c r="A540">
        <v>5.4800000000000102</v>
      </c>
      <c r="B540">
        <v>0.16522376239299699</v>
      </c>
      <c r="C540">
        <v>1.49194967746734</v>
      </c>
      <c r="D540">
        <v>0.16522376239299699</v>
      </c>
      <c r="E540">
        <v>28.3059104793331</v>
      </c>
      <c r="F540">
        <v>241.59685188933301</v>
      </c>
      <c r="G540">
        <v>13.674100000000101</v>
      </c>
    </row>
    <row r="541" spans="1:7" x14ac:dyDescent="0.25">
      <c r="A541">
        <v>5.49</v>
      </c>
      <c r="B541">
        <v>0.16559034585952701</v>
      </c>
      <c r="C541">
        <v>1.4948647022247299</v>
      </c>
      <c r="D541">
        <v>0.16559034585952701</v>
      </c>
      <c r="E541">
        <v>28.306277062799701</v>
      </c>
      <c r="F541">
        <v>241.597218472799</v>
      </c>
      <c r="G541">
        <v>13.6841000000001</v>
      </c>
    </row>
    <row r="542" spans="1:7" x14ac:dyDescent="0.25">
      <c r="A542">
        <v>5.5</v>
      </c>
      <c r="B542">
        <v>0.16594335436820901</v>
      </c>
      <c r="C542">
        <v>1.49815201759338</v>
      </c>
      <c r="D542">
        <v>0.16594335436820901</v>
      </c>
      <c r="E542">
        <v>28.306630071308401</v>
      </c>
      <c r="F542">
        <v>241.59757148130799</v>
      </c>
      <c r="G542">
        <v>13.6941000000001</v>
      </c>
    </row>
    <row r="543" spans="1:7" x14ac:dyDescent="0.25">
      <c r="A543">
        <v>5.50999999999999</v>
      </c>
      <c r="B543">
        <v>0.16632878780364899</v>
      </c>
      <c r="C543">
        <v>1.5010675191879199</v>
      </c>
      <c r="D543">
        <v>0.16632878780364899</v>
      </c>
      <c r="E543">
        <v>28.307015504743799</v>
      </c>
      <c r="F543">
        <v>241.59795691474301</v>
      </c>
      <c r="G543">
        <v>13.7041000000001</v>
      </c>
    </row>
    <row r="544" spans="1:7" x14ac:dyDescent="0.25">
      <c r="A544">
        <v>5.51999999999998</v>
      </c>
      <c r="B544">
        <v>0.16671034693717901</v>
      </c>
      <c r="C544">
        <v>1.5026316642761199</v>
      </c>
      <c r="D544">
        <v>0.16671034693717901</v>
      </c>
      <c r="E544">
        <v>28.3073970638773</v>
      </c>
      <c r="F544">
        <v>241.59833847387699</v>
      </c>
      <c r="G544">
        <v>13.7141000000001</v>
      </c>
    </row>
    <row r="545" spans="1:7" x14ac:dyDescent="0.25">
      <c r="A545">
        <v>5.5299999999999701</v>
      </c>
      <c r="B545">
        <v>0.16708581149578</v>
      </c>
      <c r="C545">
        <v>1.5056400299072199</v>
      </c>
      <c r="D545">
        <v>0.16708581149578</v>
      </c>
      <c r="E545">
        <v>28.307772528435901</v>
      </c>
      <c r="F545">
        <v>241.598713938435</v>
      </c>
      <c r="G545">
        <v>13.724100000000099</v>
      </c>
    </row>
    <row r="546" spans="1:7" x14ac:dyDescent="0.25">
      <c r="A546">
        <v>5.5399999999999601</v>
      </c>
      <c r="B546">
        <v>0.16743575036525701</v>
      </c>
      <c r="C546">
        <v>1.5070003271102901</v>
      </c>
      <c r="D546">
        <v>0.16743575036525701</v>
      </c>
      <c r="E546">
        <v>28.308122467305399</v>
      </c>
      <c r="F546">
        <v>241.59906387730501</v>
      </c>
      <c r="G546">
        <v>13.734100000000099</v>
      </c>
    </row>
    <row r="547" spans="1:7" x14ac:dyDescent="0.25">
      <c r="A547">
        <v>5.5499999999999501</v>
      </c>
      <c r="B547">
        <v>0.167779326438903</v>
      </c>
      <c r="C547">
        <v>1.50933802127838</v>
      </c>
      <c r="D547">
        <v>0.167779326438903</v>
      </c>
      <c r="E547">
        <v>28.308466043378999</v>
      </c>
      <c r="F547">
        <v>241.599407453379</v>
      </c>
      <c r="G547">
        <v>13.744100000000101</v>
      </c>
    </row>
    <row r="548" spans="1:7" x14ac:dyDescent="0.25">
      <c r="A548">
        <v>5.5599999999999401</v>
      </c>
      <c r="B548">
        <v>0.16817003488540599</v>
      </c>
      <c r="C548">
        <v>1.5117453336715601</v>
      </c>
      <c r="D548">
        <v>0.16817003488540599</v>
      </c>
      <c r="E548">
        <v>28.308856751825601</v>
      </c>
      <c r="F548">
        <v>241.59979816182499</v>
      </c>
      <c r="G548">
        <v>13.754100000000101</v>
      </c>
    </row>
    <row r="549" spans="1:7" x14ac:dyDescent="0.25">
      <c r="A549">
        <v>5.5699999999999301</v>
      </c>
      <c r="B549">
        <v>0.168537452816963</v>
      </c>
      <c r="C549">
        <v>1.51474821567535</v>
      </c>
      <c r="D549">
        <v>0.168537452816963</v>
      </c>
      <c r="E549">
        <v>28.309224169757101</v>
      </c>
      <c r="F549">
        <v>241.600165579757</v>
      </c>
      <c r="G549">
        <v>13.764099999999999</v>
      </c>
    </row>
    <row r="550" spans="1:7" x14ac:dyDescent="0.25">
      <c r="A550">
        <v>5.5799999999999201</v>
      </c>
      <c r="B550">
        <v>0.168893218040466</v>
      </c>
      <c r="C550">
        <v>1.51769495010375</v>
      </c>
      <c r="D550">
        <v>0.168893218040466</v>
      </c>
      <c r="E550">
        <v>28.309579934980601</v>
      </c>
      <c r="F550">
        <v>241.60052134498</v>
      </c>
      <c r="G550">
        <v>13.774100000000001</v>
      </c>
    </row>
    <row r="551" spans="1:7" x14ac:dyDescent="0.25">
      <c r="A551">
        <v>5.5899999999999102</v>
      </c>
      <c r="B551">
        <v>0.16920101642608601</v>
      </c>
      <c r="C551">
        <v>1.5204492807388299</v>
      </c>
      <c r="D551">
        <v>0.16920101642608601</v>
      </c>
      <c r="E551">
        <v>28.3098877333662</v>
      </c>
      <c r="F551">
        <v>241.60082914336601</v>
      </c>
      <c r="G551">
        <v>13.7841</v>
      </c>
    </row>
    <row r="552" spans="1:7" x14ac:dyDescent="0.25">
      <c r="A552">
        <v>5.5999999999999002</v>
      </c>
      <c r="B552">
        <v>0.16955235600471499</v>
      </c>
      <c r="C552">
        <v>1.52236080169677</v>
      </c>
      <c r="D552">
        <v>0.16955235600471499</v>
      </c>
      <c r="E552">
        <v>28.310239072944899</v>
      </c>
      <c r="F552">
        <v>241.60118048294399</v>
      </c>
      <c r="G552">
        <v>13.7941</v>
      </c>
    </row>
    <row r="553" spans="1:7" x14ac:dyDescent="0.25">
      <c r="A553">
        <v>5.6099999999999</v>
      </c>
      <c r="B553">
        <v>0.169901192188262</v>
      </c>
      <c r="C553">
        <v>1.52544510364532</v>
      </c>
      <c r="D553">
        <v>0.169901192188262</v>
      </c>
      <c r="E553">
        <v>28.310587909128401</v>
      </c>
      <c r="F553">
        <v>241.60152931912799</v>
      </c>
      <c r="G553">
        <v>13.8041</v>
      </c>
    </row>
    <row r="554" spans="1:7" x14ac:dyDescent="0.25">
      <c r="A554">
        <v>5.61999999999989</v>
      </c>
      <c r="B554">
        <v>0.17021563649177501</v>
      </c>
      <c r="C554">
        <v>1.5286569595336901</v>
      </c>
      <c r="D554">
        <v>0.17021563649177501</v>
      </c>
      <c r="E554">
        <v>28.310902353431899</v>
      </c>
      <c r="F554">
        <v>241.60184376343099</v>
      </c>
      <c r="G554">
        <v>13.8141</v>
      </c>
    </row>
    <row r="555" spans="1:7" x14ac:dyDescent="0.25">
      <c r="A555">
        <v>5.6300000000001003</v>
      </c>
      <c r="B555">
        <v>0.170564755797386</v>
      </c>
      <c r="C555">
        <v>1.5310021638870199</v>
      </c>
      <c r="D555">
        <v>0.170564755797386</v>
      </c>
      <c r="E555">
        <v>28.311251472737499</v>
      </c>
      <c r="F555">
        <v>241.602192882737</v>
      </c>
      <c r="G555">
        <v>13.8241000000002</v>
      </c>
    </row>
    <row r="556" spans="1:7" x14ac:dyDescent="0.25">
      <c r="A556">
        <v>5.6400000000001</v>
      </c>
      <c r="B556">
        <v>0.170908883213996</v>
      </c>
      <c r="C556">
        <v>1.5341593027114799</v>
      </c>
      <c r="D556">
        <v>0.170908883213996</v>
      </c>
      <c r="E556">
        <v>28.311595600154099</v>
      </c>
      <c r="F556">
        <v>241.60253701015401</v>
      </c>
      <c r="G556">
        <v>13.8341000000002</v>
      </c>
    </row>
    <row r="557" spans="1:7" x14ac:dyDescent="0.25">
      <c r="A557">
        <v>5.6500000000000901</v>
      </c>
      <c r="B557">
        <v>0.17125937342643699</v>
      </c>
      <c r="C557">
        <v>1.5367918014526301</v>
      </c>
      <c r="D557">
        <v>0.17125937342643699</v>
      </c>
      <c r="E557">
        <v>28.3119460903666</v>
      </c>
      <c r="F557">
        <v>241.60288750036599</v>
      </c>
      <c r="G557">
        <v>13.8441000000002</v>
      </c>
    </row>
    <row r="558" spans="1:7" x14ac:dyDescent="0.25">
      <c r="A558">
        <v>5.6600000000000801</v>
      </c>
      <c r="B558">
        <v>0.171625405550003</v>
      </c>
      <c r="C558">
        <v>1.53870284557342</v>
      </c>
      <c r="D558">
        <v>0.171625405550003</v>
      </c>
      <c r="E558">
        <v>28.312312122490098</v>
      </c>
      <c r="F558">
        <v>241.60325353248999</v>
      </c>
      <c r="G558">
        <v>13.8541000000002</v>
      </c>
    </row>
    <row r="559" spans="1:7" x14ac:dyDescent="0.25">
      <c r="A559">
        <v>5.6700000000000701</v>
      </c>
      <c r="B559">
        <v>0.17193098366260501</v>
      </c>
      <c r="C559">
        <v>1.54012274742126</v>
      </c>
      <c r="D559">
        <v>0.17193098366260501</v>
      </c>
      <c r="E559">
        <v>28.3126177006028</v>
      </c>
      <c r="F559">
        <v>241.60355911060199</v>
      </c>
      <c r="G559">
        <v>13.864100000000199</v>
      </c>
    </row>
    <row r="560" spans="1:7" x14ac:dyDescent="0.25">
      <c r="A560">
        <v>5.6800000000000601</v>
      </c>
      <c r="B560">
        <v>0.17225819826126099</v>
      </c>
      <c r="C560">
        <v>1.54233169555664</v>
      </c>
      <c r="D560">
        <v>0.17225819826126099</v>
      </c>
      <c r="E560">
        <v>28.312944915201399</v>
      </c>
      <c r="F560">
        <v>241.60388632520099</v>
      </c>
      <c r="G560">
        <v>13.874100000000199</v>
      </c>
    </row>
    <row r="561" spans="1:7" x14ac:dyDescent="0.25">
      <c r="A561">
        <v>5.6900000000000501</v>
      </c>
      <c r="B561">
        <v>0.17256183922290799</v>
      </c>
      <c r="C561">
        <v>1.5441145896911599</v>
      </c>
      <c r="D561">
        <v>0.17256183922290799</v>
      </c>
      <c r="E561">
        <v>28.313248556163099</v>
      </c>
      <c r="F561">
        <v>241.60418996616301</v>
      </c>
      <c r="G561">
        <v>13.884100000000201</v>
      </c>
    </row>
    <row r="562" spans="1:7" x14ac:dyDescent="0.25">
      <c r="A562">
        <v>5.7000000000000401</v>
      </c>
      <c r="B562">
        <v>0.17284218966960899</v>
      </c>
      <c r="C562">
        <v>1.5472784042358301</v>
      </c>
      <c r="D562">
        <v>0.17284218966960899</v>
      </c>
      <c r="E562">
        <v>28.3135289066098</v>
      </c>
      <c r="F562">
        <v>241.604470316609</v>
      </c>
      <c r="G562">
        <v>13.894100000000201</v>
      </c>
    </row>
    <row r="563" spans="1:7" x14ac:dyDescent="0.25">
      <c r="A563">
        <v>5.7100000000000302</v>
      </c>
      <c r="B563">
        <v>0.173135831952095</v>
      </c>
      <c r="C563">
        <v>1.5484210252761801</v>
      </c>
      <c r="D563">
        <v>0.173135831952095</v>
      </c>
      <c r="E563">
        <v>28.313822548892201</v>
      </c>
      <c r="F563">
        <v>241.60476395889199</v>
      </c>
      <c r="G563">
        <v>13.904100000000099</v>
      </c>
    </row>
    <row r="564" spans="1:7" x14ac:dyDescent="0.25">
      <c r="A564">
        <v>5.7200000000000202</v>
      </c>
      <c r="B564">
        <v>0.17347496747970501</v>
      </c>
      <c r="C564">
        <v>1.54923796653747</v>
      </c>
      <c r="D564">
        <v>0.17347496747970501</v>
      </c>
      <c r="E564">
        <v>28.314161684419901</v>
      </c>
      <c r="F564">
        <v>241.60510309441901</v>
      </c>
      <c r="G564">
        <v>13.914100000000101</v>
      </c>
    </row>
    <row r="565" spans="1:7" x14ac:dyDescent="0.25">
      <c r="A565">
        <v>5.7300000000000102</v>
      </c>
      <c r="B565">
        <v>0.17382852733135201</v>
      </c>
      <c r="C565">
        <v>1.5512204170227</v>
      </c>
      <c r="D565">
        <v>0.17382852733135201</v>
      </c>
      <c r="E565">
        <v>28.314515244271501</v>
      </c>
      <c r="F565">
        <v>241.60545665427099</v>
      </c>
      <c r="G565">
        <v>13.924100000000101</v>
      </c>
    </row>
    <row r="566" spans="1:7" x14ac:dyDescent="0.25">
      <c r="A566">
        <v>5.74</v>
      </c>
      <c r="B566">
        <v>0.1741673797369</v>
      </c>
      <c r="C566">
        <v>1.55371105670928</v>
      </c>
      <c r="D566">
        <v>0.1741673797369</v>
      </c>
      <c r="E566">
        <v>28.314854096676999</v>
      </c>
      <c r="F566">
        <v>241.605795506677</v>
      </c>
      <c r="G566">
        <v>13.9341000000001</v>
      </c>
    </row>
    <row r="567" spans="1:7" x14ac:dyDescent="0.25">
      <c r="A567">
        <v>5.75</v>
      </c>
      <c r="B567">
        <v>0.174461305141449</v>
      </c>
      <c r="C567">
        <v>1.55566418170928</v>
      </c>
      <c r="D567">
        <v>0.174461305141449</v>
      </c>
      <c r="E567">
        <v>28.315148022081601</v>
      </c>
      <c r="F567">
        <v>241.60608943208101</v>
      </c>
      <c r="G567">
        <v>13.9441000000001</v>
      </c>
    </row>
    <row r="568" spans="1:7" x14ac:dyDescent="0.25">
      <c r="A568">
        <v>5.75999999999999</v>
      </c>
      <c r="B568">
        <v>0.17476771771907801</v>
      </c>
      <c r="C568">
        <v>1.55653619766235</v>
      </c>
      <c r="D568">
        <v>0.17476771771907801</v>
      </c>
      <c r="E568">
        <v>28.315454434659198</v>
      </c>
      <c r="F568">
        <v>241.606395844659</v>
      </c>
      <c r="G568">
        <v>13.9541000000001</v>
      </c>
    </row>
    <row r="569" spans="1:7" x14ac:dyDescent="0.25">
      <c r="A569">
        <v>5.76999999999998</v>
      </c>
      <c r="B569">
        <v>0.17508384585380499</v>
      </c>
      <c r="C569">
        <v>1.55942165851593</v>
      </c>
      <c r="D569">
        <v>0.17508384585380499</v>
      </c>
      <c r="E569">
        <v>28.315770562794</v>
      </c>
      <c r="F569">
        <v>241.60671197279299</v>
      </c>
      <c r="G569">
        <v>13.9641000000001</v>
      </c>
    </row>
    <row r="570" spans="1:7" x14ac:dyDescent="0.25">
      <c r="A570">
        <v>5.7799999999999701</v>
      </c>
      <c r="B570">
        <v>0.17539718747138899</v>
      </c>
      <c r="C570">
        <v>1.56159448623657</v>
      </c>
      <c r="D570">
        <v>0.17539718747138899</v>
      </c>
      <c r="E570">
        <v>28.316083904411499</v>
      </c>
      <c r="F570">
        <v>241.607025314411</v>
      </c>
      <c r="G570">
        <v>13.974100000000099</v>
      </c>
    </row>
    <row r="571" spans="1:7" x14ac:dyDescent="0.25">
      <c r="A571">
        <v>5.7899999999999601</v>
      </c>
      <c r="B571">
        <v>0.17570054531097401</v>
      </c>
      <c r="C571">
        <v>1.56287765502929</v>
      </c>
      <c r="D571">
        <v>0.17570054531097401</v>
      </c>
      <c r="E571">
        <v>28.316387262251101</v>
      </c>
      <c r="F571">
        <v>241.60732867225099</v>
      </c>
      <c r="G571">
        <v>13.984100000000099</v>
      </c>
    </row>
    <row r="572" spans="1:7" x14ac:dyDescent="0.25">
      <c r="A572">
        <v>5.7999999999999501</v>
      </c>
      <c r="B572">
        <v>0.17601278424263</v>
      </c>
      <c r="C572">
        <v>1.56377053260803</v>
      </c>
      <c r="D572">
        <v>0.17601278424263</v>
      </c>
      <c r="E572">
        <v>28.3166995011828</v>
      </c>
      <c r="F572">
        <v>241.60764091118199</v>
      </c>
      <c r="G572">
        <v>13.994100000000101</v>
      </c>
    </row>
    <row r="573" spans="1:7" x14ac:dyDescent="0.25">
      <c r="A573">
        <v>5.8099999999999401</v>
      </c>
      <c r="B573">
        <v>0.176315307617187</v>
      </c>
      <c r="C573">
        <v>1.5658158063888501</v>
      </c>
      <c r="D573">
        <v>0.176315307617187</v>
      </c>
      <c r="E573">
        <v>28.317002024557301</v>
      </c>
      <c r="F573">
        <v>241.607943434557</v>
      </c>
      <c r="G573">
        <v>14.004100000000101</v>
      </c>
    </row>
    <row r="574" spans="1:7" x14ac:dyDescent="0.25">
      <c r="A574">
        <v>5.8199999999999301</v>
      </c>
      <c r="B574">
        <v>0.176615625619888</v>
      </c>
      <c r="C574">
        <v>1.5686503648757899</v>
      </c>
      <c r="D574">
        <v>0.176615625619888</v>
      </c>
      <c r="E574">
        <v>28.317302342560001</v>
      </c>
      <c r="F574">
        <v>241.60824375256001</v>
      </c>
      <c r="G574">
        <v>14.014099999999999</v>
      </c>
    </row>
    <row r="575" spans="1:7" x14ac:dyDescent="0.25">
      <c r="A575">
        <v>5.8299999999999201</v>
      </c>
      <c r="B575">
        <v>0.176923692226409</v>
      </c>
      <c r="C575">
        <v>1.5721515417098899</v>
      </c>
      <c r="D575">
        <v>0.176923692226409</v>
      </c>
      <c r="E575">
        <v>28.317610409166601</v>
      </c>
      <c r="F575">
        <v>241.608551819166</v>
      </c>
      <c r="G575">
        <v>14.024100000000001</v>
      </c>
    </row>
    <row r="576" spans="1:7" x14ac:dyDescent="0.25">
      <c r="A576">
        <v>5.8399999999999102</v>
      </c>
      <c r="B576">
        <v>0.177234262228012</v>
      </c>
      <c r="C576">
        <v>1.5730186700820901</v>
      </c>
      <c r="D576">
        <v>0.177234262228012</v>
      </c>
      <c r="E576">
        <v>28.3179209791682</v>
      </c>
      <c r="F576">
        <v>241.608862389168</v>
      </c>
      <c r="G576">
        <v>14.0341</v>
      </c>
    </row>
    <row r="577" spans="1:7" x14ac:dyDescent="0.25">
      <c r="A577">
        <v>5.8499999999999002</v>
      </c>
      <c r="B577">
        <v>0.177527084946632</v>
      </c>
      <c r="C577">
        <v>1.57463467121124</v>
      </c>
      <c r="D577">
        <v>0.177527084946632</v>
      </c>
      <c r="E577">
        <v>28.318213801886799</v>
      </c>
      <c r="F577">
        <v>241.60915521188599</v>
      </c>
      <c r="G577">
        <v>14.0441</v>
      </c>
    </row>
    <row r="578" spans="1:7" x14ac:dyDescent="0.25">
      <c r="A578">
        <v>5.8599999999999</v>
      </c>
      <c r="B578">
        <v>0.17782351374626101</v>
      </c>
      <c r="C578">
        <v>1.5777398347854601</v>
      </c>
      <c r="D578">
        <v>0.17782351374626101</v>
      </c>
      <c r="E578">
        <v>28.3185102306864</v>
      </c>
      <c r="F578">
        <v>241.60945164068599</v>
      </c>
      <c r="G578">
        <v>14.0541</v>
      </c>
    </row>
    <row r="579" spans="1:7" x14ac:dyDescent="0.25">
      <c r="A579">
        <v>5.86999999999989</v>
      </c>
      <c r="B579">
        <v>0.17813408374786299</v>
      </c>
      <c r="C579">
        <v>1.58019959926605</v>
      </c>
      <c r="D579">
        <v>0.17813408374786299</v>
      </c>
      <c r="E579">
        <v>28.318820800687998</v>
      </c>
      <c r="F579">
        <v>241.60976221068799</v>
      </c>
      <c r="G579">
        <v>14.0641</v>
      </c>
    </row>
    <row r="580" spans="1:7" x14ac:dyDescent="0.25">
      <c r="A580">
        <v>5.8800000000001003</v>
      </c>
      <c r="B580">
        <v>0.17841997742652799</v>
      </c>
      <c r="C580">
        <v>1.58242511749267</v>
      </c>
      <c r="D580">
        <v>0.17841997742652799</v>
      </c>
      <c r="E580">
        <v>28.319106694366699</v>
      </c>
      <c r="F580">
        <v>241.610048104366</v>
      </c>
      <c r="G580">
        <v>14.0741000000002</v>
      </c>
    </row>
    <row r="581" spans="1:7" x14ac:dyDescent="0.25">
      <c r="A581">
        <v>5.8900000000001</v>
      </c>
      <c r="B581">
        <v>0.17870421707630099</v>
      </c>
      <c r="C581">
        <v>1.5856742858886701</v>
      </c>
      <c r="D581">
        <v>0.17870421707630099</v>
      </c>
      <c r="E581">
        <v>28.319390934016401</v>
      </c>
      <c r="F581">
        <v>241.610332344016</v>
      </c>
      <c r="G581">
        <v>14.0841000000002</v>
      </c>
    </row>
    <row r="582" spans="1:7" x14ac:dyDescent="0.25">
      <c r="A582">
        <v>5.9000000000000901</v>
      </c>
      <c r="B582">
        <v>0.17899897694587699</v>
      </c>
      <c r="C582">
        <v>1.5880758762359599</v>
      </c>
      <c r="D582">
        <v>0.17899897694587699</v>
      </c>
      <c r="E582">
        <v>28.319685693886001</v>
      </c>
      <c r="F582">
        <v>241.610627103886</v>
      </c>
      <c r="G582">
        <v>14.0941000000002</v>
      </c>
    </row>
    <row r="583" spans="1:7" x14ac:dyDescent="0.25">
      <c r="A583">
        <v>5.9100000000000801</v>
      </c>
      <c r="B583">
        <v>0.179341435432434</v>
      </c>
      <c r="C583">
        <v>1.58989477157592</v>
      </c>
      <c r="D583">
        <v>0.179341435432434</v>
      </c>
      <c r="E583">
        <v>28.320028152372601</v>
      </c>
      <c r="F583">
        <v>241.61096956237199</v>
      </c>
      <c r="G583">
        <v>14.1041000000002</v>
      </c>
    </row>
    <row r="584" spans="1:7" x14ac:dyDescent="0.25">
      <c r="A584">
        <v>5.9200000000000701</v>
      </c>
      <c r="B584">
        <v>0.17967419326305301</v>
      </c>
      <c r="C584">
        <v>1.59145808219909</v>
      </c>
      <c r="D584">
        <v>0.17967419326305301</v>
      </c>
      <c r="E584">
        <v>28.320360910203199</v>
      </c>
      <c r="F584">
        <v>241.61130232020301</v>
      </c>
      <c r="G584">
        <v>14.114100000000199</v>
      </c>
    </row>
    <row r="585" spans="1:7" x14ac:dyDescent="0.25">
      <c r="A585">
        <v>5.9300000000000601</v>
      </c>
      <c r="B585">
        <v>0.179994747042655</v>
      </c>
      <c r="C585">
        <v>1.59276270866394</v>
      </c>
      <c r="D585">
        <v>0.179994747042655</v>
      </c>
      <c r="E585">
        <v>28.320681463982801</v>
      </c>
      <c r="F585">
        <v>241.61162287398199</v>
      </c>
      <c r="G585">
        <v>14.124100000000199</v>
      </c>
    </row>
    <row r="586" spans="1:7" x14ac:dyDescent="0.25">
      <c r="A586">
        <v>5.9400000000000501</v>
      </c>
      <c r="B586">
        <v>0.18029838800430301</v>
      </c>
      <c r="C586">
        <v>1.59572434425354</v>
      </c>
      <c r="D586">
        <v>0.18029838800430301</v>
      </c>
      <c r="E586">
        <v>28.320985104944398</v>
      </c>
      <c r="F586">
        <v>241.611926514944</v>
      </c>
      <c r="G586">
        <v>14.134100000000201</v>
      </c>
    </row>
    <row r="587" spans="1:7" x14ac:dyDescent="0.25">
      <c r="A587">
        <v>5.9500000000000401</v>
      </c>
      <c r="B587">
        <v>0.180593982338905</v>
      </c>
      <c r="C587">
        <v>1.5974637269973699</v>
      </c>
      <c r="D587">
        <v>0.180593982338905</v>
      </c>
      <c r="E587">
        <v>28.3212806992791</v>
      </c>
      <c r="F587">
        <v>241.612222109279</v>
      </c>
      <c r="G587">
        <v>14.144100000000201</v>
      </c>
    </row>
    <row r="588" spans="1:7" x14ac:dyDescent="0.25">
      <c r="A588">
        <v>5.9600000000000302</v>
      </c>
      <c r="B588">
        <v>0.18087792396545399</v>
      </c>
      <c r="C588">
        <v>1.5975202322006199</v>
      </c>
      <c r="D588">
        <v>0.18087792396545399</v>
      </c>
      <c r="E588">
        <v>28.321564640905599</v>
      </c>
      <c r="F588">
        <v>241.61250605090501</v>
      </c>
      <c r="G588">
        <v>14.154100000000099</v>
      </c>
    </row>
    <row r="589" spans="1:7" x14ac:dyDescent="0.25">
      <c r="A589">
        <v>5.9700000000000202</v>
      </c>
      <c r="B589">
        <v>0.18121428787708199</v>
      </c>
      <c r="C589">
        <v>1.6001405715942301</v>
      </c>
      <c r="D589">
        <v>0.18121428787708199</v>
      </c>
      <c r="E589">
        <v>28.3219010048172</v>
      </c>
      <c r="F589">
        <v>241.61284241481701</v>
      </c>
      <c r="G589">
        <v>14.164100000000101</v>
      </c>
    </row>
    <row r="590" spans="1:7" x14ac:dyDescent="0.25">
      <c r="A590">
        <v>5.9800000000000102</v>
      </c>
      <c r="B590">
        <v>0.18154454231262199</v>
      </c>
      <c r="C590">
        <v>1.6031359434127801</v>
      </c>
      <c r="D590">
        <v>0.18154454231262199</v>
      </c>
      <c r="E590">
        <v>28.322231259252799</v>
      </c>
      <c r="F590">
        <v>241.61317266925201</v>
      </c>
      <c r="G590">
        <v>14.174100000000101</v>
      </c>
    </row>
    <row r="591" spans="1:7" x14ac:dyDescent="0.25">
      <c r="A591">
        <v>5.99</v>
      </c>
      <c r="B591">
        <v>0.18185955286026001</v>
      </c>
      <c r="C591">
        <v>1.60420489311218</v>
      </c>
      <c r="D591">
        <v>0.18185955286026001</v>
      </c>
      <c r="E591">
        <v>28.322546269800402</v>
      </c>
      <c r="F591">
        <v>241.61348767979999</v>
      </c>
      <c r="G591">
        <v>14.1841000000001</v>
      </c>
    </row>
    <row r="592" spans="1:7" x14ac:dyDescent="0.25">
      <c r="A592">
        <v>6</v>
      </c>
      <c r="B592">
        <v>0.18218538165092399</v>
      </c>
      <c r="C592">
        <v>1.6052327156066799</v>
      </c>
      <c r="D592">
        <v>0.18218538165092399</v>
      </c>
      <c r="E592">
        <v>28.322872098591102</v>
      </c>
      <c r="F592">
        <v>241.61381350859099</v>
      </c>
      <c r="G592">
        <v>14.1941000000001</v>
      </c>
    </row>
    <row r="593" spans="1:7" x14ac:dyDescent="0.25">
      <c r="A593">
        <v>6.00999999999999</v>
      </c>
      <c r="B593">
        <v>0.18249428272247301</v>
      </c>
      <c r="C593">
        <v>1.6069079637527399</v>
      </c>
      <c r="D593">
        <v>0.18249428272247301</v>
      </c>
      <c r="E593">
        <v>28.3231809996626</v>
      </c>
      <c r="F593">
        <v>241.614122409662</v>
      </c>
      <c r="G593">
        <v>14.2041000000001</v>
      </c>
    </row>
    <row r="594" spans="1:7" x14ac:dyDescent="0.25">
      <c r="A594">
        <v>6.01999999999998</v>
      </c>
      <c r="B594">
        <v>0.18282426893711001</v>
      </c>
      <c r="C594">
        <v>1.6092715263366599</v>
      </c>
      <c r="D594">
        <v>0.18282426893711001</v>
      </c>
      <c r="E594">
        <v>28.323510985877299</v>
      </c>
      <c r="F594">
        <v>241.61445239587701</v>
      </c>
      <c r="G594">
        <v>14.2141000000001</v>
      </c>
    </row>
    <row r="595" spans="1:7" x14ac:dyDescent="0.25">
      <c r="A595">
        <v>6.0299999999999701</v>
      </c>
      <c r="B595">
        <v>0.18316395580768499</v>
      </c>
      <c r="C595">
        <v>1.6118086576461701</v>
      </c>
      <c r="D595">
        <v>0.18316395580768499</v>
      </c>
      <c r="E595">
        <v>28.323850672747799</v>
      </c>
      <c r="F595">
        <v>241.61479208274699</v>
      </c>
      <c r="G595">
        <v>14.224100000000099</v>
      </c>
    </row>
    <row r="596" spans="1:7" x14ac:dyDescent="0.25">
      <c r="A596">
        <v>6.0399999999999601</v>
      </c>
      <c r="B596">
        <v>0.18348450958728699</v>
      </c>
      <c r="C596">
        <v>1.61284792423248</v>
      </c>
      <c r="D596">
        <v>0.18348450958728699</v>
      </c>
      <c r="E596">
        <v>28.324171226527401</v>
      </c>
      <c r="F596">
        <v>241.61511263652699</v>
      </c>
      <c r="G596">
        <v>14.234100000000099</v>
      </c>
    </row>
    <row r="597" spans="1:7" x14ac:dyDescent="0.25">
      <c r="A597">
        <v>6.0499999999999501</v>
      </c>
      <c r="B597">
        <v>0.18379092216491699</v>
      </c>
      <c r="C597">
        <v>1.6143798828125</v>
      </c>
      <c r="D597">
        <v>0.18379092216491699</v>
      </c>
      <c r="E597">
        <v>28.324477639105101</v>
      </c>
      <c r="F597">
        <v>241.61541904910499</v>
      </c>
      <c r="G597">
        <v>14.244100000000101</v>
      </c>
    </row>
    <row r="598" spans="1:7" x14ac:dyDescent="0.25">
      <c r="A598">
        <v>6.0599999999999401</v>
      </c>
      <c r="B598">
        <v>0.18410813808441101</v>
      </c>
      <c r="C598">
        <v>1.6178793907165501</v>
      </c>
      <c r="D598">
        <v>0.18410813808441101</v>
      </c>
      <c r="E598">
        <v>28.324794855024599</v>
      </c>
      <c r="F598">
        <v>241.615736265024</v>
      </c>
      <c r="G598">
        <v>14.254100000000101</v>
      </c>
    </row>
    <row r="599" spans="1:7" x14ac:dyDescent="0.25">
      <c r="A599">
        <v>6.0699999999999301</v>
      </c>
      <c r="B599">
        <v>0.184457257390022</v>
      </c>
      <c r="C599">
        <v>1.61873090267181</v>
      </c>
      <c r="D599">
        <v>0.184457257390022</v>
      </c>
      <c r="E599">
        <v>28.325143974330199</v>
      </c>
      <c r="F599">
        <v>241.61608538433001</v>
      </c>
      <c r="G599">
        <v>14.264099999999999</v>
      </c>
    </row>
    <row r="600" spans="1:7" x14ac:dyDescent="0.25">
      <c r="A600">
        <v>6.0799999999999201</v>
      </c>
      <c r="B600">
        <v>0.184790298342704</v>
      </c>
      <c r="C600">
        <v>1.6204932928085301</v>
      </c>
      <c r="D600">
        <v>0.184790298342704</v>
      </c>
      <c r="E600">
        <v>28.3254770152828</v>
      </c>
      <c r="F600">
        <v>241.61641842528201</v>
      </c>
      <c r="G600">
        <v>14.274100000000001</v>
      </c>
    </row>
    <row r="601" spans="1:7" x14ac:dyDescent="0.25">
      <c r="A601">
        <v>6.0899999999999102</v>
      </c>
      <c r="B601">
        <v>0.18512055277824399</v>
      </c>
      <c r="C601">
        <v>1.6235555410385101</v>
      </c>
      <c r="D601">
        <v>0.18512055277824399</v>
      </c>
      <c r="E601">
        <v>28.3258072697184</v>
      </c>
      <c r="F601">
        <v>241.616748679718</v>
      </c>
      <c r="G601">
        <v>14.2841</v>
      </c>
    </row>
    <row r="602" spans="1:7" x14ac:dyDescent="0.25">
      <c r="A602">
        <v>6.0999999999999002</v>
      </c>
      <c r="B602">
        <v>0.185431122779846</v>
      </c>
      <c r="C602">
        <v>1.6263740062713601</v>
      </c>
      <c r="D602">
        <v>0.185431122779846</v>
      </c>
      <c r="E602">
        <v>28.326117839719998</v>
      </c>
      <c r="F602">
        <v>241.61705924972</v>
      </c>
      <c r="G602">
        <v>14.2941</v>
      </c>
    </row>
    <row r="603" spans="1:7" x14ac:dyDescent="0.25">
      <c r="A603">
        <v>6.1099999999999</v>
      </c>
      <c r="B603">
        <v>0.185759156942367</v>
      </c>
      <c r="C603">
        <v>1.6289907693862899</v>
      </c>
      <c r="D603">
        <v>0.185759156942367</v>
      </c>
      <c r="E603">
        <v>28.326445873882498</v>
      </c>
      <c r="F603">
        <v>241.61738728388201</v>
      </c>
      <c r="G603">
        <v>14.3041</v>
      </c>
    </row>
    <row r="604" spans="1:7" x14ac:dyDescent="0.25">
      <c r="A604">
        <v>6.11999999999989</v>
      </c>
      <c r="B604">
        <v>0.18611438572406699</v>
      </c>
      <c r="C604">
        <v>1.63200199604034</v>
      </c>
      <c r="D604">
        <v>0.18611438572406699</v>
      </c>
      <c r="E604">
        <v>28.326801102664199</v>
      </c>
      <c r="F604">
        <v>241.61774251266399</v>
      </c>
      <c r="G604">
        <v>14.3141</v>
      </c>
    </row>
    <row r="605" spans="1:7" x14ac:dyDescent="0.25">
      <c r="A605">
        <v>6.1300000000001003</v>
      </c>
      <c r="B605">
        <v>0.18645517528057101</v>
      </c>
      <c r="C605">
        <v>1.6334582567214899</v>
      </c>
      <c r="D605">
        <v>0.18645517528057101</v>
      </c>
      <c r="E605">
        <v>28.327141892220698</v>
      </c>
      <c r="F605">
        <v>241.61808330221999</v>
      </c>
      <c r="G605">
        <v>14.3241000000002</v>
      </c>
    </row>
    <row r="606" spans="1:7" x14ac:dyDescent="0.25">
      <c r="A606">
        <v>6.1400000000001</v>
      </c>
      <c r="B606">
        <v>0.18679791688919001</v>
      </c>
      <c r="C606">
        <v>1.6366226673126201</v>
      </c>
      <c r="D606">
        <v>0.18679791688919001</v>
      </c>
      <c r="E606">
        <v>28.3274846338293</v>
      </c>
      <c r="F606">
        <v>241.618426043829</v>
      </c>
      <c r="G606">
        <v>14.3341000000002</v>
      </c>
    </row>
    <row r="607" spans="1:7" x14ac:dyDescent="0.25">
      <c r="A607">
        <v>6.1500000000000901</v>
      </c>
      <c r="B607">
        <v>0.18710488080978299</v>
      </c>
      <c r="C607">
        <v>1.6390351057052599</v>
      </c>
      <c r="D607">
        <v>0.18710488080978299</v>
      </c>
      <c r="E607">
        <v>28.327791597749901</v>
      </c>
      <c r="F607">
        <v>241.618733007749</v>
      </c>
      <c r="G607">
        <v>14.3441000000002</v>
      </c>
    </row>
    <row r="608" spans="1:7" x14ac:dyDescent="0.25">
      <c r="A608">
        <v>6.1600000000000801</v>
      </c>
      <c r="B608">
        <v>0.18740656971931399</v>
      </c>
      <c r="C608">
        <v>1.6414153575897199</v>
      </c>
      <c r="D608">
        <v>0.18740656971931399</v>
      </c>
      <c r="E608">
        <v>28.328093286659499</v>
      </c>
      <c r="F608">
        <v>241.61903469665901</v>
      </c>
      <c r="G608">
        <v>14.3541000000002</v>
      </c>
    </row>
    <row r="609" spans="1:7" x14ac:dyDescent="0.25">
      <c r="A609">
        <v>6.1700000000000701</v>
      </c>
      <c r="B609">
        <v>0.187740713357925</v>
      </c>
      <c r="C609">
        <v>1.6436580419540401</v>
      </c>
      <c r="D609">
        <v>0.187740713357925</v>
      </c>
      <c r="E609">
        <v>28.328427430298099</v>
      </c>
      <c r="F609">
        <v>241.61936884029799</v>
      </c>
      <c r="G609">
        <v>14.364100000000199</v>
      </c>
    </row>
    <row r="610" spans="1:7" x14ac:dyDescent="0.25">
      <c r="A610">
        <v>6.1800000000000601</v>
      </c>
      <c r="B610">
        <v>0.18806542456149999</v>
      </c>
      <c r="C610">
        <v>1.6449834108352599</v>
      </c>
      <c r="D610">
        <v>0.18806542456149999</v>
      </c>
      <c r="E610">
        <v>28.328752141501599</v>
      </c>
      <c r="F610">
        <v>241.619693551501</v>
      </c>
      <c r="G610">
        <v>14.374100000000199</v>
      </c>
    </row>
    <row r="611" spans="1:7" x14ac:dyDescent="0.25">
      <c r="A611">
        <v>6.1900000000000501</v>
      </c>
      <c r="B611">
        <v>0.18837988376617401</v>
      </c>
      <c r="C611">
        <v>1.6466592550277701</v>
      </c>
      <c r="D611">
        <v>0.18837988376617401</v>
      </c>
      <c r="E611">
        <v>28.329066600706302</v>
      </c>
      <c r="F611">
        <v>241.62000801070599</v>
      </c>
      <c r="G611">
        <v>14.384100000000201</v>
      </c>
    </row>
    <row r="612" spans="1:7" x14ac:dyDescent="0.25">
      <c r="A612">
        <v>6.2000000000000401</v>
      </c>
      <c r="B612">
        <v>0.18870154023170399</v>
      </c>
      <c r="C612">
        <v>1.64847648143768</v>
      </c>
      <c r="D612">
        <v>0.18870154023170399</v>
      </c>
      <c r="E612">
        <v>28.3293882571718</v>
      </c>
      <c r="F612">
        <v>241.62032966717101</v>
      </c>
      <c r="G612">
        <v>14.394100000000201</v>
      </c>
    </row>
    <row r="613" spans="1:7" x14ac:dyDescent="0.25">
      <c r="A613">
        <v>6.2100000000000302</v>
      </c>
      <c r="B613">
        <v>0.18905897438526101</v>
      </c>
      <c r="C613">
        <v>1.6507253646850499</v>
      </c>
      <c r="D613">
        <v>0.18905897438526101</v>
      </c>
      <c r="E613">
        <v>28.3297456913254</v>
      </c>
      <c r="F613">
        <v>241.62068710132499</v>
      </c>
      <c r="G613">
        <v>14.404100000000099</v>
      </c>
    </row>
    <row r="614" spans="1:7" x14ac:dyDescent="0.25">
      <c r="A614">
        <v>6.2200000000000202</v>
      </c>
      <c r="B614">
        <v>0.18938951194286299</v>
      </c>
      <c r="C614">
        <v>1.6529356241226101</v>
      </c>
      <c r="D614">
        <v>0.18938951194286299</v>
      </c>
      <c r="E614">
        <v>28.330076228883001</v>
      </c>
      <c r="F614">
        <v>241.62101763888299</v>
      </c>
      <c r="G614">
        <v>14.414100000000101</v>
      </c>
    </row>
    <row r="615" spans="1:7" x14ac:dyDescent="0.25">
      <c r="A615">
        <v>6.2300000000000102</v>
      </c>
      <c r="B615">
        <v>0.189680680632591</v>
      </c>
      <c r="C615">
        <v>1.6559137105941699</v>
      </c>
      <c r="D615">
        <v>0.189680680632591</v>
      </c>
      <c r="E615">
        <v>28.330367397572701</v>
      </c>
      <c r="F615">
        <v>241.62130880757201</v>
      </c>
      <c r="G615">
        <v>14.424100000000101</v>
      </c>
    </row>
    <row r="616" spans="1:7" x14ac:dyDescent="0.25">
      <c r="A616">
        <v>6.24</v>
      </c>
      <c r="B616">
        <v>0.19000345468521099</v>
      </c>
      <c r="C616">
        <v>1.6581438779830899</v>
      </c>
      <c r="D616">
        <v>0.19000345468521099</v>
      </c>
      <c r="E616">
        <v>28.330690171625399</v>
      </c>
      <c r="F616">
        <v>241.621631581625</v>
      </c>
      <c r="G616">
        <v>14.4341000000001</v>
      </c>
    </row>
    <row r="617" spans="1:7" x14ac:dyDescent="0.25">
      <c r="A617">
        <v>6.25</v>
      </c>
      <c r="B617">
        <v>0.19034202396869601</v>
      </c>
      <c r="C617">
        <v>1.66020143032073</v>
      </c>
      <c r="D617">
        <v>0.19034202396869601</v>
      </c>
      <c r="E617">
        <v>28.331028740908799</v>
      </c>
      <c r="F617">
        <v>241.621970150908</v>
      </c>
      <c r="G617">
        <v>14.4441000000001</v>
      </c>
    </row>
    <row r="618" spans="1:7" x14ac:dyDescent="0.25">
      <c r="A618">
        <v>6.25999999999999</v>
      </c>
      <c r="B618">
        <v>0.190642610192298</v>
      </c>
      <c r="C618">
        <v>1.662602186203</v>
      </c>
      <c r="D618">
        <v>0.190642610192298</v>
      </c>
      <c r="E618">
        <v>28.331329327132401</v>
      </c>
      <c r="F618">
        <v>241.622270737132</v>
      </c>
      <c r="G618">
        <v>14.4541000000001</v>
      </c>
    </row>
    <row r="619" spans="1:7" x14ac:dyDescent="0.25">
      <c r="A619">
        <v>6.26999999999998</v>
      </c>
      <c r="B619">
        <v>0.19098618626594499</v>
      </c>
      <c r="C619">
        <v>1.6653872728347701</v>
      </c>
      <c r="D619">
        <v>0.19098618626594499</v>
      </c>
      <c r="E619">
        <v>28.331672903206101</v>
      </c>
      <c r="F619">
        <v>241.62261431320599</v>
      </c>
      <c r="G619">
        <v>14.4641000000001</v>
      </c>
    </row>
    <row r="620" spans="1:7" x14ac:dyDescent="0.25">
      <c r="A620">
        <v>6.2799999999999701</v>
      </c>
      <c r="B620">
        <v>0.19134140014648399</v>
      </c>
      <c r="C620">
        <v>1.6679984331130899</v>
      </c>
      <c r="D620">
        <v>0.19134140014648399</v>
      </c>
      <c r="E620">
        <v>28.332028117086601</v>
      </c>
      <c r="F620">
        <v>241.62296952708601</v>
      </c>
      <c r="G620">
        <v>14.474100000000099</v>
      </c>
    </row>
    <row r="621" spans="1:7" x14ac:dyDescent="0.25">
      <c r="A621">
        <v>6.2899999999999601</v>
      </c>
      <c r="B621">
        <v>0.19168108701705899</v>
      </c>
      <c r="C621">
        <v>1.6698168516159</v>
      </c>
      <c r="D621">
        <v>0.19168108701705899</v>
      </c>
      <c r="E621">
        <v>28.332367803957201</v>
      </c>
      <c r="F621">
        <v>241.62330921395699</v>
      </c>
      <c r="G621">
        <v>14.484100000000099</v>
      </c>
    </row>
    <row r="622" spans="1:7" x14ac:dyDescent="0.25">
      <c r="A622">
        <v>6.2999999999999501</v>
      </c>
      <c r="B622">
        <v>0.19200025498866999</v>
      </c>
      <c r="C622">
        <v>1.6725367307662899</v>
      </c>
      <c r="D622">
        <v>0.19200025498866999</v>
      </c>
      <c r="E622">
        <v>28.332686971928801</v>
      </c>
      <c r="F622">
        <v>241.623628381928</v>
      </c>
      <c r="G622">
        <v>14.494100000000101</v>
      </c>
    </row>
    <row r="623" spans="1:7" x14ac:dyDescent="0.25">
      <c r="A623">
        <v>6.3099999999999401</v>
      </c>
      <c r="B623">
        <v>0.19232967495918199</v>
      </c>
      <c r="C623">
        <v>1.6755731105804399</v>
      </c>
      <c r="D623">
        <v>0.19232967495918199</v>
      </c>
      <c r="E623">
        <v>28.333016391899299</v>
      </c>
      <c r="F623">
        <v>241.623957801899</v>
      </c>
      <c r="G623">
        <v>14.504100000000101</v>
      </c>
    </row>
    <row r="624" spans="1:7" x14ac:dyDescent="0.25">
      <c r="A624">
        <v>6.3199999999999301</v>
      </c>
      <c r="B624">
        <v>0.192692935466766</v>
      </c>
      <c r="C624">
        <v>1.6778595447540201</v>
      </c>
      <c r="D624">
        <v>0.192692935466766</v>
      </c>
      <c r="E624">
        <v>28.333379652406901</v>
      </c>
      <c r="F624">
        <v>241.62432106240601</v>
      </c>
      <c r="G624">
        <v>14.514099999999999</v>
      </c>
    </row>
    <row r="625" spans="1:7" x14ac:dyDescent="0.25">
      <c r="A625">
        <v>6.3299999999999201</v>
      </c>
      <c r="B625">
        <v>0.193050652742385</v>
      </c>
      <c r="C625">
        <v>1.6790632009506199</v>
      </c>
      <c r="D625">
        <v>0.193050652742385</v>
      </c>
      <c r="E625">
        <v>28.333737369682499</v>
      </c>
      <c r="F625">
        <v>241.624678779682</v>
      </c>
      <c r="G625">
        <v>14.524100000000001</v>
      </c>
    </row>
    <row r="626" spans="1:7" x14ac:dyDescent="0.25">
      <c r="A626">
        <v>6.3399999999999102</v>
      </c>
      <c r="B626">
        <v>0.19340974092483501</v>
      </c>
      <c r="C626">
        <v>1.68065893650054</v>
      </c>
      <c r="D626">
        <v>0.19340974092483501</v>
      </c>
      <c r="E626">
        <v>28.334096457865002</v>
      </c>
      <c r="F626">
        <v>241.62503786786499</v>
      </c>
      <c r="G626">
        <v>14.5341</v>
      </c>
    </row>
    <row r="627" spans="1:7" x14ac:dyDescent="0.25">
      <c r="A627">
        <v>6.3499999999999002</v>
      </c>
      <c r="B627">
        <v>0.19375248253345401</v>
      </c>
      <c r="C627">
        <v>1.6835104227066</v>
      </c>
      <c r="D627">
        <v>0.19375248253345401</v>
      </c>
      <c r="E627">
        <v>28.3344391994736</v>
      </c>
      <c r="F627">
        <v>241.62538060947301</v>
      </c>
      <c r="G627">
        <v>14.5441</v>
      </c>
    </row>
    <row r="628" spans="1:7" x14ac:dyDescent="0.25">
      <c r="A628">
        <v>6.3599999999999</v>
      </c>
      <c r="B628">
        <v>0.19406472146511</v>
      </c>
      <c r="C628">
        <v>1.6863307952880799</v>
      </c>
      <c r="D628">
        <v>0.19406472146511</v>
      </c>
      <c r="E628">
        <v>28.334751438405299</v>
      </c>
      <c r="F628">
        <v>241.62569284840501</v>
      </c>
      <c r="G628">
        <v>14.5541</v>
      </c>
    </row>
    <row r="629" spans="1:7" x14ac:dyDescent="0.25">
      <c r="A629">
        <v>6.36999999999989</v>
      </c>
      <c r="B629">
        <v>0.194401085376739</v>
      </c>
      <c r="C629">
        <v>1.6882419586181601</v>
      </c>
      <c r="D629">
        <v>0.194401085376739</v>
      </c>
      <c r="E629">
        <v>28.335087802316899</v>
      </c>
      <c r="F629">
        <v>241.62602921231601</v>
      </c>
      <c r="G629">
        <v>14.5641</v>
      </c>
    </row>
    <row r="630" spans="1:7" x14ac:dyDescent="0.25">
      <c r="A630">
        <v>6.3800000000001003</v>
      </c>
      <c r="B630">
        <v>0.19478484988212499</v>
      </c>
      <c r="C630">
        <v>1.69013690948486</v>
      </c>
      <c r="D630">
        <v>0.19478484988212499</v>
      </c>
      <c r="E630">
        <v>28.335471566822299</v>
      </c>
      <c r="F630">
        <v>241.626412976822</v>
      </c>
      <c r="G630">
        <v>14.5741000000002</v>
      </c>
    </row>
    <row r="631" spans="1:7" x14ac:dyDescent="0.25">
      <c r="A631">
        <v>6.3900000000001</v>
      </c>
      <c r="B631">
        <v>0.19515393674373599</v>
      </c>
      <c r="C631">
        <v>1.6911582946777299</v>
      </c>
      <c r="D631">
        <v>0.19515393674373599</v>
      </c>
      <c r="E631">
        <v>28.335840653683899</v>
      </c>
      <c r="F631">
        <v>241.62678206368301</v>
      </c>
      <c r="G631">
        <v>14.5841000000002</v>
      </c>
    </row>
    <row r="632" spans="1:7" x14ac:dyDescent="0.25">
      <c r="A632">
        <v>6.4000000000000901</v>
      </c>
      <c r="B632">
        <v>0.19550637900829301</v>
      </c>
      <c r="C632">
        <v>1.6939164400100699</v>
      </c>
      <c r="D632">
        <v>0.19550637900829301</v>
      </c>
      <c r="E632">
        <v>28.336193095948399</v>
      </c>
      <c r="F632">
        <v>241.62713450594799</v>
      </c>
      <c r="G632">
        <v>14.5941000000002</v>
      </c>
    </row>
    <row r="633" spans="1:7" x14ac:dyDescent="0.25">
      <c r="A633">
        <v>6.4100000000000801</v>
      </c>
      <c r="B633">
        <v>0.195862427353858</v>
      </c>
      <c r="C633">
        <v>1.6964144706726001</v>
      </c>
      <c r="D633">
        <v>0.195862427353858</v>
      </c>
      <c r="E633">
        <v>28.336549144294001</v>
      </c>
      <c r="F633">
        <v>241.62749055429401</v>
      </c>
      <c r="G633">
        <v>14.6041000000002</v>
      </c>
    </row>
    <row r="634" spans="1:7" x14ac:dyDescent="0.25">
      <c r="A634">
        <v>6.4200000000000701</v>
      </c>
      <c r="B634">
        <v>0.19621986150741499</v>
      </c>
      <c r="C634">
        <v>1.6984781026840201</v>
      </c>
      <c r="D634">
        <v>0.19621986150741499</v>
      </c>
      <c r="E634">
        <v>28.3369065784476</v>
      </c>
      <c r="F634">
        <v>241.627847988447</v>
      </c>
      <c r="G634">
        <v>14.614100000000199</v>
      </c>
    </row>
    <row r="635" spans="1:7" x14ac:dyDescent="0.25">
      <c r="A635">
        <v>6.4300000000000601</v>
      </c>
      <c r="B635">
        <v>0.19660280644893599</v>
      </c>
      <c r="C635">
        <v>1.7008304595947199</v>
      </c>
      <c r="D635">
        <v>0.19660280644893599</v>
      </c>
      <c r="E635">
        <v>28.337289523389099</v>
      </c>
      <c r="F635">
        <v>241.62823093338901</v>
      </c>
      <c r="G635">
        <v>14.624100000000199</v>
      </c>
    </row>
    <row r="636" spans="1:7" x14ac:dyDescent="0.25">
      <c r="A636">
        <v>6.4400000000000501</v>
      </c>
      <c r="B636">
        <v>0.196959123015403</v>
      </c>
      <c r="C636">
        <v>1.7050930261611901</v>
      </c>
      <c r="D636">
        <v>0.196959123015403</v>
      </c>
      <c r="E636">
        <v>28.337645839955499</v>
      </c>
      <c r="F636">
        <v>241.62858724995499</v>
      </c>
      <c r="G636">
        <v>14.634100000000201</v>
      </c>
    </row>
    <row r="637" spans="1:7" x14ac:dyDescent="0.25">
      <c r="A637">
        <v>6.4500000000000401</v>
      </c>
      <c r="B637">
        <v>0.197337076067924</v>
      </c>
      <c r="C637">
        <v>1.7083779573440501</v>
      </c>
      <c r="D637">
        <v>0.197337076067924</v>
      </c>
      <c r="E637">
        <v>28.338023793008102</v>
      </c>
      <c r="F637">
        <v>241.62896520300799</v>
      </c>
      <c r="G637">
        <v>14.644100000000201</v>
      </c>
    </row>
    <row r="638" spans="1:7" x14ac:dyDescent="0.25">
      <c r="A638">
        <v>6.4600000000000302</v>
      </c>
      <c r="B638">
        <v>0.197740823030471</v>
      </c>
      <c r="C638">
        <v>1.7106070518493599</v>
      </c>
      <c r="D638">
        <v>0.197740823030471</v>
      </c>
      <c r="E638">
        <v>28.338427539970599</v>
      </c>
      <c r="F638">
        <v>241.62936894997</v>
      </c>
      <c r="G638">
        <v>14.654100000000099</v>
      </c>
    </row>
    <row r="639" spans="1:7" x14ac:dyDescent="0.25">
      <c r="A639">
        <v>6.4700000000000202</v>
      </c>
      <c r="B639">
        <v>0.19812931120395599</v>
      </c>
      <c r="C639">
        <v>1.713472366333</v>
      </c>
      <c r="D639">
        <v>0.19812931120395599</v>
      </c>
      <c r="E639">
        <v>28.338816028144102</v>
      </c>
      <c r="F639">
        <v>241.629757438144</v>
      </c>
      <c r="G639">
        <v>14.664100000000101</v>
      </c>
    </row>
    <row r="640" spans="1:7" x14ac:dyDescent="0.25">
      <c r="A640">
        <v>6.4800000000000102</v>
      </c>
      <c r="B640">
        <v>0.19849646091461101</v>
      </c>
      <c r="C640">
        <v>1.71620774269104</v>
      </c>
      <c r="D640">
        <v>0.19849646091461101</v>
      </c>
      <c r="E640">
        <v>28.3391831778548</v>
      </c>
      <c r="F640">
        <v>241.630124587854</v>
      </c>
      <c r="G640">
        <v>14.674100000000101</v>
      </c>
    </row>
    <row r="641" spans="1:7" x14ac:dyDescent="0.25">
      <c r="A641">
        <v>6.49</v>
      </c>
      <c r="B641">
        <v>0.19887357950210499</v>
      </c>
      <c r="C641">
        <v>1.7200957536697301</v>
      </c>
      <c r="D641">
        <v>0.19887357950210499</v>
      </c>
      <c r="E641">
        <v>28.339560296442301</v>
      </c>
      <c r="F641">
        <v>241.630501706442</v>
      </c>
      <c r="G641">
        <v>14.6841000000001</v>
      </c>
    </row>
    <row r="642" spans="1:7" x14ac:dyDescent="0.25">
      <c r="A642">
        <v>6.5</v>
      </c>
      <c r="B642">
        <v>0.19926345348358099</v>
      </c>
      <c r="C642">
        <v>1.7222858667373599</v>
      </c>
      <c r="D642">
        <v>0.19926345348358099</v>
      </c>
      <c r="E642">
        <v>28.339950170423698</v>
      </c>
      <c r="F642">
        <v>241.630891580423</v>
      </c>
      <c r="G642">
        <v>14.6941000000001</v>
      </c>
    </row>
    <row r="643" spans="1:7" x14ac:dyDescent="0.25">
      <c r="A643">
        <v>6.50999999999999</v>
      </c>
      <c r="B643">
        <v>0.19961978495120999</v>
      </c>
      <c r="C643">
        <v>1.7245072126388501</v>
      </c>
      <c r="D643">
        <v>0.19961978495120999</v>
      </c>
      <c r="E643">
        <v>28.340306501891401</v>
      </c>
      <c r="F643">
        <v>241.63124791189099</v>
      </c>
      <c r="G643">
        <v>14.7041000000001</v>
      </c>
    </row>
    <row r="644" spans="1:7" x14ac:dyDescent="0.25">
      <c r="A644">
        <v>6.51999999999998</v>
      </c>
      <c r="B644">
        <v>0.19999662041664101</v>
      </c>
      <c r="C644">
        <v>1.72594094276428</v>
      </c>
      <c r="D644">
        <v>0.19999662041664101</v>
      </c>
      <c r="E644">
        <v>28.340683337356801</v>
      </c>
      <c r="F644">
        <v>241.631624747356</v>
      </c>
      <c r="G644">
        <v>14.7141000000001</v>
      </c>
    </row>
    <row r="645" spans="1:7" x14ac:dyDescent="0.25">
      <c r="A645">
        <v>6.5299999999999701</v>
      </c>
      <c r="B645">
        <v>0.200363203883171</v>
      </c>
      <c r="C645">
        <v>1.7295780181884699</v>
      </c>
      <c r="D645">
        <v>0.200363203883171</v>
      </c>
      <c r="E645">
        <v>28.341049920823298</v>
      </c>
      <c r="F645">
        <v>241.63199133082301</v>
      </c>
      <c r="G645">
        <v>14.724100000000099</v>
      </c>
    </row>
    <row r="646" spans="1:7" x14ac:dyDescent="0.25">
      <c r="A646">
        <v>6.5399999999999601</v>
      </c>
      <c r="B646">
        <v>0.200724527239799</v>
      </c>
      <c r="C646">
        <v>1.7314213514328001</v>
      </c>
      <c r="D646">
        <v>0.200724527239799</v>
      </c>
      <c r="E646">
        <v>28.341411244179898</v>
      </c>
      <c r="F646">
        <v>241.63235265417899</v>
      </c>
      <c r="G646">
        <v>14.734100000000099</v>
      </c>
    </row>
    <row r="647" spans="1:7" x14ac:dyDescent="0.25">
      <c r="A647">
        <v>6.5499999999999501</v>
      </c>
      <c r="B647">
        <v>0.201089441776275</v>
      </c>
      <c r="C647">
        <v>1.73430263996124</v>
      </c>
      <c r="D647">
        <v>0.201089441776275</v>
      </c>
      <c r="E647">
        <v>28.341776158716399</v>
      </c>
      <c r="F647">
        <v>241.632717568716</v>
      </c>
      <c r="G647">
        <v>14.744100000000101</v>
      </c>
    </row>
    <row r="648" spans="1:7" x14ac:dyDescent="0.25">
      <c r="A648">
        <v>6.5599999999999401</v>
      </c>
      <c r="B648">
        <v>0.20143356919288599</v>
      </c>
      <c r="C648">
        <v>1.7372462749481199</v>
      </c>
      <c r="D648">
        <v>0.20143356919288599</v>
      </c>
      <c r="E648">
        <v>28.342120286132999</v>
      </c>
      <c r="F648">
        <v>241.63306169613301</v>
      </c>
      <c r="G648">
        <v>14.754100000000101</v>
      </c>
    </row>
    <row r="649" spans="1:7" x14ac:dyDescent="0.25">
      <c r="A649">
        <v>6.5699999999999301</v>
      </c>
      <c r="B649">
        <v>0.20180043578147799</v>
      </c>
      <c r="C649">
        <v>1.7401052713394101</v>
      </c>
      <c r="D649">
        <v>0.20180043578147799</v>
      </c>
      <c r="E649">
        <v>28.342487152721599</v>
      </c>
      <c r="F649">
        <v>241.63342856272101</v>
      </c>
      <c r="G649">
        <v>14.764099999999999</v>
      </c>
    </row>
    <row r="650" spans="1:7" x14ac:dyDescent="0.25">
      <c r="A650">
        <v>6.5799999999999201</v>
      </c>
      <c r="B650">
        <v>0.20216950774192799</v>
      </c>
      <c r="C650">
        <v>1.7429105043411199</v>
      </c>
      <c r="D650">
        <v>0.20216950774192799</v>
      </c>
      <c r="E650">
        <v>28.342856224682102</v>
      </c>
      <c r="F650">
        <v>241.633797634682</v>
      </c>
      <c r="G650">
        <v>14.774100000000001</v>
      </c>
    </row>
    <row r="651" spans="1:7" x14ac:dyDescent="0.25">
      <c r="A651">
        <v>6.5899999999999102</v>
      </c>
      <c r="B651">
        <v>0.202524453401565</v>
      </c>
      <c r="C651">
        <v>1.7455589771270701</v>
      </c>
      <c r="D651">
        <v>0.202524453401565</v>
      </c>
      <c r="E651">
        <v>28.3432111703417</v>
      </c>
      <c r="F651">
        <v>241.63415258034101</v>
      </c>
      <c r="G651">
        <v>14.7841</v>
      </c>
    </row>
    <row r="652" spans="1:7" x14ac:dyDescent="0.25">
      <c r="A652">
        <v>6.5999999999999002</v>
      </c>
      <c r="B652">
        <v>0.20286746323108601</v>
      </c>
      <c r="C652">
        <v>1.7484775781631401</v>
      </c>
      <c r="D652">
        <v>0.20286746323108601</v>
      </c>
      <c r="E652">
        <v>28.3435541801712</v>
      </c>
      <c r="F652">
        <v>241.63449559017101</v>
      </c>
      <c r="G652">
        <v>14.7941</v>
      </c>
    </row>
    <row r="653" spans="1:7" x14ac:dyDescent="0.25">
      <c r="A653">
        <v>6.6099999999999</v>
      </c>
      <c r="B653">
        <v>0.20318192243576</v>
      </c>
      <c r="C653">
        <v>1.7515577077865601</v>
      </c>
      <c r="D653">
        <v>0.20318192243576</v>
      </c>
      <c r="E653">
        <v>28.343868639375899</v>
      </c>
      <c r="F653">
        <v>241.63481004937501</v>
      </c>
      <c r="G653">
        <v>14.8041</v>
      </c>
    </row>
    <row r="654" spans="1:7" x14ac:dyDescent="0.25">
      <c r="A654">
        <v>6.61999999999989</v>
      </c>
      <c r="B654">
        <v>0.20353935658931699</v>
      </c>
      <c r="C654">
        <v>1.75490379333496</v>
      </c>
      <c r="D654">
        <v>0.20353935658931699</v>
      </c>
      <c r="E654">
        <v>28.344226073529502</v>
      </c>
      <c r="F654">
        <v>241.63516748352899</v>
      </c>
      <c r="G654">
        <v>14.8141</v>
      </c>
    </row>
    <row r="655" spans="1:7" x14ac:dyDescent="0.25">
      <c r="A655">
        <v>6.6300000000001003</v>
      </c>
      <c r="B655">
        <v>0.20389041304588301</v>
      </c>
      <c r="C655">
        <v>1.7560890913009599</v>
      </c>
      <c r="D655">
        <v>0.20389041304588301</v>
      </c>
      <c r="E655">
        <v>28.344577129986</v>
      </c>
      <c r="F655">
        <v>241.63551853998601</v>
      </c>
      <c r="G655">
        <v>14.8241000000002</v>
      </c>
    </row>
    <row r="656" spans="1:7" x14ac:dyDescent="0.25">
      <c r="A656">
        <v>6.6400000000001</v>
      </c>
      <c r="B656">
        <v>0.204214572906494</v>
      </c>
      <c r="C656">
        <v>1.7575596570968599</v>
      </c>
      <c r="D656">
        <v>0.204214572906494</v>
      </c>
      <c r="E656">
        <v>28.3449012898466</v>
      </c>
      <c r="F656">
        <v>241.63584269984599</v>
      </c>
      <c r="G656">
        <v>14.8341000000002</v>
      </c>
    </row>
    <row r="657" spans="1:7" x14ac:dyDescent="0.25">
      <c r="A657">
        <v>6.6500000000000901</v>
      </c>
      <c r="B657">
        <v>0.20456312596797899</v>
      </c>
      <c r="C657">
        <v>1.7586305141448899</v>
      </c>
      <c r="D657">
        <v>0.20456312596797899</v>
      </c>
      <c r="E657">
        <v>28.3452498429081</v>
      </c>
      <c r="F657">
        <v>241.63619125290799</v>
      </c>
      <c r="G657">
        <v>14.8441000000002</v>
      </c>
    </row>
    <row r="658" spans="1:7" x14ac:dyDescent="0.25">
      <c r="A658">
        <v>6.6600000000000801</v>
      </c>
      <c r="B658">
        <v>0.204885900020599</v>
      </c>
      <c r="C658">
        <v>1.7599183320999101</v>
      </c>
      <c r="D658">
        <v>0.204885900020599</v>
      </c>
      <c r="E658">
        <v>28.345572616960698</v>
      </c>
      <c r="F658">
        <v>241.63651402695999</v>
      </c>
      <c r="G658">
        <v>14.8541000000002</v>
      </c>
    </row>
    <row r="659" spans="1:7" x14ac:dyDescent="0.25">
      <c r="A659">
        <v>6.6700000000000701</v>
      </c>
      <c r="B659">
        <v>0.20523473620414701</v>
      </c>
      <c r="C659">
        <v>1.7614510059356601</v>
      </c>
      <c r="D659">
        <v>0.20523473620414701</v>
      </c>
      <c r="E659">
        <v>28.3459214531443</v>
      </c>
      <c r="F659">
        <v>241.63686286314399</v>
      </c>
      <c r="G659">
        <v>14.864100000000199</v>
      </c>
    </row>
    <row r="660" spans="1:7" x14ac:dyDescent="0.25">
      <c r="A660">
        <v>6.6800000000000601</v>
      </c>
      <c r="B660">
        <v>0.205571368336677</v>
      </c>
      <c r="C660">
        <v>1.76371669769287</v>
      </c>
      <c r="D660">
        <v>0.205571368336677</v>
      </c>
      <c r="E660">
        <v>28.346258085276801</v>
      </c>
      <c r="F660">
        <v>241.63719949527601</v>
      </c>
      <c r="G660">
        <v>14.874100000000199</v>
      </c>
    </row>
    <row r="661" spans="1:7" x14ac:dyDescent="0.25">
      <c r="A661">
        <v>6.6900000000000501</v>
      </c>
      <c r="B661">
        <v>0.20586225390434201</v>
      </c>
      <c r="C661">
        <v>1.7662369012832599</v>
      </c>
      <c r="D661">
        <v>0.20586225390434201</v>
      </c>
      <c r="E661">
        <v>28.346548970844498</v>
      </c>
      <c r="F661">
        <v>241.63749038084401</v>
      </c>
      <c r="G661">
        <v>14.884100000000201</v>
      </c>
    </row>
    <row r="662" spans="1:7" x14ac:dyDescent="0.25">
      <c r="A662">
        <v>6.7000000000000401</v>
      </c>
      <c r="B662">
        <v>0.206185027956962</v>
      </c>
      <c r="C662">
        <v>1.7684136629104601</v>
      </c>
      <c r="D662">
        <v>0.206185027956962</v>
      </c>
      <c r="E662">
        <v>28.346871744897101</v>
      </c>
      <c r="F662">
        <v>241.637813154897</v>
      </c>
      <c r="G662">
        <v>14.894100000000201</v>
      </c>
    </row>
    <row r="663" spans="1:7" x14ac:dyDescent="0.25">
      <c r="A663">
        <v>6.7100000000000302</v>
      </c>
      <c r="B663">
        <v>0.20651778578758201</v>
      </c>
      <c r="C663">
        <v>1.7707540988922099</v>
      </c>
      <c r="D663">
        <v>0.20651778578758201</v>
      </c>
      <c r="E663">
        <v>28.347204502727699</v>
      </c>
      <c r="F663">
        <v>241.638145912727</v>
      </c>
      <c r="G663">
        <v>14.904100000000099</v>
      </c>
    </row>
    <row r="664" spans="1:7" x14ac:dyDescent="0.25">
      <c r="A664">
        <v>6.7200000000000202</v>
      </c>
      <c r="B664">
        <v>0.206845268607139</v>
      </c>
      <c r="C664">
        <v>1.7724193334579399</v>
      </c>
      <c r="D664">
        <v>0.206845268607139</v>
      </c>
      <c r="E664">
        <v>28.347531985547299</v>
      </c>
      <c r="F664">
        <v>241.63847339554701</v>
      </c>
      <c r="G664">
        <v>14.914100000000101</v>
      </c>
    </row>
    <row r="665" spans="1:7" x14ac:dyDescent="0.25">
      <c r="A665">
        <v>6.7300000000000102</v>
      </c>
      <c r="B665">
        <v>0.20713642239570601</v>
      </c>
      <c r="C665">
        <v>1.7733722925186099</v>
      </c>
      <c r="D665">
        <v>0.20713642239570601</v>
      </c>
      <c r="E665">
        <v>28.347823139335901</v>
      </c>
      <c r="F665">
        <v>241.63876454933501</v>
      </c>
      <c r="G665">
        <v>14.924100000000101</v>
      </c>
    </row>
    <row r="666" spans="1:7" x14ac:dyDescent="0.25">
      <c r="A666">
        <v>6.74</v>
      </c>
      <c r="B666">
        <v>0.20742647349834401</v>
      </c>
      <c r="C666">
        <v>1.77592420578002</v>
      </c>
      <c r="D666">
        <v>0.20742647349834401</v>
      </c>
      <c r="E666">
        <v>28.3481131904385</v>
      </c>
      <c r="F666">
        <v>241.63905460043799</v>
      </c>
      <c r="G666">
        <v>14.9341000000001</v>
      </c>
    </row>
    <row r="667" spans="1:7" x14ac:dyDescent="0.25">
      <c r="A667">
        <v>6.75</v>
      </c>
      <c r="B667">
        <v>0.20772707462310699</v>
      </c>
      <c r="C667">
        <v>1.77866911888122</v>
      </c>
      <c r="D667">
        <v>0.20772707462310699</v>
      </c>
      <c r="E667">
        <v>28.348413791563299</v>
      </c>
      <c r="F667">
        <v>241.63935520156301</v>
      </c>
      <c r="G667">
        <v>14.9441000000001</v>
      </c>
    </row>
    <row r="668" spans="1:7" x14ac:dyDescent="0.25">
      <c r="A668">
        <v>6.75999999999999</v>
      </c>
      <c r="B668">
        <v>0.20805095136165599</v>
      </c>
      <c r="C668">
        <v>1.7810198068618699</v>
      </c>
      <c r="D668">
        <v>0.20805095136165599</v>
      </c>
      <c r="E668">
        <v>28.348737668301801</v>
      </c>
      <c r="F668">
        <v>241.63967907830099</v>
      </c>
      <c r="G668">
        <v>14.9541000000001</v>
      </c>
    </row>
    <row r="669" spans="1:7" x14ac:dyDescent="0.25">
      <c r="A669">
        <v>6.76999999999998</v>
      </c>
      <c r="B669">
        <v>0.20839646458625699</v>
      </c>
      <c r="C669">
        <v>1.78271055221557</v>
      </c>
      <c r="D669">
        <v>0.20839646458625699</v>
      </c>
      <c r="E669">
        <v>28.349083181526399</v>
      </c>
      <c r="F669">
        <v>241.64002459152599</v>
      </c>
      <c r="G669">
        <v>14.9641000000001</v>
      </c>
    </row>
    <row r="670" spans="1:7" x14ac:dyDescent="0.25">
      <c r="A670">
        <v>6.7799999999999701</v>
      </c>
      <c r="B670">
        <v>0.20873087644576999</v>
      </c>
      <c r="C670">
        <v>1.78305327892303</v>
      </c>
      <c r="D670">
        <v>0.20873087644576999</v>
      </c>
      <c r="E670">
        <v>28.349417593385901</v>
      </c>
      <c r="F670">
        <v>241.64035900338499</v>
      </c>
      <c r="G670">
        <v>14.974100000000099</v>
      </c>
    </row>
    <row r="671" spans="1:7" x14ac:dyDescent="0.25">
      <c r="A671">
        <v>6.7899999999999601</v>
      </c>
      <c r="B671">
        <v>0.20903451740741699</v>
      </c>
      <c r="C671">
        <v>1.7846176624298</v>
      </c>
      <c r="D671">
        <v>0.20903451740741699</v>
      </c>
      <c r="E671">
        <v>28.349721234347601</v>
      </c>
      <c r="F671">
        <v>241.640662644347</v>
      </c>
      <c r="G671">
        <v>14.984100000000099</v>
      </c>
    </row>
    <row r="672" spans="1:7" x14ac:dyDescent="0.25">
      <c r="A672">
        <v>6.7999999999999501</v>
      </c>
      <c r="B672">
        <v>0.20930099487304599</v>
      </c>
      <c r="C672">
        <v>1.7867789268493599</v>
      </c>
      <c r="D672">
        <v>0.20930099487304599</v>
      </c>
      <c r="E672">
        <v>28.349987711813199</v>
      </c>
      <c r="F672">
        <v>241.640929121813</v>
      </c>
      <c r="G672">
        <v>14.994100000000101</v>
      </c>
    </row>
    <row r="673" spans="1:7" x14ac:dyDescent="0.25">
      <c r="A673">
        <v>6.8099999999999401</v>
      </c>
      <c r="B673">
        <v>0.20958800613880099</v>
      </c>
      <c r="C673">
        <v>1.7871901988983101</v>
      </c>
      <c r="D673">
        <v>0.20958800613880099</v>
      </c>
      <c r="E673">
        <v>28.350274723078901</v>
      </c>
      <c r="F673">
        <v>241.64121613307799</v>
      </c>
      <c r="G673">
        <v>15.004100000000101</v>
      </c>
    </row>
    <row r="674" spans="1:7" x14ac:dyDescent="0.25">
      <c r="A674">
        <v>6.8199999999999301</v>
      </c>
      <c r="B674">
        <v>0.20987749099731401</v>
      </c>
      <c r="C674">
        <v>1.78924691677093</v>
      </c>
      <c r="D674">
        <v>0.20987749099731401</v>
      </c>
      <c r="E674">
        <v>28.350564207937499</v>
      </c>
      <c r="F674">
        <v>241.64150561793701</v>
      </c>
      <c r="G674">
        <v>15.014099999999999</v>
      </c>
    </row>
    <row r="675" spans="1:7" x14ac:dyDescent="0.25">
      <c r="A675">
        <v>6.8299999999999201</v>
      </c>
      <c r="B675">
        <v>0.210186406970024</v>
      </c>
      <c r="C675">
        <v>1.7910943031311</v>
      </c>
      <c r="D675">
        <v>0.210186406970024</v>
      </c>
      <c r="E675">
        <v>28.350873123910201</v>
      </c>
      <c r="F675">
        <v>241.64181453391001</v>
      </c>
      <c r="G675">
        <v>15.024100000000001</v>
      </c>
    </row>
    <row r="676" spans="1:7" x14ac:dyDescent="0.25">
      <c r="A676">
        <v>6.8399999999999102</v>
      </c>
      <c r="B676">
        <v>0.21052359044551799</v>
      </c>
      <c r="C676">
        <v>1.79244625568389</v>
      </c>
      <c r="D676">
        <v>0.21052359044551799</v>
      </c>
      <c r="E676">
        <v>28.351210307385699</v>
      </c>
      <c r="F676">
        <v>241.64215171738499</v>
      </c>
      <c r="G676">
        <v>15.0341</v>
      </c>
    </row>
    <row r="677" spans="1:7" x14ac:dyDescent="0.25">
      <c r="A677">
        <v>6.8499999999999002</v>
      </c>
      <c r="B677">
        <v>0.210835546255111</v>
      </c>
      <c r="C677">
        <v>1.79418385028839</v>
      </c>
      <c r="D677">
        <v>0.210835546255111</v>
      </c>
      <c r="E677">
        <v>28.351522263195299</v>
      </c>
      <c r="F677">
        <v>241.64246367319501</v>
      </c>
      <c r="G677">
        <v>15.0441</v>
      </c>
    </row>
    <row r="678" spans="1:7" x14ac:dyDescent="0.25">
      <c r="A678">
        <v>6.8599999999999</v>
      </c>
      <c r="B678">
        <v>0.21113225817680301</v>
      </c>
      <c r="C678">
        <v>1.79566097259521</v>
      </c>
      <c r="D678">
        <v>0.21113225817680301</v>
      </c>
      <c r="E678">
        <v>28.351818975116899</v>
      </c>
      <c r="F678">
        <v>241.64276038511599</v>
      </c>
      <c r="G678">
        <v>15.0541</v>
      </c>
    </row>
    <row r="679" spans="1:7" x14ac:dyDescent="0.25">
      <c r="A679">
        <v>6.86999999999989</v>
      </c>
      <c r="B679">
        <v>0.21143451333045901</v>
      </c>
      <c r="C679">
        <v>1.7975280284881501</v>
      </c>
      <c r="D679">
        <v>0.21143451333045901</v>
      </c>
      <c r="E679">
        <v>28.352121230270601</v>
      </c>
      <c r="F679">
        <v>241.64306264026999</v>
      </c>
      <c r="G679">
        <v>15.0641</v>
      </c>
    </row>
    <row r="680" spans="1:7" x14ac:dyDescent="0.25">
      <c r="A680">
        <v>6.8800000000001003</v>
      </c>
      <c r="B680">
        <v>0.21172595024108801</v>
      </c>
      <c r="C680">
        <v>1.79994845390319</v>
      </c>
      <c r="D680">
        <v>0.21172595024108801</v>
      </c>
      <c r="E680">
        <v>28.352412667181198</v>
      </c>
      <c r="F680">
        <v>241.64335407718099</v>
      </c>
      <c r="G680">
        <v>15.0741000000002</v>
      </c>
    </row>
    <row r="681" spans="1:7" x14ac:dyDescent="0.25">
      <c r="A681">
        <v>6.8900000000001</v>
      </c>
      <c r="B681">
        <v>0.212016835808754</v>
      </c>
      <c r="C681">
        <v>1.80161416530609</v>
      </c>
      <c r="D681">
        <v>0.212016835808754</v>
      </c>
      <c r="E681">
        <v>28.352703552748899</v>
      </c>
      <c r="F681">
        <v>241.643644962748</v>
      </c>
      <c r="G681">
        <v>15.0841000000002</v>
      </c>
    </row>
    <row r="682" spans="1:7" x14ac:dyDescent="0.25">
      <c r="A682">
        <v>6.9000000000000901</v>
      </c>
      <c r="B682">
        <v>0.212357357144355</v>
      </c>
      <c r="C682">
        <v>1.8028191328048699</v>
      </c>
      <c r="D682">
        <v>0.212357357144355</v>
      </c>
      <c r="E682">
        <v>28.353044074084501</v>
      </c>
      <c r="F682">
        <v>241.643985484084</v>
      </c>
      <c r="G682">
        <v>15.0941000000002</v>
      </c>
    </row>
    <row r="683" spans="1:7" x14ac:dyDescent="0.25">
      <c r="A683">
        <v>6.9100000000000801</v>
      </c>
      <c r="B683">
        <v>0.21270146965980499</v>
      </c>
      <c r="C683">
        <v>1.80401098728179</v>
      </c>
      <c r="D683">
        <v>0.21270146965980499</v>
      </c>
      <c r="E683">
        <v>28.3533881866</v>
      </c>
      <c r="F683">
        <v>241.64432959659899</v>
      </c>
      <c r="G683">
        <v>15.1041000000002</v>
      </c>
    </row>
    <row r="684" spans="1:7" x14ac:dyDescent="0.25">
      <c r="A684">
        <v>6.9200000000000701</v>
      </c>
      <c r="B684">
        <v>0.213021755218505</v>
      </c>
      <c r="C684">
        <v>1.8051340579986499</v>
      </c>
      <c r="D684">
        <v>0.213021755218505</v>
      </c>
      <c r="E684">
        <v>28.353708472158701</v>
      </c>
      <c r="F684">
        <v>241.64464988215801</v>
      </c>
      <c r="G684">
        <v>15.114100000000199</v>
      </c>
    </row>
    <row r="685" spans="1:7" x14ac:dyDescent="0.25">
      <c r="A685">
        <v>6.9300000000000601</v>
      </c>
      <c r="B685">
        <v>0.21333813667297299</v>
      </c>
      <c r="C685">
        <v>1.8085750341415401</v>
      </c>
      <c r="D685">
        <v>0.21333813667297299</v>
      </c>
      <c r="E685">
        <v>28.354024853613101</v>
      </c>
      <c r="F685">
        <v>241.64496626361299</v>
      </c>
      <c r="G685">
        <v>15.124100000000199</v>
      </c>
    </row>
    <row r="686" spans="1:7" x14ac:dyDescent="0.25">
      <c r="A686">
        <v>6.9400000000000501</v>
      </c>
      <c r="B686">
        <v>0.213654264807701</v>
      </c>
      <c r="C686">
        <v>1.8114484548568699</v>
      </c>
      <c r="D686">
        <v>0.213654264807701</v>
      </c>
      <c r="E686">
        <v>28.3543409817478</v>
      </c>
      <c r="F686">
        <v>241.645282391747</v>
      </c>
      <c r="G686">
        <v>15.134100000000201</v>
      </c>
    </row>
    <row r="687" spans="1:7" x14ac:dyDescent="0.25">
      <c r="A687">
        <v>6.9500000000000401</v>
      </c>
      <c r="B687">
        <v>0.21396593749523099</v>
      </c>
      <c r="C687">
        <v>1.8140567541122401</v>
      </c>
      <c r="D687">
        <v>0.21396593749523099</v>
      </c>
      <c r="E687">
        <v>28.354652654435402</v>
      </c>
      <c r="F687">
        <v>241.64559406443499</v>
      </c>
      <c r="G687">
        <v>15.144100000000201</v>
      </c>
    </row>
    <row r="688" spans="1:7" x14ac:dyDescent="0.25">
      <c r="A688">
        <v>6.9600000000000302</v>
      </c>
      <c r="B688">
        <v>0.214260429143905</v>
      </c>
      <c r="C688">
        <v>1.8174345493316599</v>
      </c>
      <c r="D688">
        <v>0.214260429143905</v>
      </c>
      <c r="E688">
        <v>28.3549471460841</v>
      </c>
      <c r="F688">
        <v>241.645888556084</v>
      </c>
      <c r="G688">
        <v>15.154100000000099</v>
      </c>
    </row>
    <row r="689" spans="1:7" x14ac:dyDescent="0.25">
      <c r="A689">
        <v>6.9700000000000202</v>
      </c>
      <c r="B689">
        <v>0.21456101536750699</v>
      </c>
      <c r="C689">
        <v>1.82008612155914</v>
      </c>
      <c r="D689">
        <v>0.21456101536750699</v>
      </c>
      <c r="E689">
        <v>28.355247732307699</v>
      </c>
      <c r="F689">
        <v>241.64618914230701</v>
      </c>
      <c r="G689">
        <v>15.164100000000101</v>
      </c>
    </row>
    <row r="690" spans="1:7" x14ac:dyDescent="0.25">
      <c r="A690">
        <v>6.9800000000000102</v>
      </c>
      <c r="B690">
        <v>0.21490153670310899</v>
      </c>
      <c r="C690">
        <v>1.8231669664382899</v>
      </c>
      <c r="D690">
        <v>0.21490153670310899</v>
      </c>
      <c r="E690">
        <v>28.355588253643301</v>
      </c>
      <c r="F690">
        <v>241.64652966364301</v>
      </c>
      <c r="G690">
        <v>15.174100000000101</v>
      </c>
    </row>
    <row r="691" spans="1:7" x14ac:dyDescent="0.25">
      <c r="A691">
        <v>6.99</v>
      </c>
      <c r="B691">
        <v>0.215232074260711</v>
      </c>
      <c r="C691">
        <v>1.8248443603515601</v>
      </c>
      <c r="D691">
        <v>0.215232074260711</v>
      </c>
      <c r="E691">
        <v>28.355918791200899</v>
      </c>
      <c r="F691">
        <v>241.64686020120001</v>
      </c>
      <c r="G691">
        <v>15.1841000000001</v>
      </c>
    </row>
    <row r="692" spans="1:7" x14ac:dyDescent="0.25">
      <c r="A692">
        <v>7</v>
      </c>
      <c r="B692">
        <v>0.21554818749427801</v>
      </c>
      <c r="C692">
        <v>1.8266860246658301</v>
      </c>
      <c r="D692">
        <v>0.21554818749427801</v>
      </c>
      <c r="E692">
        <v>28.356234904434402</v>
      </c>
      <c r="F692">
        <v>241.64717631443401</v>
      </c>
      <c r="G692">
        <v>15.1941000000001</v>
      </c>
    </row>
    <row r="693" spans="1:7" x14ac:dyDescent="0.25">
      <c r="A693">
        <v>7.00999999999999</v>
      </c>
      <c r="B693">
        <v>0.215859875082969</v>
      </c>
      <c r="C693">
        <v>1.83020102977752</v>
      </c>
      <c r="D693">
        <v>0.215859875082969</v>
      </c>
      <c r="E693">
        <v>28.356546592023101</v>
      </c>
      <c r="F693">
        <v>241.64748800202301</v>
      </c>
      <c r="G693">
        <v>15.2041000000001</v>
      </c>
    </row>
    <row r="694" spans="1:7" x14ac:dyDescent="0.25">
      <c r="A694">
        <v>7.01999999999998</v>
      </c>
      <c r="B694">
        <v>0.21616378426551799</v>
      </c>
      <c r="C694">
        <v>1.8338972330093299</v>
      </c>
      <c r="D694">
        <v>0.21616378426551799</v>
      </c>
      <c r="E694">
        <v>28.356850501205699</v>
      </c>
      <c r="F694">
        <v>241.64779191120499</v>
      </c>
      <c r="G694">
        <v>15.2141000000001</v>
      </c>
    </row>
    <row r="695" spans="1:7" x14ac:dyDescent="0.25">
      <c r="A695">
        <v>7.0299999999999701</v>
      </c>
      <c r="B695">
        <v>0.21649625897407501</v>
      </c>
      <c r="C695">
        <v>1.8367234468460001</v>
      </c>
      <c r="D695">
        <v>0.21649625897407501</v>
      </c>
      <c r="E695">
        <v>28.357182975914199</v>
      </c>
      <c r="F695">
        <v>241.648124385914</v>
      </c>
      <c r="G695">
        <v>15.224100000000099</v>
      </c>
    </row>
    <row r="696" spans="1:7" x14ac:dyDescent="0.25">
      <c r="A696">
        <v>7.0399999999999601</v>
      </c>
      <c r="B696">
        <v>0.21683733165264099</v>
      </c>
      <c r="C696">
        <v>1.83922898769378</v>
      </c>
      <c r="D696">
        <v>0.21683733165264099</v>
      </c>
      <c r="E696">
        <v>28.357524048592801</v>
      </c>
      <c r="F696">
        <v>241.648465458592</v>
      </c>
      <c r="G696">
        <v>15.234100000000099</v>
      </c>
    </row>
    <row r="697" spans="1:7" x14ac:dyDescent="0.25">
      <c r="A697">
        <v>7.0499999999999501</v>
      </c>
      <c r="B697">
        <v>0.21715372800826999</v>
      </c>
      <c r="C697">
        <v>1.84148728847503</v>
      </c>
      <c r="D697">
        <v>0.21715372800826999</v>
      </c>
      <c r="E697">
        <v>28.357840444948401</v>
      </c>
      <c r="F697">
        <v>241.648781854948</v>
      </c>
      <c r="G697">
        <v>15.244100000000101</v>
      </c>
    </row>
    <row r="698" spans="1:7" x14ac:dyDescent="0.25">
      <c r="A698">
        <v>7.0599999999999401</v>
      </c>
      <c r="B698">
        <v>0.21746429800987199</v>
      </c>
      <c r="C698">
        <v>1.8435025215148899</v>
      </c>
      <c r="D698">
        <v>0.21746429800987199</v>
      </c>
      <c r="E698">
        <v>28.35815101495</v>
      </c>
      <c r="F698">
        <v>241.64909242495</v>
      </c>
      <c r="G698">
        <v>15.254100000000101</v>
      </c>
    </row>
    <row r="699" spans="1:7" x14ac:dyDescent="0.25">
      <c r="A699">
        <v>7.0699999999999301</v>
      </c>
      <c r="B699">
        <v>0.21778124570846499</v>
      </c>
      <c r="C699">
        <v>1.84526538848876</v>
      </c>
      <c r="D699">
        <v>0.21778124570846499</v>
      </c>
      <c r="E699">
        <v>28.3584679626486</v>
      </c>
      <c r="F699">
        <v>241.64940937264799</v>
      </c>
      <c r="G699">
        <v>15.264099999999999</v>
      </c>
    </row>
    <row r="700" spans="1:7" x14ac:dyDescent="0.25">
      <c r="A700">
        <v>7.0799999999999201</v>
      </c>
      <c r="B700">
        <v>0.21812953054904899</v>
      </c>
      <c r="C700">
        <v>1.84778332710266</v>
      </c>
      <c r="D700">
        <v>0.21812953054904899</v>
      </c>
      <c r="E700">
        <v>28.358816247489202</v>
      </c>
      <c r="F700">
        <v>241.649757657489</v>
      </c>
      <c r="G700">
        <v>15.274100000000001</v>
      </c>
    </row>
    <row r="701" spans="1:7" x14ac:dyDescent="0.25">
      <c r="A701">
        <v>7.0899999999999102</v>
      </c>
      <c r="B701">
        <v>0.218466445803642</v>
      </c>
      <c r="C701">
        <v>1.8507984876632599</v>
      </c>
      <c r="D701">
        <v>0.218466445803642</v>
      </c>
      <c r="E701">
        <v>28.359153162743802</v>
      </c>
      <c r="F701">
        <v>241.650094572743</v>
      </c>
      <c r="G701">
        <v>15.2841</v>
      </c>
    </row>
    <row r="702" spans="1:7" x14ac:dyDescent="0.25">
      <c r="A702">
        <v>7.0999999999999002</v>
      </c>
      <c r="B702">
        <v>0.21878561377525299</v>
      </c>
      <c r="C702">
        <v>1.8539956808090201</v>
      </c>
      <c r="D702">
        <v>0.21878561377525299</v>
      </c>
      <c r="E702">
        <v>28.359472330715398</v>
      </c>
      <c r="F702">
        <v>241.65041374071501</v>
      </c>
      <c r="G702">
        <v>15.2941</v>
      </c>
    </row>
    <row r="703" spans="1:7" x14ac:dyDescent="0.25">
      <c r="A703">
        <v>7.1099999999999</v>
      </c>
      <c r="B703">
        <v>0.219082325696945</v>
      </c>
      <c r="C703">
        <v>1.8563536405563299</v>
      </c>
      <c r="D703">
        <v>0.219082325696945</v>
      </c>
      <c r="E703">
        <v>28.359769042637101</v>
      </c>
      <c r="F703">
        <v>241.65071045263699</v>
      </c>
      <c r="G703">
        <v>15.3041</v>
      </c>
    </row>
    <row r="704" spans="1:7" x14ac:dyDescent="0.25">
      <c r="A704">
        <v>7.11999999999989</v>
      </c>
      <c r="B704">
        <v>0.219413131475448</v>
      </c>
      <c r="C704">
        <v>1.8576745986938401</v>
      </c>
      <c r="D704">
        <v>0.219413131475448</v>
      </c>
      <c r="E704">
        <v>28.360099848415601</v>
      </c>
      <c r="F704">
        <v>241.65104125841501</v>
      </c>
      <c r="G704">
        <v>15.3141</v>
      </c>
    </row>
    <row r="705" spans="1:7" x14ac:dyDescent="0.25">
      <c r="A705">
        <v>7.1300000000001003</v>
      </c>
      <c r="B705">
        <v>0.21975725889205899</v>
      </c>
      <c r="C705">
        <v>1.8587845563888501</v>
      </c>
      <c r="D705">
        <v>0.21975725889205899</v>
      </c>
      <c r="E705">
        <v>28.360443975832201</v>
      </c>
      <c r="F705">
        <v>241.65138538583199</v>
      </c>
      <c r="G705">
        <v>15.3241000000002</v>
      </c>
    </row>
    <row r="706" spans="1:7" x14ac:dyDescent="0.25">
      <c r="A706">
        <v>7.1400000000001</v>
      </c>
      <c r="B706">
        <v>0.220092788338661</v>
      </c>
      <c r="C706">
        <v>1.86115515232086</v>
      </c>
      <c r="D706">
        <v>0.220092788338661</v>
      </c>
      <c r="E706">
        <v>28.360779505278799</v>
      </c>
      <c r="F706">
        <v>241.65172091527799</v>
      </c>
      <c r="G706">
        <v>15.3341000000002</v>
      </c>
    </row>
    <row r="707" spans="1:7" x14ac:dyDescent="0.25">
      <c r="A707">
        <v>7.1500000000000901</v>
      </c>
      <c r="B707">
        <v>0.22041472792625399</v>
      </c>
      <c r="C707">
        <v>1.8622840642928999</v>
      </c>
      <c r="D707">
        <v>0.22041472792625399</v>
      </c>
      <c r="E707">
        <v>28.361101444866399</v>
      </c>
      <c r="F707">
        <v>241.65204285486601</v>
      </c>
      <c r="G707">
        <v>15.3441000000002</v>
      </c>
    </row>
    <row r="708" spans="1:7" x14ac:dyDescent="0.25">
      <c r="A708">
        <v>7.1600000000000801</v>
      </c>
      <c r="B708">
        <v>0.220718368887901</v>
      </c>
      <c r="C708">
        <v>1.86334908008575</v>
      </c>
      <c r="D708">
        <v>0.220718368887901</v>
      </c>
      <c r="E708">
        <v>28.361405085828</v>
      </c>
      <c r="F708">
        <v>241.652346495828</v>
      </c>
      <c r="G708">
        <v>15.3541000000002</v>
      </c>
    </row>
    <row r="709" spans="1:7" x14ac:dyDescent="0.25">
      <c r="A709">
        <v>7.1700000000000701</v>
      </c>
      <c r="B709">
        <v>0.221056103706359</v>
      </c>
      <c r="C709">
        <v>1.8645319938659599</v>
      </c>
      <c r="D709">
        <v>0.221056103706359</v>
      </c>
      <c r="E709">
        <v>28.361742820646501</v>
      </c>
      <c r="F709">
        <v>241.652684230646</v>
      </c>
      <c r="G709">
        <v>15.364100000000199</v>
      </c>
    </row>
    <row r="710" spans="1:7" x14ac:dyDescent="0.25">
      <c r="A710">
        <v>7.1800000000000601</v>
      </c>
      <c r="B710">
        <v>0.221407160162925</v>
      </c>
      <c r="C710">
        <v>1.8666352033615099</v>
      </c>
      <c r="D710">
        <v>0.221407160162925</v>
      </c>
      <c r="E710">
        <v>28.362093877103099</v>
      </c>
      <c r="F710">
        <v>241.65303528710299</v>
      </c>
      <c r="G710">
        <v>15.374100000000199</v>
      </c>
    </row>
    <row r="711" spans="1:7" x14ac:dyDescent="0.25">
      <c r="A711">
        <v>7.1900000000000501</v>
      </c>
      <c r="B711">
        <v>0.221741303801536</v>
      </c>
      <c r="C711">
        <v>1.86904525756835</v>
      </c>
      <c r="D711">
        <v>0.221741303801536</v>
      </c>
      <c r="E711">
        <v>28.362428020741699</v>
      </c>
      <c r="F711">
        <v>241.65336943074101</v>
      </c>
      <c r="G711">
        <v>15.384100000000201</v>
      </c>
    </row>
    <row r="712" spans="1:7" x14ac:dyDescent="0.25">
      <c r="A712">
        <v>7.2000000000000401</v>
      </c>
      <c r="B712">
        <v>0.222043842077255</v>
      </c>
      <c r="C712">
        <v>1.87174189090728</v>
      </c>
      <c r="D712">
        <v>0.222043842077255</v>
      </c>
      <c r="E712">
        <v>28.3627305590174</v>
      </c>
      <c r="F712">
        <v>241.65367196901701</v>
      </c>
      <c r="G712">
        <v>15.394100000000201</v>
      </c>
    </row>
    <row r="713" spans="1:7" x14ac:dyDescent="0.25">
      <c r="A713">
        <v>7.2100000000000302</v>
      </c>
      <c r="B713">
        <v>0.22236938774585699</v>
      </c>
      <c r="C713">
        <v>1.8729776144027701</v>
      </c>
      <c r="D713">
        <v>0.22236938774585699</v>
      </c>
      <c r="E713">
        <v>28.363056104685999</v>
      </c>
      <c r="F713">
        <v>241.65399751468601</v>
      </c>
      <c r="G713">
        <v>15.404100000000099</v>
      </c>
    </row>
    <row r="714" spans="1:7" x14ac:dyDescent="0.25">
      <c r="A714">
        <v>7.2200000000000202</v>
      </c>
      <c r="B714">
        <v>0.222710460424423</v>
      </c>
      <c r="C714">
        <v>1.87428426742553</v>
      </c>
      <c r="D714">
        <v>0.222710460424423</v>
      </c>
      <c r="E714">
        <v>28.3633971773646</v>
      </c>
      <c r="F714">
        <v>241.65433858736401</v>
      </c>
      <c r="G714">
        <v>15.414100000000101</v>
      </c>
    </row>
    <row r="715" spans="1:7" x14ac:dyDescent="0.25">
      <c r="A715">
        <v>7.2300000000000102</v>
      </c>
      <c r="B715">
        <v>0.22301436960697099</v>
      </c>
      <c r="C715">
        <v>1.8784028291702199</v>
      </c>
      <c r="D715">
        <v>0.22301436960697099</v>
      </c>
      <c r="E715">
        <v>28.363701086547099</v>
      </c>
      <c r="F715">
        <v>241.65464249654701</v>
      </c>
      <c r="G715">
        <v>15.424100000000101</v>
      </c>
    </row>
    <row r="716" spans="1:7" x14ac:dyDescent="0.25">
      <c r="A716">
        <v>7.24</v>
      </c>
      <c r="B716">
        <v>0.22333714365959101</v>
      </c>
      <c r="C716">
        <v>1.8805056810378999</v>
      </c>
      <c r="D716">
        <v>0.22333714365959101</v>
      </c>
      <c r="E716">
        <v>28.364023860599701</v>
      </c>
      <c r="F716">
        <v>241.65496527059901</v>
      </c>
      <c r="G716">
        <v>15.4341000000001</v>
      </c>
    </row>
    <row r="717" spans="1:7" x14ac:dyDescent="0.25">
      <c r="A717">
        <v>7.25</v>
      </c>
      <c r="B717">
        <v>0.22368653118610299</v>
      </c>
      <c r="C717">
        <v>1.88396668434143</v>
      </c>
      <c r="D717">
        <v>0.22368653118610299</v>
      </c>
      <c r="E717">
        <v>28.364373248126199</v>
      </c>
      <c r="F717">
        <v>241.655314658126</v>
      </c>
      <c r="G717">
        <v>15.4441000000001</v>
      </c>
    </row>
    <row r="718" spans="1:7" x14ac:dyDescent="0.25">
      <c r="A718">
        <v>7.25999999999999</v>
      </c>
      <c r="B718">
        <v>0.22400154173374101</v>
      </c>
      <c r="C718">
        <v>1.88723027706146</v>
      </c>
      <c r="D718">
        <v>0.22400154173374101</v>
      </c>
      <c r="E718">
        <v>28.364688258673901</v>
      </c>
      <c r="F718">
        <v>241.65562966867299</v>
      </c>
      <c r="G718">
        <v>15.4541000000001</v>
      </c>
    </row>
    <row r="719" spans="1:7" x14ac:dyDescent="0.25">
      <c r="A719">
        <v>7.26999999999998</v>
      </c>
      <c r="B719">
        <v>0.224304899573326</v>
      </c>
      <c r="C719">
        <v>1.8906522989273</v>
      </c>
      <c r="D719">
        <v>0.224304899573326</v>
      </c>
      <c r="E719">
        <v>28.3649916165135</v>
      </c>
      <c r="F719">
        <v>241.655933026513</v>
      </c>
      <c r="G719">
        <v>15.4641000000001</v>
      </c>
    </row>
    <row r="720" spans="1:7" x14ac:dyDescent="0.25">
      <c r="A720">
        <v>7.2799999999999701</v>
      </c>
      <c r="B720">
        <v>0.22466094791889099</v>
      </c>
      <c r="C720">
        <v>1.8925970792770299</v>
      </c>
      <c r="D720">
        <v>0.22466094791889099</v>
      </c>
      <c r="E720">
        <v>28.365347664859001</v>
      </c>
      <c r="F720">
        <v>241.65628907485899</v>
      </c>
      <c r="G720">
        <v>15.474100000000099</v>
      </c>
    </row>
    <row r="721" spans="1:7" x14ac:dyDescent="0.25">
      <c r="A721">
        <v>7.2899999999999601</v>
      </c>
      <c r="B721">
        <v>0.225032523274421</v>
      </c>
      <c r="C721">
        <v>1.8960660696029601</v>
      </c>
      <c r="D721">
        <v>0.225032523274421</v>
      </c>
      <c r="E721">
        <v>28.365719240214599</v>
      </c>
      <c r="F721">
        <v>241.65666065021401</v>
      </c>
      <c r="G721">
        <v>15.484100000000099</v>
      </c>
    </row>
    <row r="722" spans="1:7" x14ac:dyDescent="0.25">
      <c r="A722">
        <v>7.2999999999999501</v>
      </c>
      <c r="B722">
        <v>0.22538885474205</v>
      </c>
      <c r="C722">
        <v>1.89811611175537</v>
      </c>
      <c r="D722">
        <v>0.22538885474205</v>
      </c>
      <c r="E722">
        <v>28.366075571682199</v>
      </c>
      <c r="F722">
        <v>241.65701698168201</v>
      </c>
      <c r="G722">
        <v>15.494100000000101</v>
      </c>
    </row>
    <row r="723" spans="1:7" x14ac:dyDescent="0.25">
      <c r="A723">
        <v>7.3099999999999401</v>
      </c>
      <c r="B723">
        <v>0.22571939229965199</v>
      </c>
      <c r="C723">
        <v>1.9010593891143699</v>
      </c>
      <c r="D723">
        <v>0.22571939229965199</v>
      </c>
      <c r="E723">
        <v>28.366406109239801</v>
      </c>
      <c r="F723">
        <v>241.65734751923901</v>
      </c>
      <c r="G723">
        <v>15.504100000000101</v>
      </c>
    </row>
    <row r="724" spans="1:7" x14ac:dyDescent="0.25">
      <c r="A724">
        <v>7.3199999999999301</v>
      </c>
      <c r="B724">
        <v>0.22602967917919101</v>
      </c>
      <c r="C724">
        <v>1.9046716690063401</v>
      </c>
      <c r="D724">
        <v>0.22602967917919101</v>
      </c>
      <c r="E724">
        <v>28.366716396119301</v>
      </c>
      <c r="F724">
        <v>241.657657806119</v>
      </c>
      <c r="G724">
        <v>15.514099999999999</v>
      </c>
    </row>
    <row r="725" spans="1:7" x14ac:dyDescent="0.25">
      <c r="A725">
        <v>7.3299999999999201</v>
      </c>
      <c r="B725">
        <v>0.226362153887748</v>
      </c>
      <c r="C725">
        <v>1.90634512901306</v>
      </c>
      <c r="D725">
        <v>0.226362153887748</v>
      </c>
      <c r="E725">
        <v>28.367048870827901</v>
      </c>
      <c r="F725">
        <v>241.65799028082699</v>
      </c>
      <c r="G725">
        <v>15.524100000000001</v>
      </c>
    </row>
    <row r="726" spans="1:7" x14ac:dyDescent="0.25">
      <c r="A726">
        <v>7.3399999999999102</v>
      </c>
      <c r="B726">
        <v>0.226729571819305</v>
      </c>
      <c r="C726">
        <v>1.9085605144500699</v>
      </c>
      <c r="D726">
        <v>0.226729571819305</v>
      </c>
      <c r="E726">
        <v>28.3674162887595</v>
      </c>
      <c r="F726">
        <v>241.658357698759</v>
      </c>
      <c r="G726">
        <v>15.5341</v>
      </c>
    </row>
    <row r="727" spans="1:7" x14ac:dyDescent="0.25">
      <c r="A727">
        <v>7.3499999999999002</v>
      </c>
      <c r="B727">
        <v>0.227088958024978</v>
      </c>
      <c r="C727">
        <v>1.9103044271469101</v>
      </c>
      <c r="D727">
        <v>0.227088958024978</v>
      </c>
      <c r="E727">
        <v>28.367775674965099</v>
      </c>
      <c r="F727">
        <v>241.65871708496499</v>
      </c>
      <c r="G727">
        <v>15.5441</v>
      </c>
    </row>
    <row r="728" spans="1:7" x14ac:dyDescent="0.25">
      <c r="A728">
        <v>7.3599999999999</v>
      </c>
      <c r="B728">
        <v>0.227444723248481</v>
      </c>
      <c r="C728">
        <v>1.91201472282409</v>
      </c>
      <c r="D728">
        <v>0.227444723248481</v>
      </c>
      <c r="E728">
        <v>28.368131440188598</v>
      </c>
      <c r="F728">
        <v>241.65907285018801</v>
      </c>
      <c r="G728">
        <v>15.5541</v>
      </c>
    </row>
    <row r="729" spans="1:7" x14ac:dyDescent="0.25">
      <c r="A729">
        <v>7.36999999999989</v>
      </c>
      <c r="B729">
        <v>0.227792173624038</v>
      </c>
      <c r="C729">
        <v>1.91512155532836</v>
      </c>
      <c r="D729">
        <v>0.227792173624038</v>
      </c>
      <c r="E729">
        <v>28.368478890564202</v>
      </c>
      <c r="F729">
        <v>241.65942030056399</v>
      </c>
      <c r="G729">
        <v>15.5641</v>
      </c>
    </row>
    <row r="730" spans="1:7" x14ac:dyDescent="0.25">
      <c r="A730">
        <v>7.3800000000001003</v>
      </c>
      <c r="B730">
        <v>0.228128537535667</v>
      </c>
      <c r="C730">
        <v>1.9189473390579199</v>
      </c>
      <c r="D730">
        <v>0.228128537535667</v>
      </c>
      <c r="E730">
        <v>28.368815254475798</v>
      </c>
      <c r="F730">
        <v>241.659756664475</v>
      </c>
      <c r="G730">
        <v>15.5741000000002</v>
      </c>
    </row>
    <row r="731" spans="1:7" x14ac:dyDescent="0.25">
      <c r="A731">
        <v>7.3900000000001</v>
      </c>
      <c r="B731">
        <v>0.228465721011161</v>
      </c>
      <c r="C731">
        <v>1.9202522039413401</v>
      </c>
      <c r="D731">
        <v>0.228465721011161</v>
      </c>
      <c r="E731">
        <v>28.3691524379513</v>
      </c>
      <c r="F731">
        <v>241.660093847951</v>
      </c>
      <c r="G731">
        <v>15.5841000000002</v>
      </c>
    </row>
    <row r="732" spans="1:7" x14ac:dyDescent="0.25">
      <c r="A732">
        <v>7.4000000000000901</v>
      </c>
      <c r="B732">
        <v>0.22879986464977201</v>
      </c>
      <c r="C732">
        <v>1.9226990938186601</v>
      </c>
      <c r="D732">
        <v>0.22879986464977201</v>
      </c>
      <c r="E732">
        <v>28.3694865815899</v>
      </c>
      <c r="F732">
        <v>241.66042799158899</v>
      </c>
      <c r="G732">
        <v>15.5941000000002</v>
      </c>
    </row>
    <row r="733" spans="1:7" x14ac:dyDescent="0.25">
      <c r="A733">
        <v>7.4100000000000801</v>
      </c>
      <c r="B733">
        <v>0.22918751835823001</v>
      </c>
      <c r="C733">
        <v>1.92497026920318</v>
      </c>
      <c r="D733">
        <v>0.22918751835823001</v>
      </c>
      <c r="E733">
        <v>28.369874235298401</v>
      </c>
      <c r="F733">
        <v>241.66081564529799</v>
      </c>
      <c r="G733">
        <v>15.6041000000002</v>
      </c>
    </row>
    <row r="734" spans="1:7" x14ac:dyDescent="0.25">
      <c r="A734">
        <v>7.4200000000000701</v>
      </c>
      <c r="B734">
        <v>0.229551061987876</v>
      </c>
      <c r="C734">
        <v>1.92795181274414</v>
      </c>
      <c r="D734">
        <v>0.229551061987876</v>
      </c>
      <c r="E734">
        <v>28.370237778928001</v>
      </c>
      <c r="F734">
        <v>241.661179188928</v>
      </c>
      <c r="G734">
        <v>15.614100000000199</v>
      </c>
    </row>
    <row r="735" spans="1:7" x14ac:dyDescent="0.25">
      <c r="A735">
        <v>7.4300000000000601</v>
      </c>
      <c r="B735">
        <v>0.22990183532238001</v>
      </c>
      <c r="C735">
        <v>1.9300106763839699</v>
      </c>
      <c r="D735">
        <v>0.22990183532238001</v>
      </c>
      <c r="E735">
        <v>28.3705885522625</v>
      </c>
      <c r="F735">
        <v>241.66152996226199</v>
      </c>
      <c r="G735">
        <v>15.624100000000199</v>
      </c>
    </row>
    <row r="736" spans="1:7" x14ac:dyDescent="0.25">
      <c r="A736">
        <v>7.4400000000000501</v>
      </c>
      <c r="B736">
        <v>0.230271756649017</v>
      </c>
      <c r="C736">
        <v>1.9323858022689799</v>
      </c>
      <c r="D736">
        <v>0.230271756649017</v>
      </c>
      <c r="E736">
        <v>28.370958473589202</v>
      </c>
      <c r="F736">
        <v>241.661899883589</v>
      </c>
      <c r="G736">
        <v>15.634100000000201</v>
      </c>
    </row>
    <row r="737" spans="1:7" x14ac:dyDescent="0.25">
      <c r="A737">
        <v>7.4500000000000401</v>
      </c>
      <c r="B737">
        <v>0.23066800832748399</v>
      </c>
      <c r="C737">
        <v>1.9352296590805</v>
      </c>
      <c r="D737">
        <v>0.23066800832748399</v>
      </c>
      <c r="E737">
        <v>28.371354725267601</v>
      </c>
      <c r="F737">
        <v>241.66229613526701</v>
      </c>
      <c r="G737">
        <v>15.644100000000201</v>
      </c>
    </row>
    <row r="738" spans="1:7" x14ac:dyDescent="0.25">
      <c r="A738">
        <v>7.4600000000000302</v>
      </c>
      <c r="B738">
        <v>0.23107868432998599</v>
      </c>
      <c r="C738">
        <v>1.9379512071609399</v>
      </c>
      <c r="D738">
        <v>0.23107868432998599</v>
      </c>
      <c r="E738">
        <v>28.3717654012701</v>
      </c>
      <c r="F738">
        <v>241.66270681127</v>
      </c>
      <c r="G738">
        <v>15.654100000000099</v>
      </c>
    </row>
    <row r="739" spans="1:7" x14ac:dyDescent="0.25">
      <c r="A739">
        <v>7.4700000000000202</v>
      </c>
      <c r="B739">
        <v>0.231468275189399</v>
      </c>
      <c r="C739">
        <v>1.9414517879486</v>
      </c>
      <c r="D739">
        <v>0.231468275189399</v>
      </c>
      <c r="E739">
        <v>28.372154992129499</v>
      </c>
      <c r="F739">
        <v>241.66309640212901</v>
      </c>
      <c r="G739">
        <v>15.664100000000101</v>
      </c>
    </row>
    <row r="740" spans="1:7" x14ac:dyDescent="0.25">
      <c r="A740">
        <v>7.4800000000000102</v>
      </c>
      <c r="B740">
        <v>0.23185233771800901</v>
      </c>
      <c r="C740">
        <v>1.9425008296966499</v>
      </c>
      <c r="D740">
        <v>0.23185233771800901</v>
      </c>
      <c r="E740">
        <v>28.372539054658201</v>
      </c>
      <c r="F740">
        <v>241.66348046465799</v>
      </c>
      <c r="G740">
        <v>15.674100000000101</v>
      </c>
    </row>
    <row r="741" spans="1:7" x14ac:dyDescent="0.25">
      <c r="A741">
        <v>7.49</v>
      </c>
      <c r="B741">
        <v>0.232221409678459</v>
      </c>
      <c r="C741">
        <v>1.9449644088745099</v>
      </c>
      <c r="D741">
        <v>0.232221409678459</v>
      </c>
      <c r="E741">
        <v>28.372908126618601</v>
      </c>
      <c r="F741">
        <v>241.66384953661799</v>
      </c>
      <c r="G741">
        <v>15.6841000000001</v>
      </c>
    </row>
    <row r="742" spans="1:7" x14ac:dyDescent="0.25">
      <c r="A742">
        <v>7.5</v>
      </c>
      <c r="B742">
        <v>0.23256166279315901</v>
      </c>
      <c r="C742">
        <v>1.9467067718505799</v>
      </c>
      <c r="D742">
        <v>0.23256166279315901</v>
      </c>
      <c r="E742">
        <v>28.373248379733301</v>
      </c>
      <c r="F742">
        <v>241.664189789733</v>
      </c>
      <c r="G742">
        <v>15.6941000000001</v>
      </c>
    </row>
    <row r="743" spans="1:7" x14ac:dyDescent="0.25">
      <c r="A743">
        <v>7.50999999999999</v>
      </c>
      <c r="B743">
        <v>0.232912987470626</v>
      </c>
      <c r="C743">
        <v>1.9509814977645801</v>
      </c>
      <c r="D743">
        <v>0.232912987470626</v>
      </c>
      <c r="E743">
        <v>28.3735997044108</v>
      </c>
      <c r="F743">
        <v>241.66454111441001</v>
      </c>
      <c r="G743">
        <v>15.7041000000001</v>
      </c>
    </row>
    <row r="744" spans="1:7" x14ac:dyDescent="0.25">
      <c r="A744">
        <v>7.51999999999998</v>
      </c>
      <c r="B744">
        <v>0.233295664191246</v>
      </c>
      <c r="C744">
        <v>1.9543942213058401</v>
      </c>
      <c r="D744">
        <v>0.233295664191246</v>
      </c>
      <c r="E744">
        <v>28.373982381131398</v>
      </c>
      <c r="F744">
        <v>241.664923791131</v>
      </c>
      <c r="G744">
        <v>15.7141000000001</v>
      </c>
    </row>
    <row r="745" spans="1:7" x14ac:dyDescent="0.25">
      <c r="A745">
        <v>7.5299999999999701</v>
      </c>
      <c r="B745">
        <v>0.233681380748748</v>
      </c>
      <c r="C745">
        <v>1.9574806690216</v>
      </c>
      <c r="D745">
        <v>0.233681380748748</v>
      </c>
      <c r="E745">
        <v>28.374368097688901</v>
      </c>
      <c r="F745">
        <v>241.66530950768799</v>
      </c>
      <c r="G745">
        <v>15.724100000000099</v>
      </c>
    </row>
    <row r="746" spans="1:7" x14ac:dyDescent="0.25">
      <c r="A746">
        <v>7.5399999999999601</v>
      </c>
      <c r="B746">
        <v>0.234069034457206</v>
      </c>
      <c r="C746">
        <v>1.95955562591552</v>
      </c>
      <c r="D746">
        <v>0.234069034457206</v>
      </c>
      <c r="E746">
        <v>28.374755751397402</v>
      </c>
      <c r="F746">
        <v>241.66569716139699</v>
      </c>
      <c r="G746">
        <v>15.734100000000099</v>
      </c>
    </row>
    <row r="747" spans="1:7" x14ac:dyDescent="0.25">
      <c r="A747">
        <v>7.5499999999999501</v>
      </c>
      <c r="B747">
        <v>0.23443312942981701</v>
      </c>
      <c r="C747">
        <v>1.9612914323806701</v>
      </c>
      <c r="D747">
        <v>0.23443312942981701</v>
      </c>
      <c r="E747">
        <v>28.375119846370001</v>
      </c>
      <c r="F747">
        <v>241.66606125636901</v>
      </c>
      <c r="G747">
        <v>15.744100000000101</v>
      </c>
    </row>
    <row r="748" spans="1:7" x14ac:dyDescent="0.25">
      <c r="A748">
        <v>7.5599999999999401</v>
      </c>
      <c r="B748">
        <v>0.23479582369327501</v>
      </c>
      <c r="C748">
        <v>1.9643098115921001</v>
      </c>
      <c r="D748">
        <v>0.23479582369327501</v>
      </c>
      <c r="E748">
        <v>28.375482540633399</v>
      </c>
      <c r="F748">
        <v>241.666423950633</v>
      </c>
      <c r="G748">
        <v>15.754100000000101</v>
      </c>
    </row>
    <row r="749" spans="1:7" x14ac:dyDescent="0.25">
      <c r="A749">
        <v>7.5699999999999301</v>
      </c>
      <c r="B749">
        <v>0.23515547811984999</v>
      </c>
      <c r="C749">
        <v>1.9657183885574301</v>
      </c>
      <c r="D749">
        <v>0.23515547811984999</v>
      </c>
      <c r="E749">
        <v>28.375842195059999</v>
      </c>
      <c r="F749">
        <v>241.66678360506</v>
      </c>
      <c r="G749">
        <v>15.764099999999999</v>
      </c>
    </row>
    <row r="750" spans="1:7" x14ac:dyDescent="0.25">
      <c r="A750">
        <v>7.5799999999999201</v>
      </c>
      <c r="B750">
        <v>0.23550182580947801</v>
      </c>
      <c r="C750">
        <v>1.96851801872253</v>
      </c>
      <c r="D750">
        <v>0.23550182580947801</v>
      </c>
      <c r="E750">
        <v>28.376188542749599</v>
      </c>
      <c r="F750">
        <v>241.66712995274901</v>
      </c>
      <c r="G750">
        <v>15.774100000000001</v>
      </c>
    </row>
    <row r="751" spans="1:7" x14ac:dyDescent="0.25">
      <c r="A751">
        <v>7.5899999999999102</v>
      </c>
      <c r="B751">
        <v>0.23585537075996399</v>
      </c>
      <c r="C751">
        <v>1.9707958698272701</v>
      </c>
      <c r="D751">
        <v>0.23585537075996399</v>
      </c>
      <c r="E751">
        <v>28.376542087700098</v>
      </c>
      <c r="F751">
        <v>241.6674834977</v>
      </c>
      <c r="G751">
        <v>15.7841</v>
      </c>
    </row>
    <row r="752" spans="1:7" x14ac:dyDescent="0.25">
      <c r="A752">
        <v>7.5999999999999002</v>
      </c>
      <c r="B752">
        <v>0.236192837357521</v>
      </c>
      <c r="C752">
        <v>1.97369933128356</v>
      </c>
      <c r="D752">
        <v>0.236192837357521</v>
      </c>
      <c r="E752">
        <v>28.376879554297702</v>
      </c>
      <c r="F752">
        <v>241.66782096429699</v>
      </c>
      <c r="G752">
        <v>15.7941</v>
      </c>
    </row>
    <row r="753" spans="1:7" x14ac:dyDescent="0.25">
      <c r="A753">
        <v>7.6099999999999</v>
      </c>
      <c r="B753">
        <v>0.23654417693614899</v>
      </c>
      <c r="C753">
        <v>1.97532045841217</v>
      </c>
      <c r="D753">
        <v>0.23654417693614899</v>
      </c>
      <c r="E753">
        <v>28.377230893876298</v>
      </c>
      <c r="F753">
        <v>241.66817230387599</v>
      </c>
      <c r="G753">
        <v>15.8041</v>
      </c>
    </row>
    <row r="754" spans="1:7" x14ac:dyDescent="0.25">
      <c r="A754">
        <v>7.61999999999989</v>
      </c>
      <c r="B754">
        <v>0.23687915503978699</v>
      </c>
      <c r="C754">
        <v>1.97641348838806</v>
      </c>
      <c r="D754">
        <v>0.23687915503978699</v>
      </c>
      <c r="E754">
        <v>28.3775658719799</v>
      </c>
      <c r="F754">
        <v>241.668507281979</v>
      </c>
      <c r="G754">
        <v>15.8141</v>
      </c>
    </row>
    <row r="755" spans="1:7" x14ac:dyDescent="0.25">
      <c r="A755">
        <v>7.6300000000001003</v>
      </c>
      <c r="B755">
        <v>0.23719111084937999</v>
      </c>
      <c r="C755">
        <v>1.9788746833801201</v>
      </c>
      <c r="D755">
        <v>0.23719111084937999</v>
      </c>
      <c r="E755">
        <v>28.377877827789501</v>
      </c>
      <c r="F755">
        <v>241.66881923778899</v>
      </c>
      <c r="G755">
        <v>15.8241000000002</v>
      </c>
    </row>
    <row r="756" spans="1:7" x14ac:dyDescent="0.25">
      <c r="A756">
        <v>7.6400000000001</v>
      </c>
      <c r="B756">
        <v>0.23753689229488301</v>
      </c>
      <c r="C756">
        <v>1.98224353790283</v>
      </c>
      <c r="D756">
        <v>0.23753689229488301</v>
      </c>
      <c r="E756">
        <v>28.378223609235</v>
      </c>
      <c r="F756">
        <v>241.66916501923501</v>
      </c>
      <c r="G756">
        <v>15.8341000000002</v>
      </c>
    </row>
    <row r="757" spans="1:7" x14ac:dyDescent="0.25">
      <c r="A757">
        <v>7.6500000000000901</v>
      </c>
      <c r="B757">
        <v>0.23788157105445801</v>
      </c>
      <c r="C757">
        <v>1.98517429828643</v>
      </c>
      <c r="D757">
        <v>0.23788157105445801</v>
      </c>
      <c r="E757">
        <v>28.3785682879946</v>
      </c>
      <c r="F757">
        <v>241.66950969799399</v>
      </c>
      <c r="G757">
        <v>15.8441000000002</v>
      </c>
    </row>
    <row r="758" spans="1:7" x14ac:dyDescent="0.25">
      <c r="A758">
        <v>7.6600000000000801</v>
      </c>
      <c r="B758">
        <v>0.238204345107078</v>
      </c>
      <c r="C758">
        <v>1.9875725507736199</v>
      </c>
      <c r="D758">
        <v>0.238204345107078</v>
      </c>
      <c r="E758">
        <v>28.378891062047199</v>
      </c>
      <c r="F758">
        <v>241.66983247204701</v>
      </c>
      <c r="G758">
        <v>15.8541000000002</v>
      </c>
    </row>
    <row r="759" spans="1:7" x14ac:dyDescent="0.25">
      <c r="A759">
        <v>7.6700000000000701</v>
      </c>
      <c r="B759">
        <v>0.23854513466358099</v>
      </c>
      <c r="C759">
        <v>1.9900383949279701</v>
      </c>
      <c r="D759">
        <v>0.23854513466358099</v>
      </c>
      <c r="E759">
        <v>28.379231851603699</v>
      </c>
      <c r="F759">
        <v>241.670173261603</v>
      </c>
      <c r="G759">
        <v>15.864100000000199</v>
      </c>
    </row>
    <row r="760" spans="1:7" x14ac:dyDescent="0.25">
      <c r="A760">
        <v>7.6800000000000601</v>
      </c>
      <c r="B760">
        <v>0.23889203369617401</v>
      </c>
      <c r="C760">
        <v>1.99207091331481</v>
      </c>
      <c r="D760">
        <v>0.23889203369617401</v>
      </c>
      <c r="E760">
        <v>28.379578750636298</v>
      </c>
      <c r="F760">
        <v>241.67052016063599</v>
      </c>
      <c r="G760">
        <v>15.874100000000199</v>
      </c>
    </row>
    <row r="761" spans="1:7" x14ac:dyDescent="0.25">
      <c r="A761">
        <v>7.6900000000000501</v>
      </c>
      <c r="B761">
        <v>0.23920704424381201</v>
      </c>
      <c r="C761">
        <v>1.9948922395706099</v>
      </c>
      <c r="D761">
        <v>0.23920704424381201</v>
      </c>
      <c r="E761">
        <v>28.379893761184</v>
      </c>
      <c r="F761">
        <v>241.670835171183</v>
      </c>
      <c r="G761">
        <v>15.884100000000201</v>
      </c>
    </row>
    <row r="762" spans="1:7" x14ac:dyDescent="0.25">
      <c r="A762">
        <v>7.7000000000000401</v>
      </c>
      <c r="B762">
        <v>0.23952315747737801</v>
      </c>
      <c r="C762">
        <v>1.99721956253051</v>
      </c>
      <c r="D762">
        <v>0.23952315747737801</v>
      </c>
      <c r="E762">
        <v>28.380209874417499</v>
      </c>
      <c r="F762">
        <v>241.67115128441699</v>
      </c>
      <c r="G762">
        <v>15.894100000000201</v>
      </c>
    </row>
    <row r="763" spans="1:7" x14ac:dyDescent="0.25">
      <c r="A763">
        <v>7.7100000000000302</v>
      </c>
      <c r="B763">
        <v>0.239836230874061</v>
      </c>
      <c r="C763">
        <v>1.99936306476593</v>
      </c>
      <c r="D763">
        <v>0.239836230874061</v>
      </c>
      <c r="E763">
        <v>28.3805229478142</v>
      </c>
      <c r="F763">
        <v>241.67146435781399</v>
      </c>
      <c r="G763">
        <v>15.904100000000099</v>
      </c>
    </row>
    <row r="764" spans="1:7" x14ac:dyDescent="0.25">
      <c r="A764">
        <v>7.7200000000000202</v>
      </c>
      <c r="B764">
        <v>0.24015566706657401</v>
      </c>
      <c r="C764">
        <v>2.0011894702911301</v>
      </c>
      <c r="D764">
        <v>0.24015566706657401</v>
      </c>
      <c r="E764">
        <v>28.380842384006701</v>
      </c>
      <c r="F764">
        <v>241.67178379400599</v>
      </c>
      <c r="G764">
        <v>15.914100000000101</v>
      </c>
    </row>
    <row r="765" spans="1:7" x14ac:dyDescent="0.25">
      <c r="A765">
        <v>7.7300000000000102</v>
      </c>
      <c r="B765">
        <v>0.240441009402275</v>
      </c>
      <c r="C765">
        <v>2.0037491321563698</v>
      </c>
      <c r="D765">
        <v>0.240441009402275</v>
      </c>
      <c r="E765">
        <v>28.381127726342399</v>
      </c>
      <c r="F765">
        <v>241.672069136342</v>
      </c>
      <c r="G765">
        <v>15.924100000000101</v>
      </c>
    </row>
    <row r="766" spans="1:7" x14ac:dyDescent="0.25">
      <c r="A766">
        <v>7.74</v>
      </c>
      <c r="B766">
        <v>0.24074603617191301</v>
      </c>
      <c r="C766">
        <v>2.00506091117858</v>
      </c>
      <c r="D766">
        <v>0.24074603617191301</v>
      </c>
      <c r="E766">
        <v>28.381432753112101</v>
      </c>
      <c r="F766">
        <v>241.67237416311201</v>
      </c>
      <c r="G766">
        <v>15.9341000000001</v>
      </c>
    </row>
    <row r="767" spans="1:7" x14ac:dyDescent="0.25">
      <c r="A767">
        <v>7.75</v>
      </c>
      <c r="B767">
        <v>0.24105522036552399</v>
      </c>
      <c r="C767">
        <v>2.00688171386718</v>
      </c>
      <c r="D767">
        <v>0.24105522036552399</v>
      </c>
      <c r="E767">
        <v>28.381741937305701</v>
      </c>
      <c r="F767">
        <v>241.672683347305</v>
      </c>
      <c r="G767">
        <v>15.9441000000001</v>
      </c>
    </row>
    <row r="768" spans="1:7" x14ac:dyDescent="0.25">
      <c r="A768">
        <v>7.75999999999999</v>
      </c>
      <c r="B768">
        <v>0.24138464033603599</v>
      </c>
      <c r="C768">
        <v>2.00889992713928</v>
      </c>
      <c r="D768">
        <v>0.24138464033603599</v>
      </c>
      <c r="E768">
        <v>28.3820713572762</v>
      </c>
      <c r="F768">
        <v>241.67301276727599</v>
      </c>
      <c r="G768">
        <v>15.9541000000001</v>
      </c>
    </row>
    <row r="769" spans="1:7" x14ac:dyDescent="0.25">
      <c r="A769">
        <v>7.76999999999998</v>
      </c>
      <c r="B769">
        <v>0.241711020469665</v>
      </c>
      <c r="C769">
        <v>2.0111019611358598</v>
      </c>
      <c r="D769">
        <v>0.241711020469665</v>
      </c>
      <c r="E769">
        <v>28.3823977374098</v>
      </c>
      <c r="F769">
        <v>241.673339147409</v>
      </c>
      <c r="G769">
        <v>15.9641000000001</v>
      </c>
    </row>
    <row r="770" spans="1:7" x14ac:dyDescent="0.25">
      <c r="A770">
        <v>7.7799999999999701</v>
      </c>
      <c r="B770">
        <v>0.24202851951122201</v>
      </c>
      <c r="C770">
        <v>2.0141746997833199</v>
      </c>
      <c r="D770">
        <v>0.24202851951122201</v>
      </c>
      <c r="E770">
        <v>28.3827152364514</v>
      </c>
      <c r="F770">
        <v>241.67365664645101</v>
      </c>
      <c r="G770">
        <v>15.974100000000099</v>
      </c>
    </row>
    <row r="771" spans="1:7" x14ac:dyDescent="0.25">
      <c r="A771">
        <v>7.7899999999999601</v>
      </c>
      <c r="B771">
        <v>0.242345750331878</v>
      </c>
      <c r="C771">
        <v>2.0163664817810001</v>
      </c>
      <c r="D771">
        <v>0.242345750331878</v>
      </c>
      <c r="E771">
        <v>28.383032467271999</v>
      </c>
      <c r="F771">
        <v>241.673973877272</v>
      </c>
      <c r="G771">
        <v>15.984100000000099</v>
      </c>
    </row>
    <row r="772" spans="1:7" x14ac:dyDescent="0.25">
      <c r="A772">
        <v>7.7999999999999501</v>
      </c>
      <c r="B772">
        <v>0.24262359738349901</v>
      </c>
      <c r="C772">
        <v>2.0190610885620099</v>
      </c>
      <c r="D772">
        <v>0.24262359738349901</v>
      </c>
      <c r="E772">
        <v>28.383310314323602</v>
      </c>
      <c r="F772">
        <v>241.674251724323</v>
      </c>
      <c r="G772">
        <v>15.994100000000101</v>
      </c>
    </row>
    <row r="773" spans="1:7" x14ac:dyDescent="0.25">
      <c r="A773">
        <v>7.8099999999999401</v>
      </c>
      <c r="B773">
        <v>0.242918640375137</v>
      </c>
      <c r="C773">
        <v>2.0208969116210902</v>
      </c>
      <c r="D773">
        <v>0.242918640375137</v>
      </c>
      <c r="E773">
        <v>28.3836053573153</v>
      </c>
      <c r="F773">
        <v>241.67454676731501</v>
      </c>
      <c r="G773">
        <v>16.004100000000101</v>
      </c>
    </row>
    <row r="774" spans="1:7" x14ac:dyDescent="0.25">
      <c r="A774">
        <v>7.8199999999999301</v>
      </c>
      <c r="B774">
        <v>0.243243083357811</v>
      </c>
      <c r="C774">
        <v>2.0230414867401101</v>
      </c>
      <c r="D774">
        <v>0.243243083357811</v>
      </c>
      <c r="E774">
        <v>28.383929800297999</v>
      </c>
      <c r="F774">
        <v>241.674871210297</v>
      </c>
      <c r="G774">
        <v>16.014099999999999</v>
      </c>
    </row>
    <row r="775" spans="1:7" x14ac:dyDescent="0.25">
      <c r="A775">
        <v>7.8299999999999201</v>
      </c>
      <c r="B775">
        <v>0.24355337023734999</v>
      </c>
      <c r="C775">
        <v>2.0244107246398899</v>
      </c>
      <c r="D775">
        <v>0.24355337023734999</v>
      </c>
      <c r="E775">
        <v>28.384240087177499</v>
      </c>
      <c r="F775">
        <v>241.67518149717699</v>
      </c>
      <c r="G775">
        <v>16.024100000000001</v>
      </c>
    </row>
    <row r="776" spans="1:7" x14ac:dyDescent="0.25">
      <c r="A776">
        <v>7.8399999999999102</v>
      </c>
      <c r="B776">
        <v>0.243865892291069</v>
      </c>
      <c r="C776">
        <v>2.0266528129577601</v>
      </c>
      <c r="D776">
        <v>0.243865892291069</v>
      </c>
      <c r="E776">
        <v>28.3845526092312</v>
      </c>
      <c r="F776">
        <v>241.675494019231</v>
      </c>
      <c r="G776">
        <v>16.034099999999999</v>
      </c>
    </row>
    <row r="777" spans="1:7" x14ac:dyDescent="0.25">
      <c r="A777">
        <v>7.8499999999999002</v>
      </c>
      <c r="B777">
        <v>0.244170352816581</v>
      </c>
      <c r="C777">
        <v>2.0286829471588099</v>
      </c>
      <c r="D777">
        <v>0.244170352816581</v>
      </c>
      <c r="E777">
        <v>28.384857069756698</v>
      </c>
      <c r="F777">
        <v>241.675798479756</v>
      </c>
      <c r="G777">
        <v>16.0441</v>
      </c>
    </row>
    <row r="778" spans="1:7" x14ac:dyDescent="0.25">
      <c r="A778">
        <v>7.8599999999999</v>
      </c>
      <c r="B778">
        <v>0.244478434324264</v>
      </c>
      <c r="C778">
        <v>2.0301969051361</v>
      </c>
      <c r="D778">
        <v>0.244478434324264</v>
      </c>
      <c r="E778">
        <v>28.385165151264399</v>
      </c>
      <c r="F778">
        <v>241.67610656126399</v>
      </c>
      <c r="G778">
        <v>16.054099999999998</v>
      </c>
    </row>
    <row r="779" spans="1:7" x14ac:dyDescent="0.25">
      <c r="A779">
        <v>7.86999999999989</v>
      </c>
      <c r="B779">
        <v>0.24479316174983901</v>
      </c>
      <c r="C779">
        <v>2.0315079689025799</v>
      </c>
      <c r="D779">
        <v>0.24479316174983901</v>
      </c>
      <c r="E779">
        <v>28.385479878689999</v>
      </c>
      <c r="F779">
        <v>241.67642128868999</v>
      </c>
      <c r="G779">
        <v>16.0641</v>
      </c>
    </row>
    <row r="780" spans="1:7" x14ac:dyDescent="0.25">
      <c r="A780">
        <v>7.8800000000001003</v>
      </c>
      <c r="B780">
        <v>0.24510788917541501</v>
      </c>
      <c r="C780">
        <v>2.0324592590332</v>
      </c>
      <c r="D780">
        <v>0.24510788917541501</v>
      </c>
      <c r="E780">
        <v>28.385794606115599</v>
      </c>
      <c r="F780">
        <v>241.676736016115</v>
      </c>
      <c r="G780">
        <v>16.0741000000002</v>
      </c>
    </row>
    <row r="781" spans="1:7" x14ac:dyDescent="0.25">
      <c r="A781">
        <v>7.8900000000001</v>
      </c>
      <c r="B781">
        <v>0.24539628624915999</v>
      </c>
      <c r="C781">
        <v>2.0339770317077601</v>
      </c>
      <c r="D781">
        <v>0.24539628624915999</v>
      </c>
      <c r="E781">
        <v>28.386083003189299</v>
      </c>
      <c r="F781">
        <v>241.677024413189</v>
      </c>
      <c r="G781">
        <v>16.084100000000198</v>
      </c>
    </row>
    <row r="782" spans="1:7" x14ac:dyDescent="0.25">
      <c r="A782">
        <v>7.9000000000000901</v>
      </c>
      <c r="B782">
        <v>0.24567662179470001</v>
      </c>
      <c r="C782">
        <v>2.03540587425231</v>
      </c>
      <c r="D782">
        <v>0.24567662179470001</v>
      </c>
      <c r="E782">
        <v>28.3863633387348</v>
      </c>
      <c r="F782">
        <v>241.677304748734</v>
      </c>
      <c r="G782">
        <v>16.0941000000002</v>
      </c>
    </row>
    <row r="783" spans="1:7" x14ac:dyDescent="0.25">
      <c r="A783">
        <v>7.9100000000000801</v>
      </c>
      <c r="B783">
        <v>0.24600328505039201</v>
      </c>
      <c r="C783">
        <v>2.0372800827026301</v>
      </c>
      <c r="D783">
        <v>0.24600328505039201</v>
      </c>
      <c r="E783">
        <v>28.386690001990502</v>
      </c>
      <c r="F783">
        <v>241.67763141199001</v>
      </c>
      <c r="G783">
        <v>16.104100000000201</v>
      </c>
    </row>
    <row r="784" spans="1:7" x14ac:dyDescent="0.25">
      <c r="A784">
        <v>7.9200000000000701</v>
      </c>
      <c r="B784">
        <v>0.24634158611297599</v>
      </c>
      <c r="C784">
        <v>2.0396802425384499</v>
      </c>
      <c r="D784">
        <v>0.24634158611297599</v>
      </c>
      <c r="E784">
        <v>28.3870283030531</v>
      </c>
      <c r="F784">
        <v>241.67796971305299</v>
      </c>
      <c r="G784">
        <v>16.114100000000199</v>
      </c>
    </row>
    <row r="785" spans="1:7" x14ac:dyDescent="0.25">
      <c r="A785">
        <v>7.9300000000000601</v>
      </c>
      <c r="B785">
        <v>0.246661856770515</v>
      </c>
      <c r="C785">
        <v>2.0422992706298801</v>
      </c>
      <c r="D785">
        <v>0.246661856770515</v>
      </c>
      <c r="E785">
        <v>28.3873485737107</v>
      </c>
      <c r="F785">
        <v>241.67828998370999</v>
      </c>
      <c r="G785">
        <v>16.124100000000201</v>
      </c>
    </row>
    <row r="786" spans="1:7" x14ac:dyDescent="0.25">
      <c r="A786">
        <v>7.9400000000000501</v>
      </c>
      <c r="B786">
        <v>0.24698933959007199</v>
      </c>
      <c r="C786">
        <v>2.0436425209045401</v>
      </c>
      <c r="D786">
        <v>0.24698933959007199</v>
      </c>
      <c r="E786">
        <v>28.3876760565302</v>
      </c>
      <c r="F786">
        <v>241.67861746653</v>
      </c>
      <c r="G786">
        <v>16.134100000000199</v>
      </c>
    </row>
    <row r="787" spans="1:7" x14ac:dyDescent="0.25">
      <c r="A787">
        <v>7.9500000000000401</v>
      </c>
      <c r="B787">
        <v>0.247297137975692</v>
      </c>
      <c r="C787">
        <v>2.0463118553161599</v>
      </c>
      <c r="D787">
        <v>0.247297137975692</v>
      </c>
      <c r="E787">
        <v>28.387983854915799</v>
      </c>
      <c r="F787">
        <v>241.67892526491499</v>
      </c>
      <c r="G787">
        <v>16.144100000000201</v>
      </c>
    </row>
    <row r="788" spans="1:7" x14ac:dyDescent="0.25">
      <c r="A788">
        <v>7.9600000000000302</v>
      </c>
      <c r="B788">
        <v>0.247586920857429</v>
      </c>
      <c r="C788">
        <v>2.0495092868804901</v>
      </c>
      <c r="D788">
        <v>0.247586920857429</v>
      </c>
      <c r="E788">
        <v>28.388273637797599</v>
      </c>
      <c r="F788">
        <v>241.67921504779699</v>
      </c>
      <c r="G788">
        <v>16.154100000000099</v>
      </c>
    </row>
    <row r="789" spans="1:7" x14ac:dyDescent="0.25">
      <c r="A789">
        <v>7.9700000000000202</v>
      </c>
      <c r="B789">
        <v>0.247875586152076</v>
      </c>
      <c r="C789">
        <v>2.0517580509185702</v>
      </c>
      <c r="D789">
        <v>0.247875586152076</v>
      </c>
      <c r="E789">
        <v>28.388562303092201</v>
      </c>
      <c r="F789">
        <v>241.679503713092</v>
      </c>
      <c r="G789">
        <v>16.164100000000101</v>
      </c>
    </row>
    <row r="790" spans="1:7" x14ac:dyDescent="0.25">
      <c r="A790">
        <v>7.9800000000000102</v>
      </c>
      <c r="B790">
        <v>0.24820333719253501</v>
      </c>
      <c r="C790">
        <v>2.0544576644897399</v>
      </c>
      <c r="D790">
        <v>0.24820333719253501</v>
      </c>
      <c r="E790">
        <v>28.388890054132698</v>
      </c>
      <c r="F790">
        <v>241.67983146413201</v>
      </c>
      <c r="G790">
        <v>16.174100000000099</v>
      </c>
    </row>
    <row r="791" spans="1:7" x14ac:dyDescent="0.25">
      <c r="A791">
        <v>7.99</v>
      </c>
      <c r="B791">
        <v>0.24854469299316401</v>
      </c>
      <c r="C791">
        <v>2.0563051700592001</v>
      </c>
      <c r="D791">
        <v>0.24854469299316401</v>
      </c>
      <c r="E791">
        <v>28.389231409933299</v>
      </c>
      <c r="F791">
        <v>241.68017281993301</v>
      </c>
      <c r="G791">
        <v>16.1841000000001</v>
      </c>
    </row>
    <row r="792" spans="1:7" x14ac:dyDescent="0.25">
      <c r="A792">
        <v>8</v>
      </c>
      <c r="B792">
        <v>0.24888715147972101</v>
      </c>
      <c r="C792">
        <v>2.0581624507903999</v>
      </c>
      <c r="D792">
        <v>0.24888715147972101</v>
      </c>
      <c r="E792">
        <v>28.389573868419902</v>
      </c>
      <c r="F792">
        <v>241.68051527841899</v>
      </c>
      <c r="G792">
        <v>16.194100000000098</v>
      </c>
    </row>
    <row r="793" spans="1:7" x14ac:dyDescent="0.25">
      <c r="A793">
        <v>8.0099999999999891</v>
      </c>
      <c r="B793">
        <v>0.24920216202735901</v>
      </c>
      <c r="C793">
        <v>2.0596020221710201</v>
      </c>
      <c r="D793">
        <v>0.24920216202735901</v>
      </c>
      <c r="E793">
        <v>28.389888878967501</v>
      </c>
      <c r="F793">
        <v>241.680830288967</v>
      </c>
      <c r="G793">
        <v>16.2041000000001</v>
      </c>
    </row>
    <row r="794" spans="1:7" x14ac:dyDescent="0.25">
      <c r="A794">
        <v>8.01999999999998</v>
      </c>
      <c r="B794">
        <v>0.24949054419994299</v>
      </c>
      <c r="C794">
        <v>2.0621800422668399</v>
      </c>
      <c r="D794">
        <v>0.24949054419994299</v>
      </c>
      <c r="E794">
        <v>28.390177261140099</v>
      </c>
      <c r="F794">
        <v>241.68111867114001</v>
      </c>
      <c r="G794">
        <v>16.214100000000101</v>
      </c>
    </row>
    <row r="795" spans="1:7" x14ac:dyDescent="0.25">
      <c r="A795">
        <v>8.0299999999999692</v>
      </c>
      <c r="B795">
        <v>0.24979972839355399</v>
      </c>
      <c r="C795">
        <v>2.0637223720550502</v>
      </c>
      <c r="D795">
        <v>0.24979972839355399</v>
      </c>
      <c r="E795">
        <v>28.3904864453337</v>
      </c>
      <c r="F795">
        <v>241.681427855333</v>
      </c>
      <c r="G795">
        <v>16.224100000000099</v>
      </c>
    </row>
    <row r="796" spans="1:7" x14ac:dyDescent="0.25">
      <c r="A796">
        <v>8.0399999999999601</v>
      </c>
      <c r="B796">
        <v>0.25014579296111999</v>
      </c>
      <c r="C796">
        <v>2.0660953521728498</v>
      </c>
      <c r="D796">
        <v>0.25014579296111999</v>
      </c>
      <c r="E796">
        <v>28.390832509901301</v>
      </c>
      <c r="F796">
        <v>241.68177391990099</v>
      </c>
      <c r="G796">
        <v>16.234100000000101</v>
      </c>
    </row>
    <row r="797" spans="1:7" x14ac:dyDescent="0.25">
      <c r="A797">
        <v>8.0499999999999492</v>
      </c>
      <c r="B797">
        <v>0.250497967004776</v>
      </c>
      <c r="C797">
        <v>2.06780552864074</v>
      </c>
      <c r="D797">
        <v>0.250497967004776</v>
      </c>
      <c r="E797">
        <v>28.3911846839449</v>
      </c>
      <c r="F797">
        <v>241.68212609394399</v>
      </c>
      <c r="G797">
        <v>16.244100000000099</v>
      </c>
    </row>
    <row r="798" spans="1:7" x14ac:dyDescent="0.25">
      <c r="A798">
        <v>8.0599999999999401</v>
      </c>
      <c r="B798">
        <v>0.25081628561019897</v>
      </c>
      <c r="C798">
        <v>2.0677402019500701</v>
      </c>
      <c r="D798">
        <v>0.25081628561019897</v>
      </c>
      <c r="E798">
        <v>28.391503002550301</v>
      </c>
      <c r="F798">
        <v>241.68244441255001</v>
      </c>
      <c r="G798">
        <v>16.254100000000101</v>
      </c>
    </row>
    <row r="799" spans="1:7" x14ac:dyDescent="0.25">
      <c r="A799">
        <v>8.0699999999999292</v>
      </c>
      <c r="B799">
        <v>0.25111132860183699</v>
      </c>
      <c r="C799">
        <v>2.0703666210174498</v>
      </c>
      <c r="D799">
        <v>0.25111132860183699</v>
      </c>
      <c r="E799">
        <v>28.391798045542</v>
      </c>
      <c r="F799">
        <v>241.68273945554199</v>
      </c>
      <c r="G799">
        <v>16.264099999999999</v>
      </c>
    </row>
    <row r="800" spans="1:7" x14ac:dyDescent="0.25">
      <c r="A800">
        <v>8.0799999999999201</v>
      </c>
      <c r="B800">
        <v>0.25144103169441201</v>
      </c>
      <c r="C800">
        <v>2.0725107192993102</v>
      </c>
      <c r="D800">
        <v>0.25144103169441201</v>
      </c>
      <c r="E800">
        <v>28.3921277486346</v>
      </c>
      <c r="F800">
        <v>241.683069158634</v>
      </c>
      <c r="G800">
        <v>16.274100000000001</v>
      </c>
    </row>
    <row r="801" spans="1:7" x14ac:dyDescent="0.25">
      <c r="A801">
        <v>8.0899999999999093</v>
      </c>
      <c r="B801">
        <v>0.251758813858032</v>
      </c>
      <c r="C801">
        <v>2.07416772842407</v>
      </c>
      <c r="D801">
        <v>0.251758813858032</v>
      </c>
      <c r="E801">
        <v>28.392445530798199</v>
      </c>
      <c r="F801">
        <v>241.68338694079799</v>
      </c>
      <c r="G801">
        <v>16.284099999999999</v>
      </c>
    </row>
    <row r="802" spans="1:7" x14ac:dyDescent="0.25">
      <c r="A802">
        <v>8.0999999999999002</v>
      </c>
      <c r="B802">
        <v>0.25205829739570601</v>
      </c>
      <c r="C802">
        <v>2.07639408111572</v>
      </c>
      <c r="D802">
        <v>0.25205829739570601</v>
      </c>
      <c r="E802">
        <v>28.392745014335901</v>
      </c>
      <c r="F802">
        <v>241.68368642433501</v>
      </c>
      <c r="G802">
        <v>16.2941</v>
      </c>
    </row>
    <row r="803" spans="1:7" x14ac:dyDescent="0.25">
      <c r="A803">
        <v>8.1099999999999</v>
      </c>
      <c r="B803">
        <v>0.25237554311752303</v>
      </c>
      <c r="C803">
        <v>2.0795550346374498</v>
      </c>
      <c r="D803">
        <v>0.25237554311752303</v>
      </c>
      <c r="E803">
        <v>28.3930622600577</v>
      </c>
      <c r="F803">
        <v>241.684003670057</v>
      </c>
      <c r="G803">
        <v>16.304099999999998</v>
      </c>
    </row>
    <row r="804" spans="1:7" x14ac:dyDescent="0.25">
      <c r="A804">
        <v>8.1199999999998909</v>
      </c>
      <c r="B804">
        <v>0.252741008996963</v>
      </c>
      <c r="C804">
        <v>2.0807647705078098</v>
      </c>
      <c r="D804">
        <v>0.252741008996963</v>
      </c>
      <c r="E804">
        <v>28.393427725937102</v>
      </c>
      <c r="F804">
        <v>241.684369135937</v>
      </c>
      <c r="G804">
        <v>16.3141</v>
      </c>
    </row>
    <row r="805" spans="1:7" x14ac:dyDescent="0.25">
      <c r="A805">
        <v>8.1300000000001003</v>
      </c>
      <c r="B805">
        <v>0.25308153033256497</v>
      </c>
      <c r="C805">
        <v>2.0814859867095898</v>
      </c>
      <c r="D805">
        <v>0.25308153033256497</v>
      </c>
      <c r="E805">
        <v>28.3937682472727</v>
      </c>
      <c r="F805">
        <v>241.68470965727201</v>
      </c>
      <c r="G805">
        <v>16.3241000000002</v>
      </c>
    </row>
    <row r="806" spans="1:7" x14ac:dyDescent="0.25">
      <c r="A806">
        <v>8.1400000000001</v>
      </c>
      <c r="B806">
        <v>0.25340014696121199</v>
      </c>
      <c r="C806">
        <v>2.0838437080383301</v>
      </c>
      <c r="D806">
        <v>0.25340014696121199</v>
      </c>
      <c r="E806">
        <v>28.3940868639014</v>
      </c>
      <c r="F806">
        <v>241.685028273901</v>
      </c>
      <c r="G806">
        <v>16.334100000000198</v>
      </c>
    </row>
    <row r="807" spans="1:7" x14ac:dyDescent="0.25">
      <c r="A807">
        <v>8.1500000000000892</v>
      </c>
      <c r="B807">
        <v>0.25371375679969699</v>
      </c>
      <c r="C807">
        <v>2.0865056514739901</v>
      </c>
      <c r="D807">
        <v>0.25371375679969699</v>
      </c>
      <c r="E807">
        <v>28.3944004737398</v>
      </c>
      <c r="F807">
        <v>241.685341883739</v>
      </c>
      <c r="G807">
        <v>16.3441000000002</v>
      </c>
    </row>
    <row r="808" spans="1:7" x14ac:dyDescent="0.25">
      <c r="A808">
        <v>8.1600000000000801</v>
      </c>
      <c r="B808">
        <v>0.25406122207641602</v>
      </c>
      <c r="C808">
        <v>2.0906240940093901</v>
      </c>
      <c r="D808">
        <v>0.25406122207641602</v>
      </c>
      <c r="E808">
        <v>28.3947479390166</v>
      </c>
      <c r="F808">
        <v>241.685689349016</v>
      </c>
      <c r="G808">
        <v>16.354100000000201</v>
      </c>
    </row>
    <row r="809" spans="1:7" x14ac:dyDescent="0.25">
      <c r="A809">
        <v>8.1700000000000692</v>
      </c>
      <c r="B809">
        <v>0.25441890954971302</v>
      </c>
      <c r="C809">
        <v>2.0918796062469398</v>
      </c>
      <c r="D809">
        <v>0.25441890954971302</v>
      </c>
      <c r="E809">
        <v>28.395105626489901</v>
      </c>
      <c r="F809">
        <v>241.68604703648899</v>
      </c>
      <c r="G809">
        <v>16.364100000000199</v>
      </c>
    </row>
    <row r="810" spans="1:7" x14ac:dyDescent="0.25">
      <c r="A810">
        <v>8.1800000000000601</v>
      </c>
      <c r="B810">
        <v>0.25474917888641302</v>
      </c>
      <c r="C810">
        <v>2.0938446521759002</v>
      </c>
      <c r="D810">
        <v>0.25474917888641302</v>
      </c>
      <c r="E810">
        <v>28.395435895826601</v>
      </c>
      <c r="F810">
        <v>241.686377305826</v>
      </c>
      <c r="G810">
        <v>16.374100000000201</v>
      </c>
    </row>
    <row r="811" spans="1:7" x14ac:dyDescent="0.25">
      <c r="A811">
        <v>8.1900000000000492</v>
      </c>
      <c r="B811">
        <v>0.255068629980087</v>
      </c>
      <c r="C811">
        <v>2.0969851016998202</v>
      </c>
      <c r="D811">
        <v>0.255068629980087</v>
      </c>
      <c r="E811">
        <v>28.3957553469202</v>
      </c>
      <c r="F811">
        <v>241.68669675692001</v>
      </c>
      <c r="G811">
        <v>16.384100000000199</v>
      </c>
    </row>
    <row r="812" spans="1:7" x14ac:dyDescent="0.25">
      <c r="A812">
        <v>8.2000000000000401</v>
      </c>
      <c r="B812">
        <v>0.25536617636680597</v>
      </c>
      <c r="C812">
        <v>2.0983238220214799</v>
      </c>
      <c r="D812">
        <v>0.25536617636680597</v>
      </c>
      <c r="E812">
        <v>28.396052893307001</v>
      </c>
      <c r="F812">
        <v>241.68699430330599</v>
      </c>
      <c r="G812">
        <v>16.394100000000201</v>
      </c>
    </row>
    <row r="813" spans="1:7" x14ac:dyDescent="0.25">
      <c r="A813">
        <v>8.2100000000000293</v>
      </c>
      <c r="B813">
        <v>0.25569197535514798</v>
      </c>
      <c r="C813">
        <v>2.0995409488677899</v>
      </c>
      <c r="D813">
        <v>0.25569197535514798</v>
      </c>
      <c r="E813">
        <v>28.396378692295301</v>
      </c>
      <c r="F813">
        <v>241.68732010229499</v>
      </c>
      <c r="G813">
        <v>16.404100000000099</v>
      </c>
    </row>
    <row r="814" spans="1:7" x14ac:dyDescent="0.25">
      <c r="A814">
        <v>8.2200000000000202</v>
      </c>
      <c r="B814">
        <v>0.25601670145988398</v>
      </c>
      <c r="C814">
        <v>2.1024315357208199</v>
      </c>
      <c r="D814">
        <v>0.25601670145988398</v>
      </c>
      <c r="E814">
        <v>28.396703418400001</v>
      </c>
      <c r="F814">
        <v>241.68764482840001</v>
      </c>
      <c r="G814">
        <v>16.414100000000101</v>
      </c>
    </row>
    <row r="815" spans="1:7" x14ac:dyDescent="0.25">
      <c r="A815">
        <v>8.2300000000000093</v>
      </c>
      <c r="B815">
        <v>0.25632977485656699</v>
      </c>
      <c r="C815">
        <v>2.1050040721893302</v>
      </c>
      <c r="D815">
        <v>0.25632977485656699</v>
      </c>
      <c r="E815">
        <v>28.397016491796698</v>
      </c>
      <c r="F815">
        <v>241.68795790179601</v>
      </c>
      <c r="G815">
        <v>16.424100000000099</v>
      </c>
    </row>
    <row r="816" spans="1:7" x14ac:dyDescent="0.25">
      <c r="A816">
        <v>8.24</v>
      </c>
      <c r="B816">
        <v>0.25667610764503401</v>
      </c>
      <c r="C816">
        <v>2.1064524650573699</v>
      </c>
      <c r="D816">
        <v>0.25667610764503401</v>
      </c>
      <c r="E816">
        <v>28.397362824585201</v>
      </c>
      <c r="F816">
        <v>241.68830423458499</v>
      </c>
      <c r="G816">
        <v>16.4341000000001</v>
      </c>
    </row>
    <row r="817" spans="1:7" x14ac:dyDescent="0.25">
      <c r="A817">
        <v>8.25</v>
      </c>
      <c r="B817">
        <v>0.257020503282547</v>
      </c>
      <c r="C817">
        <v>2.1075680255889799</v>
      </c>
      <c r="D817">
        <v>0.257020503282547</v>
      </c>
      <c r="E817">
        <v>28.397707220222699</v>
      </c>
      <c r="F817">
        <v>241.68864863022199</v>
      </c>
      <c r="G817">
        <v>16.444100000000098</v>
      </c>
    </row>
    <row r="818" spans="1:7" x14ac:dyDescent="0.25">
      <c r="A818">
        <v>8.2599999999999891</v>
      </c>
      <c r="B818">
        <v>0.257339388132095</v>
      </c>
      <c r="C818">
        <v>2.1096150875091499</v>
      </c>
      <c r="D818">
        <v>0.257339388132095</v>
      </c>
      <c r="E818">
        <v>28.398026105072201</v>
      </c>
      <c r="F818">
        <v>241.68896751507199</v>
      </c>
      <c r="G818">
        <v>16.4541000000001</v>
      </c>
    </row>
    <row r="819" spans="1:7" x14ac:dyDescent="0.25">
      <c r="A819">
        <v>8.26999999999998</v>
      </c>
      <c r="B819">
        <v>0.25763997435569702</v>
      </c>
      <c r="C819">
        <v>2.1127188205718901</v>
      </c>
      <c r="D819">
        <v>0.25763997435569702</v>
      </c>
      <c r="E819">
        <v>28.3983266912958</v>
      </c>
      <c r="F819">
        <v>241.689268101295</v>
      </c>
      <c r="G819">
        <v>16.464100000000101</v>
      </c>
    </row>
    <row r="820" spans="1:7" x14ac:dyDescent="0.25">
      <c r="A820">
        <v>8.2799999999999692</v>
      </c>
      <c r="B820">
        <v>0.25796443223953203</v>
      </c>
      <c r="C820">
        <v>2.1140434741973801</v>
      </c>
      <c r="D820">
        <v>0.25796443223953203</v>
      </c>
      <c r="E820">
        <v>28.398651149179699</v>
      </c>
      <c r="F820">
        <v>241.689592559179</v>
      </c>
      <c r="G820">
        <v>16.474100000000099</v>
      </c>
    </row>
    <row r="821" spans="1:7" x14ac:dyDescent="0.25">
      <c r="A821">
        <v>8.2899999999999601</v>
      </c>
      <c r="B821">
        <v>0.25829190015792802</v>
      </c>
      <c r="C821">
        <v>2.11553883552551</v>
      </c>
      <c r="D821">
        <v>0.25829190015792802</v>
      </c>
      <c r="E821">
        <v>28.398978617098098</v>
      </c>
      <c r="F821">
        <v>241.689920027098</v>
      </c>
      <c r="G821">
        <v>16.484100000000101</v>
      </c>
    </row>
    <row r="822" spans="1:7" x14ac:dyDescent="0.25">
      <c r="A822">
        <v>8.2999999999999492</v>
      </c>
      <c r="B822">
        <v>0.258626878261566</v>
      </c>
      <c r="C822">
        <v>2.11936163902282</v>
      </c>
      <c r="D822">
        <v>0.258626878261566</v>
      </c>
      <c r="E822">
        <v>28.399313595201701</v>
      </c>
      <c r="F822">
        <v>241.69025500520101</v>
      </c>
      <c r="G822">
        <v>16.494100000000099</v>
      </c>
    </row>
    <row r="823" spans="1:7" x14ac:dyDescent="0.25">
      <c r="A823">
        <v>8.3099999999999401</v>
      </c>
      <c r="B823">
        <v>0.258995682001113</v>
      </c>
      <c r="C823">
        <v>2.1233987808227499</v>
      </c>
      <c r="D823">
        <v>0.258995682001113</v>
      </c>
      <c r="E823">
        <v>28.399682398941302</v>
      </c>
      <c r="F823">
        <v>241.69062380894101</v>
      </c>
      <c r="G823">
        <v>16.504100000000101</v>
      </c>
    </row>
    <row r="824" spans="1:7" x14ac:dyDescent="0.25">
      <c r="A824">
        <v>8.3199999999999292</v>
      </c>
      <c r="B824">
        <v>0.259345352649688</v>
      </c>
      <c r="C824">
        <v>2.1255125999450599</v>
      </c>
      <c r="D824">
        <v>0.259345352649688</v>
      </c>
      <c r="E824">
        <v>28.400032069589798</v>
      </c>
      <c r="F824">
        <v>241.69097347958899</v>
      </c>
      <c r="G824">
        <v>16.514099999999999</v>
      </c>
    </row>
    <row r="825" spans="1:7" x14ac:dyDescent="0.25">
      <c r="A825">
        <v>8.3299999999999201</v>
      </c>
      <c r="B825">
        <v>0.25969445705413802</v>
      </c>
      <c r="C825">
        <v>2.1283214092254599</v>
      </c>
      <c r="D825">
        <v>0.25969445705413802</v>
      </c>
      <c r="E825">
        <v>28.400381173994301</v>
      </c>
      <c r="F825">
        <v>241.69132258399401</v>
      </c>
      <c r="G825">
        <v>16.524100000000001</v>
      </c>
    </row>
    <row r="826" spans="1:7" x14ac:dyDescent="0.25">
      <c r="A826">
        <v>8.3399999999999093</v>
      </c>
      <c r="B826">
        <v>0.26002889871597201</v>
      </c>
      <c r="C826">
        <v>2.13207507133483</v>
      </c>
      <c r="D826">
        <v>0.26002889871597201</v>
      </c>
      <c r="E826">
        <v>28.4007156156561</v>
      </c>
      <c r="F826">
        <v>241.69165702565601</v>
      </c>
      <c r="G826">
        <v>16.534099999999999</v>
      </c>
    </row>
    <row r="827" spans="1:7" x14ac:dyDescent="0.25">
      <c r="A827">
        <v>8.3499999999999002</v>
      </c>
      <c r="B827">
        <v>0.26036581397056502</v>
      </c>
      <c r="C827">
        <v>2.1364607810974099</v>
      </c>
      <c r="D827">
        <v>0.26036581397056502</v>
      </c>
      <c r="E827">
        <v>28.4010525309107</v>
      </c>
      <c r="F827">
        <v>241.69199394091001</v>
      </c>
      <c r="G827">
        <v>16.5441</v>
      </c>
    </row>
    <row r="828" spans="1:7" x14ac:dyDescent="0.25">
      <c r="A828">
        <v>8.3599999999999</v>
      </c>
      <c r="B828">
        <v>0.26072573661804199</v>
      </c>
      <c r="C828">
        <v>2.1392338275909402</v>
      </c>
      <c r="D828">
        <v>0.26072573661804199</v>
      </c>
      <c r="E828">
        <v>28.401412453558201</v>
      </c>
      <c r="F828">
        <v>241.692353863558</v>
      </c>
      <c r="G828">
        <v>16.554099999999998</v>
      </c>
    </row>
    <row r="829" spans="1:7" x14ac:dyDescent="0.25">
      <c r="A829">
        <v>8.3699999999998909</v>
      </c>
      <c r="B829">
        <v>0.26108926534652699</v>
      </c>
      <c r="C829">
        <v>2.1418209075927699</v>
      </c>
      <c r="D829">
        <v>0.26108926534652699</v>
      </c>
      <c r="E829">
        <v>28.401775982286701</v>
      </c>
      <c r="F829">
        <v>241.692717392286</v>
      </c>
      <c r="G829">
        <v>16.5641</v>
      </c>
    </row>
    <row r="830" spans="1:7" x14ac:dyDescent="0.25">
      <c r="A830">
        <v>8.3800000000001003</v>
      </c>
      <c r="B830">
        <v>0.261456668376922</v>
      </c>
      <c r="C830">
        <v>2.1448776721954301</v>
      </c>
      <c r="D830">
        <v>0.261456668376922</v>
      </c>
      <c r="E830">
        <v>28.4021433853171</v>
      </c>
      <c r="F830">
        <v>241.69308479531699</v>
      </c>
      <c r="G830">
        <v>16.5741000000002</v>
      </c>
    </row>
    <row r="831" spans="1:7" x14ac:dyDescent="0.25">
      <c r="A831">
        <v>8.3900000000001</v>
      </c>
      <c r="B831">
        <v>0.26182797551155002</v>
      </c>
      <c r="C831">
        <v>2.1482014656066801</v>
      </c>
      <c r="D831">
        <v>0.26182797551155002</v>
      </c>
      <c r="E831">
        <v>28.4025146924517</v>
      </c>
      <c r="F831">
        <v>241.69345610245099</v>
      </c>
      <c r="G831">
        <v>16.584100000000198</v>
      </c>
    </row>
    <row r="832" spans="1:7" x14ac:dyDescent="0.25">
      <c r="A832">
        <v>8.4000000000000892</v>
      </c>
      <c r="B832">
        <v>0.26220121979713401</v>
      </c>
      <c r="C832">
        <v>2.1507048606872501</v>
      </c>
      <c r="D832">
        <v>0.26220121979713401</v>
      </c>
      <c r="E832">
        <v>28.402887936737301</v>
      </c>
      <c r="F832">
        <v>241.693829346737</v>
      </c>
      <c r="G832">
        <v>16.5941000000002</v>
      </c>
    </row>
    <row r="833" spans="1:7" x14ac:dyDescent="0.25">
      <c r="A833">
        <v>8.4100000000000801</v>
      </c>
      <c r="B833">
        <v>0.26255643367767301</v>
      </c>
      <c r="C833">
        <v>2.1527240276336599</v>
      </c>
      <c r="D833">
        <v>0.26255643367767301</v>
      </c>
      <c r="E833">
        <v>28.403243150617801</v>
      </c>
      <c r="F833">
        <v>241.694184560617</v>
      </c>
      <c r="G833">
        <v>16.604100000000201</v>
      </c>
    </row>
    <row r="834" spans="1:7" x14ac:dyDescent="0.25">
      <c r="A834">
        <v>8.4200000000000692</v>
      </c>
      <c r="B834">
        <v>0.26291498541831898</v>
      </c>
      <c r="C834">
        <v>2.15477299690246</v>
      </c>
      <c r="D834">
        <v>0.26291498541831898</v>
      </c>
      <c r="E834">
        <v>28.4036017023585</v>
      </c>
      <c r="F834">
        <v>241.69454311235799</v>
      </c>
      <c r="G834">
        <v>16.614100000000199</v>
      </c>
    </row>
    <row r="835" spans="1:7" x14ac:dyDescent="0.25">
      <c r="A835">
        <v>8.4300000000000601</v>
      </c>
      <c r="B835">
        <v>0.26328545808792098</v>
      </c>
      <c r="C835">
        <v>2.1581668853759699</v>
      </c>
      <c r="D835">
        <v>0.26328545808792098</v>
      </c>
      <c r="E835">
        <v>28.403972175028098</v>
      </c>
      <c r="F835">
        <v>241.69491358502799</v>
      </c>
      <c r="G835">
        <v>16.624100000000201</v>
      </c>
    </row>
    <row r="836" spans="1:7" x14ac:dyDescent="0.25">
      <c r="A836">
        <v>8.4400000000000492</v>
      </c>
      <c r="B836">
        <v>0.26365286111831598</v>
      </c>
      <c r="C836">
        <v>2.1610660552978498</v>
      </c>
      <c r="D836">
        <v>0.26365286111831598</v>
      </c>
      <c r="E836">
        <v>28.404339578058501</v>
      </c>
      <c r="F836">
        <v>241.69528098805799</v>
      </c>
      <c r="G836">
        <v>16.634100000000199</v>
      </c>
    </row>
    <row r="837" spans="1:7" x14ac:dyDescent="0.25">
      <c r="A837">
        <v>8.4500000000000401</v>
      </c>
      <c r="B837">
        <v>0.26404052972793501</v>
      </c>
      <c r="C837">
        <v>2.1625325679778999</v>
      </c>
      <c r="D837">
        <v>0.26404052972793501</v>
      </c>
      <c r="E837">
        <v>28.404727246668099</v>
      </c>
      <c r="F837">
        <v>241.695668656668</v>
      </c>
      <c r="G837">
        <v>16.644100000000201</v>
      </c>
    </row>
    <row r="838" spans="1:7" x14ac:dyDescent="0.25">
      <c r="A838">
        <v>8.4600000000000293</v>
      </c>
      <c r="B838">
        <v>0.264427900314331</v>
      </c>
      <c r="C838">
        <v>2.1651828289031898</v>
      </c>
      <c r="D838">
        <v>0.264427900314331</v>
      </c>
      <c r="E838">
        <v>28.405114617254501</v>
      </c>
      <c r="F838">
        <v>241.696056027254</v>
      </c>
      <c r="G838">
        <v>16.654100000000099</v>
      </c>
    </row>
    <row r="839" spans="1:7" x14ac:dyDescent="0.25">
      <c r="A839">
        <v>8.4700000000000202</v>
      </c>
      <c r="B839">
        <v>0.26477620005607599</v>
      </c>
      <c r="C839">
        <v>2.1687567234039302</v>
      </c>
      <c r="D839">
        <v>0.26477620005607599</v>
      </c>
      <c r="E839">
        <v>28.4054629169962</v>
      </c>
      <c r="F839">
        <v>241.696404326996</v>
      </c>
      <c r="G839">
        <v>16.664100000000101</v>
      </c>
    </row>
    <row r="840" spans="1:7" x14ac:dyDescent="0.25">
      <c r="A840">
        <v>8.4800000000000093</v>
      </c>
      <c r="B840">
        <v>0.26511421799659701</v>
      </c>
      <c r="C840">
        <v>2.1722984313964799</v>
      </c>
      <c r="D840">
        <v>0.26511421799659701</v>
      </c>
      <c r="E840">
        <v>28.4058009349367</v>
      </c>
      <c r="F840">
        <v>241.69674234493601</v>
      </c>
      <c r="G840">
        <v>16.674100000000099</v>
      </c>
    </row>
    <row r="841" spans="1:7" x14ac:dyDescent="0.25">
      <c r="A841">
        <v>8.49</v>
      </c>
      <c r="B841">
        <v>0.26548826694488498</v>
      </c>
      <c r="C841">
        <v>2.1760604381561199</v>
      </c>
      <c r="D841">
        <v>0.26548826694488498</v>
      </c>
      <c r="E841">
        <v>28.406174983884998</v>
      </c>
      <c r="F841">
        <v>241.69711639388501</v>
      </c>
      <c r="G841">
        <v>16.6841000000001</v>
      </c>
    </row>
    <row r="842" spans="1:7" x14ac:dyDescent="0.25">
      <c r="A842">
        <v>8.5</v>
      </c>
      <c r="B842">
        <v>0.265901178121566</v>
      </c>
      <c r="C842">
        <v>2.1785132884979199</v>
      </c>
      <c r="D842">
        <v>0.265901178121566</v>
      </c>
      <c r="E842">
        <v>28.406587895061701</v>
      </c>
      <c r="F842">
        <v>241.69752930506101</v>
      </c>
      <c r="G842">
        <v>16.694100000000098</v>
      </c>
    </row>
    <row r="843" spans="1:7" x14ac:dyDescent="0.25">
      <c r="A843">
        <v>8.5099999999999891</v>
      </c>
      <c r="B843">
        <v>0.26630076766014099</v>
      </c>
      <c r="C843">
        <v>2.1800570487975999</v>
      </c>
      <c r="D843">
        <v>0.26630076766014099</v>
      </c>
      <c r="E843">
        <v>28.4069874846003</v>
      </c>
      <c r="F843">
        <v>241.69792889460001</v>
      </c>
      <c r="G843">
        <v>16.7041000000001</v>
      </c>
    </row>
    <row r="844" spans="1:7" x14ac:dyDescent="0.25">
      <c r="A844">
        <v>8.51999999999998</v>
      </c>
      <c r="B844">
        <v>0.26666566729545499</v>
      </c>
      <c r="C844">
        <v>2.1826071739196702</v>
      </c>
      <c r="D844">
        <v>0.26666566729545499</v>
      </c>
      <c r="E844">
        <v>28.407352384235601</v>
      </c>
      <c r="F844">
        <v>241.69829379423501</v>
      </c>
      <c r="G844">
        <v>16.714100000000101</v>
      </c>
    </row>
    <row r="845" spans="1:7" x14ac:dyDescent="0.25">
      <c r="A845">
        <v>8.5299999999999692</v>
      </c>
      <c r="B845">
        <v>0.26700702309608398</v>
      </c>
      <c r="C845">
        <v>2.1847388744354199</v>
      </c>
      <c r="D845">
        <v>0.26700702309608398</v>
      </c>
      <c r="E845">
        <v>28.407693740036201</v>
      </c>
      <c r="F845">
        <v>241.69863515003601</v>
      </c>
      <c r="G845">
        <v>16.724100000000099</v>
      </c>
    </row>
    <row r="846" spans="1:7" x14ac:dyDescent="0.25">
      <c r="A846">
        <v>8.5399999999999601</v>
      </c>
      <c r="B846">
        <v>0.267356157302856</v>
      </c>
      <c r="C846">
        <v>2.1879143714904701</v>
      </c>
      <c r="D846">
        <v>0.267356157302856</v>
      </c>
      <c r="E846">
        <v>28.408042874243002</v>
      </c>
      <c r="F846">
        <v>241.69898428424301</v>
      </c>
      <c r="G846">
        <v>16.734100000000101</v>
      </c>
    </row>
    <row r="847" spans="1:7" x14ac:dyDescent="0.25">
      <c r="A847">
        <v>8.5499999999999492</v>
      </c>
      <c r="B847">
        <v>0.26774132251739502</v>
      </c>
      <c r="C847">
        <v>2.19116854667663</v>
      </c>
      <c r="D847">
        <v>0.26774132251739502</v>
      </c>
      <c r="E847">
        <v>28.408428039457501</v>
      </c>
      <c r="F847">
        <v>241.69936944945701</v>
      </c>
      <c r="G847">
        <v>16.744100000000099</v>
      </c>
    </row>
    <row r="848" spans="1:7" x14ac:dyDescent="0.25">
      <c r="A848">
        <v>8.5599999999999401</v>
      </c>
      <c r="B848">
        <v>0.26811039447784402</v>
      </c>
      <c r="C848">
        <v>2.1926105022430402</v>
      </c>
      <c r="D848">
        <v>0.26811039447784402</v>
      </c>
      <c r="E848">
        <v>28.408797111418</v>
      </c>
      <c r="F848">
        <v>241.699738521418</v>
      </c>
      <c r="G848">
        <v>16.754100000000101</v>
      </c>
    </row>
    <row r="849" spans="1:7" x14ac:dyDescent="0.25">
      <c r="A849">
        <v>8.5699999999999292</v>
      </c>
      <c r="B849">
        <v>0.26847779750823902</v>
      </c>
      <c r="C849">
        <v>2.19368076324462</v>
      </c>
      <c r="D849">
        <v>0.26847779750823902</v>
      </c>
      <c r="E849">
        <v>28.409164514448399</v>
      </c>
      <c r="F849">
        <v>241.700105924448</v>
      </c>
      <c r="G849">
        <v>16.764099999999999</v>
      </c>
    </row>
    <row r="850" spans="1:7" x14ac:dyDescent="0.25">
      <c r="A850">
        <v>8.5799999999999201</v>
      </c>
      <c r="B850">
        <v>0.26881915330886802</v>
      </c>
      <c r="C850">
        <v>2.1954209804534899</v>
      </c>
      <c r="D850">
        <v>0.26881915330886802</v>
      </c>
      <c r="E850">
        <v>28.409505870248999</v>
      </c>
      <c r="F850">
        <v>241.70044728024899</v>
      </c>
      <c r="G850">
        <v>16.774100000000001</v>
      </c>
    </row>
    <row r="851" spans="1:7" x14ac:dyDescent="0.25">
      <c r="A851">
        <v>8.5899999999999093</v>
      </c>
      <c r="B851">
        <v>0.26914498209953303</v>
      </c>
      <c r="C851">
        <v>2.19634532928466</v>
      </c>
      <c r="D851">
        <v>0.26914498209953303</v>
      </c>
      <c r="E851">
        <v>28.4098316990397</v>
      </c>
      <c r="F851">
        <v>241.70077310903901</v>
      </c>
      <c r="G851">
        <v>16.784099999999999</v>
      </c>
    </row>
    <row r="852" spans="1:7" x14ac:dyDescent="0.25">
      <c r="A852">
        <v>8.5999999999999002</v>
      </c>
      <c r="B852">
        <v>0.269513219594955</v>
      </c>
      <c r="C852">
        <v>2.1980288028717001</v>
      </c>
      <c r="D852">
        <v>0.269513219594955</v>
      </c>
      <c r="E852">
        <v>28.410199936535101</v>
      </c>
      <c r="F852">
        <v>241.701141346535</v>
      </c>
      <c r="G852">
        <v>16.7941</v>
      </c>
    </row>
    <row r="853" spans="1:7" x14ac:dyDescent="0.25">
      <c r="A853">
        <v>8.6099999999999</v>
      </c>
      <c r="B853">
        <v>0.26986455917358398</v>
      </c>
      <c r="C853">
        <v>2.20145583152771</v>
      </c>
      <c r="D853">
        <v>0.26986455917358398</v>
      </c>
      <c r="E853">
        <v>28.410551276113701</v>
      </c>
      <c r="F853">
        <v>241.701492686113</v>
      </c>
      <c r="G853">
        <v>16.804099999999998</v>
      </c>
    </row>
    <row r="854" spans="1:7" x14ac:dyDescent="0.25">
      <c r="A854">
        <v>8.6199999999998909</v>
      </c>
      <c r="B854">
        <v>0.27020701766014099</v>
      </c>
      <c r="C854">
        <v>2.2049388885497998</v>
      </c>
      <c r="D854">
        <v>0.27020701766014099</v>
      </c>
      <c r="E854">
        <v>28.4108937346003</v>
      </c>
      <c r="F854">
        <v>241.70183514460001</v>
      </c>
      <c r="G854">
        <v>16.8141</v>
      </c>
    </row>
    <row r="855" spans="1:7" x14ac:dyDescent="0.25">
      <c r="A855">
        <v>8.6300000000001003</v>
      </c>
      <c r="B855">
        <v>0.27055752277374201</v>
      </c>
      <c r="C855">
        <v>2.2069461345672599</v>
      </c>
      <c r="D855">
        <v>0.27055752277374201</v>
      </c>
      <c r="E855">
        <v>28.411244239713898</v>
      </c>
      <c r="F855">
        <v>241.70218564971299</v>
      </c>
      <c r="G855">
        <v>16.8241000000002</v>
      </c>
    </row>
    <row r="856" spans="1:7" x14ac:dyDescent="0.25">
      <c r="A856">
        <v>8.6400000000001</v>
      </c>
      <c r="B856">
        <v>0.270893335342407</v>
      </c>
      <c r="C856">
        <v>2.2077755928039502</v>
      </c>
      <c r="D856">
        <v>0.270893335342407</v>
      </c>
      <c r="E856">
        <v>28.411580052282599</v>
      </c>
      <c r="F856">
        <v>241.70252146228199</v>
      </c>
      <c r="G856">
        <v>16.834100000000198</v>
      </c>
    </row>
    <row r="857" spans="1:7" x14ac:dyDescent="0.25">
      <c r="A857">
        <v>8.6500000000000892</v>
      </c>
      <c r="B857">
        <v>0.27122330665588301</v>
      </c>
      <c r="C857">
        <v>2.2088594436645499</v>
      </c>
      <c r="D857">
        <v>0.27122330665588301</v>
      </c>
      <c r="E857">
        <v>28.411910023596</v>
      </c>
      <c r="F857">
        <v>241.70285143359601</v>
      </c>
      <c r="G857">
        <v>16.8441000000002</v>
      </c>
    </row>
    <row r="858" spans="1:7" x14ac:dyDescent="0.25">
      <c r="A858">
        <v>8.6600000000000801</v>
      </c>
      <c r="B858">
        <v>0.271548300981521</v>
      </c>
      <c r="C858">
        <v>2.2127313613891602</v>
      </c>
      <c r="D858">
        <v>0.271548300981521</v>
      </c>
      <c r="E858">
        <v>28.412235017921699</v>
      </c>
      <c r="F858">
        <v>241.70317642792099</v>
      </c>
      <c r="G858">
        <v>16.854100000000201</v>
      </c>
    </row>
    <row r="859" spans="1:7" x14ac:dyDescent="0.25">
      <c r="A859">
        <v>8.6700000000000692</v>
      </c>
      <c r="B859">
        <v>0.27184721827507002</v>
      </c>
      <c r="C859">
        <v>2.2163422107696502</v>
      </c>
      <c r="D859">
        <v>0.27184721827507002</v>
      </c>
      <c r="E859">
        <v>28.412533935215201</v>
      </c>
      <c r="F859">
        <v>241.703475345215</v>
      </c>
      <c r="G859">
        <v>16.864100000000199</v>
      </c>
    </row>
    <row r="860" spans="1:7" x14ac:dyDescent="0.25">
      <c r="A860">
        <v>8.6800000000000601</v>
      </c>
      <c r="B860">
        <v>0.27216196060180597</v>
      </c>
      <c r="C860">
        <v>2.21859574317932</v>
      </c>
      <c r="D860">
        <v>0.27216196060180597</v>
      </c>
      <c r="E860">
        <v>28.412848677542001</v>
      </c>
      <c r="F860">
        <v>241.70379008754099</v>
      </c>
      <c r="G860">
        <v>16.874100000000201</v>
      </c>
    </row>
    <row r="861" spans="1:7" x14ac:dyDescent="0.25">
      <c r="A861">
        <v>8.6900000000000492</v>
      </c>
      <c r="B861">
        <v>0.27251660823821999</v>
      </c>
      <c r="C861">
        <v>2.2222113609313898</v>
      </c>
      <c r="D861">
        <v>0.27251660823821999</v>
      </c>
      <c r="E861">
        <v>28.413203325178401</v>
      </c>
      <c r="F861">
        <v>241.70414473517801</v>
      </c>
      <c r="G861">
        <v>16.884100000000199</v>
      </c>
    </row>
    <row r="862" spans="1:7" x14ac:dyDescent="0.25">
      <c r="A862">
        <v>8.7000000000000401</v>
      </c>
      <c r="B862">
        <v>0.27284187078475902</v>
      </c>
      <c r="C862">
        <v>2.2255899906158398</v>
      </c>
      <c r="D862">
        <v>0.27284187078475902</v>
      </c>
      <c r="E862">
        <v>28.413528587724901</v>
      </c>
      <c r="F862">
        <v>241.704469997724</v>
      </c>
      <c r="G862">
        <v>16.894100000000201</v>
      </c>
    </row>
    <row r="863" spans="1:7" x14ac:dyDescent="0.25">
      <c r="A863">
        <v>8.7100000000000293</v>
      </c>
      <c r="B863">
        <v>0.27312999963760298</v>
      </c>
      <c r="C863">
        <v>2.2285907268524099</v>
      </c>
      <c r="D863">
        <v>0.27312999963760298</v>
      </c>
      <c r="E863">
        <v>28.413816716577699</v>
      </c>
      <c r="F863">
        <v>241.70475812657699</v>
      </c>
      <c r="G863">
        <v>16.904100000000099</v>
      </c>
    </row>
    <row r="864" spans="1:7" x14ac:dyDescent="0.25">
      <c r="A864">
        <v>8.7200000000000202</v>
      </c>
      <c r="B864">
        <v>0.27343916893005299</v>
      </c>
      <c r="C864">
        <v>2.2305006980895898</v>
      </c>
      <c r="D864">
        <v>0.27343916893005299</v>
      </c>
      <c r="E864">
        <v>28.414125885870199</v>
      </c>
      <c r="F864">
        <v>241.70506729587001</v>
      </c>
      <c r="G864">
        <v>16.914100000000101</v>
      </c>
    </row>
    <row r="865" spans="1:7" x14ac:dyDescent="0.25">
      <c r="A865">
        <v>8.7300000000000093</v>
      </c>
      <c r="B865">
        <v>0.27376332879066401</v>
      </c>
      <c r="C865">
        <v>2.2337331771850502</v>
      </c>
      <c r="D865">
        <v>0.27376332879066401</v>
      </c>
      <c r="E865">
        <v>28.414450045730799</v>
      </c>
      <c r="F865">
        <v>241.70539145572999</v>
      </c>
      <c r="G865">
        <v>16.924100000000099</v>
      </c>
    </row>
    <row r="866" spans="1:7" x14ac:dyDescent="0.25">
      <c r="A866">
        <v>8.74</v>
      </c>
      <c r="B866">
        <v>0.27410134673118502</v>
      </c>
      <c r="C866">
        <v>2.2367174625396702</v>
      </c>
      <c r="D866">
        <v>0.27410134673118502</v>
      </c>
      <c r="E866">
        <v>28.414788063671299</v>
      </c>
      <c r="F866">
        <v>241.705729473671</v>
      </c>
      <c r="G866">
        <v>16.9341000000001</v>
      </c>
    </row>
    <row r="867" spans="1:7" x14ac:dyDescent="0.25">
      <c r="A867">
        <v>8.75</v>
      </c>
      <c r="B867">
        <v>0.274426639080047</v>
      </c>
      <c r="C867">
        <v>2.2391510009765598</v>
      </c>
      <c r="D867">
        <v>0.274426639080047</v>
      </c>
      <c r="E867">
        <v>28.4151133560202</v>
      </c>
      <c r="F867">
        <v>241.70605476602</v>
      </c>
      <c r="G867">
        <v>16.944100000000098</v>
      </c>
    </row>
    <row r="868" spans="1:7" x14ac:dyDescent="0.25">
      <c r="A868">
        <v>8.7599999999999891</v>
      </c>
      <c r="B868">
        <v>0.27469310164451599</v>
      </c>
      <c r="C868">
        <v>2.23929238319396</v>
      </c>
      <c r="D868">
        <v>0.27469310164451599</v>
      </c>
      <c r="E868">
        <v>28.4153798185847</v>
      </c>
      <c r="F868">
        <v>241.70632122858399</v>
      </c>
      <c r="G868">
        <v>16.9541000000001</v>
      </c>
    </row>
    <row r="869" spans="1:7" x14ac:dyDescent="0.25">
      <c r="A869">
        <v>8.76999999999998</v>
      </c>
      <c r="B869">
        <v>0.27496680617332397</v>
      </c>
      <c r="C869">
        <v>2.24026274681091</v>
      </c>
      <c r="D869">
        <v>0.27496680617332397</v>
      </c>
      <c r="E869">
        <v>28.415653523113502</v>
      </c>
      <c r="F869">
        <v>241.706594933113</v>
      </c>
      <c r="G869">
        <v>16.964100000000101</v>
      </c>
    </row>
    <row r="870" spans="1:7" x14ac:dyDescent="0.25">
      <c r="A870">
        <v>8.7799999999999692</v>
      </c>
      <c r="B870">
        <v>0.27530232071876498</v>
      </c>
      <c r="C870">
        <v>2.24209284782409</v>
      </c>
      <c r="D870">
        <v>0.27530232071876498</v>
      </c>
      <c r="E870">
        <v>28.4159890376589</v>
      </c>
      <c r="F870">
        <v>241.70693044765801</v>
      </c>
      <c r="G870">
        <v>16.974100000000099</v>
      </c>
    </row>
    <row r="871" spans="1:7" x14ac:dyDescent="0.25">
      <c r="A871">
        <v>8.7899999999999601</v>
      </c>
      <c r="B871">
        <v>0.27560514211654602</v>
      </c>
      <c r="C871">
        <v>2.2422339916229199</v>
      </c>
      <c r="D871">
        <v>0.27560514211654602</v>
      </c>
      <c r="E871">
        <v>28.416291859056699</v>
      </c>
      <c r="F871">
        <v>241.70723326905599</v>
      </c>
      <c r="G871">
        <v>16.984100000000101</v>
      </c>
    </row>
    <row r="872" spans="1:7" x14ac:dyDescent="0.25">
      <c r="A872">
        <v>8.7999999999999492</v>
      </c>
      <c r="B872">
        <v>0.27590295672416598</v>
      </c>
      <c r="C872">
        <v>2.2437858581542902</v>
      </c>
      <c r="D872">
        <v>0.27590295672416598</v>
      </c>
      <c r="E872">
        <v>28.416589673664301</v>
      </c>
      <c r="F872">
        <v>241.70753108366401</v>
      </c>
      <c r="G872">
        <v>16.994100000000099</v>
      </c>
    </row>
    <row r="873" spans="1:7" x14ac:dyDescent="0.25">
      <c r="A873">
        <v>8.8099999999999401</v>
      </c>
      <c r="B873">
        <v>0.276229888200759</v>
      </c>
      <c r="C873">
        <v>2.2443220615386901</v>
      </c>
      <c r="D873">
        <v>0.276229888200759</v>
      </c>
      <c r="E873">
        <v>28.416916605140901</v>
      </c>
      <c r="F873">
        <v>241.70785801514</v>
      </c>
      <c r="G873">
        <v>17.004100000000101</v>
      </c>
    </row>
    <row r="874" spans="1:7" x14ac:dyDescent="0.25">
      <c r="A874">
        <v>8.8199999999999292</v>
      </c>
      <c r="B874">
        <v>0.27653655409812899</v>
      </c>
      <c r="C874">
        <v>2.2465453147888099</v>
      </c>
      <c r="D874">
        <v>0.27653655409812899</v>
      </c>
      <c r="E874">
        <v>28.417223271038299</v>
      </c>
      <c r="F874">
        <v>241.708164681038</v>
      </c>
      <c r="G874">
        <v>17.014099999999999</v>
      </c>
    </row>
    <row r="875" spans="1:7" x14ac:dyDescent="0.25">
      <c r="A875">
        <v>8.8299999999999201</v>
      </c>
      <c r="B875">
        <v>0.276847124099731</v>
      </c>
      <c r="C875">
        <v>2.2466647624969398</v>
      </c>
      <c r="D875">
        <v>0.276847124099731</v>
      </c>
      <c r="E875">
        <v>28.417533841039901</v>
      </c>
      <c r="F875">
        <v>241.708475251039</v>
      </c>
      <c r="G875">
        <v>17.024100000000001</v>
      </c>
    </row>
    <row r="876" spans="1:7" x14ac:dyDescent="0.25">
      <c r="A876">
        <v>8.8399999999999093</v>
      </c>
      <c r="B876">
        <v>0.27714800834655701</v>
      </c>
      <c r="C876">
        <v>2.2474679946899401</v>
      </c>
      <c r="D876">
        <v>0.27714800834655701</v>
      </c>
      <c r="E876">
        <v>28.417834725286699</v>
      </c>
      <c r="F876">
        <v>241.708776135286</v>
      </c>
      <c r="G876">
        <v>17.034099999999999</v>
      </c>
    </row>
    <row r="877" spans="1:7" x14ac:dyDescent="0.25">
      <c r="A877">
        <v>8.8499999999999002</v>
      </c>
      <c r="B877">
        <v>0.27746549248695301</v>
      </c>
      <c r="C877">
        <v>2.2488865852355899</v>
      </c>
      <c r="D877">
        <v>0.27746549248695301</v>
      </c>
      <c r="E877">
        <v>28.418152209427099</v>
      </c>
      <c r="F877">
        <v>241.70909361942699</v>
      </c>
      <c r="G877">
        <v>17.0441</v>
      </c>
    </row>
    <row r="878" spans="1:7" x14ac:dyDescent="0.25">
      <c r="A878">
        <v>8.8599999999999</v>
      </c>
      <c r="B878">
        <v>0.27778410911559998</v>
      </c>
      <c r="C878">
        <v>2.25135970115661</v>
      </c>
      <c r="D878">
        <v>0.27778410911559998</v>
      </c>
      <c r="E878">
        <v>28.4184708260557</v>
      </c>
      <c r="F878">
        <v>241.70941223605499</v>
      </c>
      <c r="G878">
        <v>17.054099999999998</v>
      </c>
    </row>
    <row r="879" spans="1:7" x14ac:dyDescent="0.25">
      <c r="A879">
        <v>8.8699999999998909</v>
      </c>
      <c r="B879">
        <v>0.27809220552444402</v>
      </c>
      <c r="C879">
        <v>2.2535927295684801</v>
      </c>
      <c r="D879">
        <v>0.27809220552444402</v>
      </c>
      <c r="E879">
        <v>28.4187789224646</v>
      </c>
      <c r="F879">
        <v>241.709720332464</v>
      </c>
      <c r="G879">
        <v>17.0641</v>
      </c>
    </row>
    <row r="880" spans="1:7" x14ac:dyDescent="0.25">
      <c r="A880">
        <v>8.8800000000001003</v>
      </c>
      <c r="B880">
        <v>0.27839305996894798</v>
      </c>
      <c r="C880">
        <v>2.2558910846710201</v>
      </c>
      <c r="D880">
        <v>0.27839305996894798</v>
      </c>
      <c r="E880">
        <v>28.419079776909101</v>
      </c>
      <c r="F880">
        <v>241.71002118690899</v>
      </c>
      <c r="G880">
        <v>17.0741000000002</v>
      </c>
    </row>
    <row r="881" spans="1:7" x14ac:dyDescent="0.25">
      <c r="A881">
        <v>8.8900000000001</v>
      </c>
      <c r="B881">
        <v>0.27869004011154103</v>
      </c>
      <c r="C881">
        <v>2.2584383487701398</v>
      </c>
      <c r="D881">
        <v>0.27869004011154103</v>
      </c>
      <c r="E881">
        <v>28.419376757051701</v>
      </c>
      <c r="F881">
        <v>241.71031816705101</v>
      </c>
      <c r="G881">
        <v>17.084100000000198</v>
      </c>
    </row>
    <row r="882" spans="1:7" x14ac:dyDescent="0.25">
      <c r="A882">
        <v>8.9000000000000892</v>
      </c>
      <c r="B882">
        <v>0.27896845340728699</v>
      </c>
      <c r="C882">
        <v>2.25931644439697</v>
      </c>
      <c r="D882">
        <v>0.27896845340728699</v>
      </c>
      <c r="E882">
        <v>28.419655170347401</v>
      </c>
      <c r="F882">
        <v>241.71059658034699</v>
      </c>
      <c r="G882">
        <v>17.0941000000002</v>
      </c>
    </row>
    <row r="883" spans="1:7" x14ac:dyDescent="0.25">
      <c r="A883">
        <v>8.9100000000000801</v>
      </c>
      <c r="B883">
        <v>0.27929538488388</v>
      </c>
      <c r="C883">
        <v>2.2610476016998202</v>
      </c>
      <c r="D883">
        <v>0.27929538488388</v>
      </c>
      <c r="E883">
        <v>28.419982101824001</v>
      </c>
      <c r="F883">
        <v>241.71092351182401</v>
      </c>
      <c r="G883">
        <v>17.104100000000201</v>
      </c>
    </row>
    <row r="884" spans="1:7" x14ac:dyDescent="0.25">
      <c r="A884">
        <v>8.9200000000000692</v>
      </c>
      <c r="B884">
        <v>0.27963230013847301</v>
      </c>
      <c r="C884">
        <v>2.2624375820159899</v>
      </c>
      <c r="D884">
        <v>0.27963230013847301</v>
      </c>
      <c r="E884">
        <v>28.420319017078601</v>
      </c>
      <c r="F884">
        <v>241.711260427078</v>
      </c>
      <c r="G884">
        <v>17.114100000000199</v>
      </c>
    </row>
    <row r="885" spans="1:7" x14ac:dyDescent="0.25">
      <c r="A885">
        <v>8.9300000000000601</v>
      </c>
      <c r="B885">
        <v>0.27995672821998602</v>
      </c>
      <c r="C885">
        <v>2.2654993534088099</v>
      </c>
      <c r="D885">
        <v>0.27995672821998602</v>
      </c>
      <c r="E885">
        <v>28.420643445160099</v>
      </c>
      <c r="F885">
        <v>241.71158485516</v>
      </c>
      <c r="G885">
        <v>17.124100000000201</v>
      </c>
    </row>
    <row r="886" spans="1:7" x14ac:dyDescent="0.25">
      <c r="A886">
        <v>8.9400000000000492</v>
      </c>
      <c r="B886">
        <v>0.280272006988525</v>
      </c>
      <c r="C886">
        <v>2.2687873840332</v>
      </c>
      <c r="D886">
        <v>0.280272006988525</v>
      </c>
      <c r="E886">
        <v>28.420958723928699</v>
      </c>
      <c r="F886">
        <v>241.711900133928</v>
      </c>
      <c r="G886">
        <v>17.134100000000199</v>
      </c>
    </row>
    <row r="887" spans="1:7" x14ac:dyDescent="0.25">
      <c r="A887">
        <v>8.9500000000000401</v>
      </c>
      <c r="B887">
        <v>0.28056845068931502</v>
      </c>
      <c r="C887">
        <v>2.2699921131134002</v>
      </c>
      <c r="D887">
        <v>0.28056845068931502</v>
      </c>
      <c r="E887">
        <v>28.4212551676295</v>
      </c>
      <c r="F887">
        <v>241.71219657762899</v>
      </c>
      <c r="G887">
        <v>17.144100000000201</v>
      </c>
    </row>
    <row r="888" spans="1:7" x14ac:dyDescent="0.25">
      <c r="A888">
        <v>8.9600000000000293</v>
      </c>
      <c r="B888">
        <v>0.28085821866989102</v>
      </c>
      <c r="C888">
        <v>2.2714169025421098</v>
      </c>
      <c r="D888">
        <v>0.28085821866989102</v>
      </c>
      <c r="E888">
        <v>28.421544935610001</v>
      </c>
      <c r="F888">
        <v>241.71248634560999</v>
      </c>
      <c r="G888">
        <v>17.154100000000099</v>
      </c>
    </row>
    <row r="889" spans="1:7" x14ac:dyDescent="0.25">
      <c r="A889">
        <v>8.9700000000000202</v>
      </c>
      <c r="B889">
        <v>0.28119209408759999</v>
      </c>
      <c r="C889">
        <v>2.2731220722198402</v>
      </c>
      <c r="D889">
        <v>0.28119209408759999</v>
      </c>
      <c r="E889">
        <v>28.4218788110277</v>
      </c>
      <c r="F889">
        <v>241.71282022102699</v>
      </c>
      <c r="G889">
        <v>17.164100000000101</v>
      </c>
    </row>
    <row r="890" spans="1:7" x14ac:dyDescent="0.25">
      <c r="A890">
        <v>8.9800000000000093</v>
      </c>
      <c r="B890">
        <v>0.28153315186500499</v>
      </c>
      <c r="C890">
        <v>2.2756333351135201</v>
      </c>
      <c r="D890">
        <v>0.28153315186500499</v>
      </c>
      <c r="E890">
        <v>28.4222198688052</v>
      </c>
      <c r="F890">
        <v>241.71316127880499</v>
      </c>
      <c r="G890">
        <v>17.174100000000099</v>
      </c>
    </row>
    <row r="891" spans="1:7" x14ac:dyDescent="0.25">
      <c r="A891">
        <v>8.99</v>
      </c>
      <c r="B891">
        <v>0.281856209039688</v>
      </c>
      <c r="C891">
        <v>2.2779569625854399</v>
      </c>
      <c r="D891">
        <v>0.281856209039688</v>
      </c>
      <c r="E891">
        <v>28.422542925979801</v>
      </c>
      <c r="F891">
        <v>241.71348433597899</v>
      </c>
      <c r="G891">
        <v>17.1841000000001</v>
      </c>
    </row>
    <row r="892" spans="1:7" x14ac:dyDescent="0.25">
      <c r="A892">
        <v>9</v>
      </c>
      <c r="B892">
        <v>0.28215345740318298</v>
      </c>
      <c r="C892">
        <v>2.28011155128479</v>
      </c>
      <c r="D892">
        <v>0.28215345740318298</v>
      </c>
      <c r="E892">
        <v>28.4228401743433</v>
      </c>
      <c r="F892">
        <v>241.713781584343</v>
      </c>
      <c r="G892">
        <v>17.194100000000098</v>
      </c>
    </row>
    <row r="893" spans="1:7" x14ac:dyDescent="0.25">
      <c r="A893">
        <v>9.0099999999999891</v>
      </c>
      <c r="B893">
        <v>0.28246071934700001</v>
      </c>
      <c r="C893">
        <v>2.2827806472778298</v>
      </c>
      <c r="D893">
        <v>0.28246071934700001</v>
      </c>
      <c r="E893">
        <v>28.423147436287099</v>
      </c>
      <c r="F893">
        <v>241.71408884628701</v>
      </c>
      <c r="G893">
        <v>17.2041000000001</v>
      </c>
    </row>
    <row r="894" spans="1:7" x14ac:dyDescent="0.25">
      <c r="A894">
        <v>9.01999999999998</v>
      </c>
      <c r="B894">
        <v>0.28280428051948497</v>
      </c>
      <c r="C894">
        <v>2.2854726314544598</v>
      </c>
      <c r="D894">
        <v>0.28280428051948497</v>
      </c>
      <c r="E894">
        <v>28.423490997459599</v>
      </c>
      <c r="F894">
        <v>241.71443240745899</v>
      </c>
      <c r="G894">
        <v>17.214100000000101</v>
      </c>
    </row>
    <row r="895" spans="1:7" x14ac:dyDescent="0.25">
      <c r="A895">
        <v>9.0299999999999692</v>
      </c>
      <c r="B895">
        <v>0.28313064575195301</v>
      </c>
      <c r="C895">
        <v>2.2870912551879798</v>
      </c>
      <c r="D895">
        <v>0.28313064575195301</v>
      </c>
      <c r="E895">
        <v>28.423817362692098</v>
      </c>
      <c r="F895">
        <v>241.71475877269199</v>
      </c>
      <c r="G895">
        <v>17.224100000000099</v>
      </c>
    </row>
    <row r="896" spans="1:7" x14ac:dyDescent="0.25">
      <c r="A896">
        <v>9.0399999999999601</v>
      </c>
      <c r="B896">
        <v>0.28344953060150102</v>
      </c>
      <c r="C896">
        <v>2.2882118225097599</v>
      </c>
      <c r="D896">
        <v>0.28344953060150102</v>
      </c>
      <c r="E896">
        <v>28.4241362475416</v>
      </c>
      <c r="F896">
        <v>241.715077657541</v>
      </c>
      <c r="G896">
        <v>17.234100000000101</v>
      </c>
    </row>
    <row r="897" spans="1:7" x14ac:dyDescent="0.25">
      <c r="A897">
        <v>9.0499999999999492</v>
      </c>
      <c r="B897">
        <v>0.28375178575515703</v>
      </c>
      <c r="C897">
        <v>2.2921588420867902</v>
      </c>
      <c r="D897">
        <v>0.28375178575515703</v>
      </c>
      <c r="E897">
        <v>28.424438502695299</v>
      </c>
      <c r="F897">
        <v>241.715379912695</v>
      </c>
      <c r="G897">
        <v>17.244100000000099</v>
      </c>
    </row>
    <row r="898" spans="1:7" x14ac:dyDescent="0.25">
      <c r="A898">
        <v>9.0599999999999401</v>
      </c>
      <c r="B898">
        <v>0.284083992242813</v>
      </c>
      <c r="C898">
        <v>2.2957506179809499</v>
      </c>
      <c r="D898">
        <v>0.284083992242813</v>
      </c>
      <c r="E898">
        <v>28.424770709183001</v>
      </c>
      <c r="F898">
        <v>241.715712119182</v>
      </c>
      <c r="G898">
        <v>17.254100000000101</v>
      </c>
    </row>
    <row r="899" spans="1:7" x14ac:dyDescent="0.25">
      <c r="A899">
        <v>9.0699999999999292</v>
      </c>
      <c r="B899">
        <v>0.28442674875259399</v>
      </c>
      <c r="C899">
        <v>2.2979931831359801</v>
      </c>
      <c r="D899">
        <v>0.28442674875259399</v>
      </c>
      <c r="E899">
        <v>28.4251134656927</v>
      </c>
      <c r="F899">
        <v>241.71605487569201</v>
      </c>
      <c r="G899">
        <v>17.264099999999999</v>
      </c>
    </row>
    <row r="900" spans="1:7" x14ac:dyDescent="0.25">
      <c r="A900">
        <v>9.0799999999999201</v>
      </c>
      <c r="B900">
        <v>0.28474590182304299</v>
      </c>
      <c r="C900">
        <v>2.2994499206542902</v>
      </c>
      <c r="D900">
        <v>0.28474590182304299</v>
      </c>
      <c r="E900">
        <v>28.4254326187632</v>
      </c>
      <c r="F900">
        <v>241.716374028763</v>
      </c>
      <c r="G900">
        <v>17.274100000000001</v>
      </c>
    </row>
    <row r="901" spans="1:7" x14ac:dyDescent="0.25">
      <c r="A901">
        <v>9.0899999999999093</v>
      </c>
      <c r="B901">
        <v>0.28505757451057401</v>
      </c>
      <c r="C901">
        <v>2.30161428451538</v>
      </c>
      <c r="D901">
        <v>0.28505757451057401</v>
      </c>
      <c r="E901">
        <v>28.425744291450702</v>
      </c>
      <c r="F901">
        <v>241.71668570144999</v>
      </c>
      <c r="G901">
        <v>17.284099999999999</v>
      </c>
    </row>
    <row r="902" spans="1:7" x14ac:dyDescent="0.25">
      <c r="A902">
        <v>9.0999999999999002</v>
      </c>
      <c r="B902">
        <v>0.28541225194931003</v>
      </c>
      <c r="C902">
        <v>2.3042671680450399</v>
      </c>
      <c r="D902">
        <v>0.28541225194931003</v>
      </c>
      <c r="E902">
        <v>28.426098968889502</v>
      </c>
      <c r="F902">
        <v>241.71704037888901</v>
      </c>
      <c r="G902">
        <v>17.2941</v>
      </c>
    </row>
    <row r="903" spans="1:7" x14ac:dyDescent="0.25">
      <c r="A903">
        <v>9.1099999999999</v>
      </c>
      <c r="B903">
        <v>0.28575637936592102</v>
      </c>
      <c r="C903">
        <v>2.30648517608642</v>
      </c>
      <c r="D903">
        <v>0.28575637936592102</v>
      </c>
      <c r="E903">
        <v>28.426443096306102</v>
      </c>
      <c r="F903">
        <v>241.71738450630599</v>
      </c>
      <c r="G903">
        <v>17.304099999999998</v>
      </c>
    </row>
    <row r="904" spans="1:7" x14ac:dyDescent="0.25">
      <c r="A904">
        <v>9.1199999999998909</v>
      </c>
      <c r="B904">
        <v>0.28607830405235202</v>
      </c>
      <c r="C904">
        <v>2.3083243370056099</v>
      </c>
      <c r="D904">
        <v>0.28607830405235202</v>
      </c>
      <c r="E904">
        <v>28.426765020992502</v>
      </c>
      <c r="F904">
        <v>241.717706430992</v>
      </c>
      <c r="G904">
        <v>17.3141</v>
      </c>
    </row>
    <row r="905" spans="1:7" x14ac:dyDescent="0.25">
      <c r="A905">
        <v>9.1300000000001003</v>
      </c>
      <c r="B905">
        <v>0.28640273213386502</v>
      </c>
      <c r="C905">
        <v>2.31127834320068</v>
      </c>
      <c r="D905">
        <v>0.28640273213386502</v>
      </c>
      <c r="E905">
        <v>28.427089449074</v>
      </c>
      <c r="F905">
        <v>241.71803085907399</v>
      </c>
      <c r="G905">
        <v>17.3241000000002</v>
      </c>
    </row>
    <row r="906" spans="1:7" x14ac:dyDescent="0.25">
      <c r="A906">
        <v>9.1400000000001</v>
      </c>
      <c r="B906">
        <v>0.286716908216476</v>
      </c>
      <c r="C906">
        <v>2.3140456676483101</v>
      </c>
      <c r="D906">
        <v>0.286716908216476</v>
      </c>
      <c r="E906">
        <v>28.4274036251566</v>
      </c>
      <c r="F906">
        <v>241.71834503515601</v>
      </c>
      <c r="G906">
        <v>17.334100000000198</v>
      </c>
    </row>
    <row r="907" spans="1:7" x14ac:dyDescent="0.25">
      <c r="A907">
        <v>9.1500000000000892</v>
      </c>
      <c r="B907">
        <v>0.28705272078514099</v>
      </c>
      <c r="C907">
        <v>2.3153719902038499</v>
      </c>
      <c r="D907">
        <v>0.28705272078514099</v>
      </c>
      <c r="E907">
        <v>28.4277394377253</v>
      </c>
      <c r="F907">
        <v>241.71868084772501</v>
      </c>
      <c r="G907">
        <v>17.3441000000002</v>
      </c>
    </row>
    <row r="908" spans="1:7" x14ac:dyDescent="0.25">
      <c r="A908">
        <v>9.1600000000000801</v>
      </c>
      <c r="B908">
        <v>0.287391036748886</v>
      </c>
      <c r="C908">
        <v>2.3170597553253098</v>
      </c>
      <c r="D908">
        <v>0.287391036748886</v>
      </c>
      <c r="E908">
        <v>28.428077753688999</v>
      </c>
      <c r="F908">
        <v>241.71901916368901</v>
      </c>
      <c r="G908">
        <v>17.354100000000201</v>
      </c>
    </row>
    <row r="909" spans="1:7" x14ac:dyDescent="0.25">
      <c r="A909">
        <v>9.1700000000000692</v>
      </c>
      <c r="B909">
        <v>0.28772959113120999</v>
      </c>
      <c r="C909">
        <v>2.3191974163055402</v>
      </c>
      <c r="D909">
        <v>0.28772959113120999</v>
      </c>
      <c r="E909">
        <v>28.428416308071402</v>
      </c>
      <c r="F909">
        <v>241.719357718071</v>
      </c>
      <c r="G909">
        <v>17.364100000000199</v>
      </c>
    </row>
    <row r="910" spans="1:7" x14ac:dyDescent="0.25">
      <c r="A910">
        <v>9.1800000000000601</v>
      </c>
      <c r="B910">
        <v>0.28803712129592901</v>
      </c>
      <c r="C910">
        <v>2.3213407993316602</v>
      </c>
      <c r="D910">
        <v>0.28803712129592901</v>
      </c>
      <c r="E910">
        <v>28.428723838236099</v>
      </c>
      <c r="F910">
        <v>241.719665248236</v>
      </c>
      <c r="G910">
        <v>17.374100000000201</v>
      </c>
    </row>
    <row r="911" spans="1:7" x14ac:dyDescent="0.25">
      <c r="A911">
        <v>9.1900000000000492</v>
      </c>
      <c r="B911">
        <v>0.28836709260940502</v>
      </c>
      <c r="C911">
        <v>2.3239598274230899</v>
      </c>
      <c r="D911">
        <v>0.28836709260940502</v>
      </c>
      <c r="E911">
        <v>28.4290538095496</v>
      </c>
      <c r="F911">
        <v>241.71999521954899</v>
      </c>
      <c r="G911">
        <v>17.384100000000199</v>
      </c>
    </row>
    <row r="912" spans="1:7" x14ac:dyDescent="0.25">
      <c r="A912">
        <v>9.2000000000000401</v>
      </c>
      <c r="B912">
        <v>0.28871512413024902</v>
      </c>
      <c r="C912">
        <v>2.3261806964874201</v>
      </c>
      <c r="D912">
        <v>0.28871512413024902</v>
      </c>
      <c r="E912">
        <v>28.429401841070401</v>
      </c>
      <c r="F912">
        <v>241.72034325107001</v>
      </c>
      <c r="G912">
        <v>17.394100000000201</v>
      </c>
    </row>
    <row r="913" spans="1:7" x14ac:dyDescent="0.25">
      <c r="A913">
        <v>9.2100000000000293</v>
      </c>
      <c r="B913">
        <v>0.28902319073677002</v>
      </c>
      <c r="C913">
        <v>2.32748246192932</v>
      </c>
      <c r="D913">
        <v>0.28902319073677002</v>
      </c>
      <c r="E913">
        <v>28.429709907676902</v>
      </c>
      <c r="F913">
        <v>241.72065131767599</v>
      </c>
      <c r="G913">
        <v>17.404100000000099</v>
      </c>
    </row>
    <row r="914" spans="1:7" x14ac:dyDescent="0.25">
      <c r="A914">
        <v>9.2200000000000202</v>
      </c>
      <c r="B914">
        <v>0.28933349251747098</v>
      </c>
      <c r="C914">
        <v>2.3295614719390798</v>
      </c>
      <c r="D914">
        <v>0.28933349251747098</v>
      </c>
      <c r="E914">
        <v>28.430020209457599</v>
      </c>
      <c r="F914">
        <v>241.720961619457</v>
      </c>
      <c r="G914">
        <v>17.414100000000101</v>
      </c>
    </row>
    <row r="915" spans="1:7" x14ac:dyDescent="0.25">
      <c r="A915">
        <v>9.2300000000000093</v>
      </c>
      <c r="B915">
        <v>0.28967872262000999</v>
      </c>
      <c r="C915">
        <v>2.3318331241607599</v>
      </c>
      <c r="D915">
        <v>0.28967872262000999</v>
      </c>
      <c r="E915">
        <v>28.430365439560202</v>
      </c>
      <c r="F915">
        <v>241.72130684955999</v>
      </c>
      <c r="G915">
        <v>17.424100000000099</v>
      </c>
    </row>
    <row r="916" spans="1:7" x14ac:dyDescent="0.25">
      <c r="A916">
        <v>9.24</v>
      </c>
      <c r="B916">
        <v>0.29001563787460299</v>
      </c>
      <c r="C916">
        <v>2.3350026607513401</v>
      </c>
      <c r="D916">
        <v>0.29001563787460299</v>
      </c>
      <c r="E916">
        <v>28.430702354814699</v>
      </c>
      <c r="F916">
        <v>241.72164376481399</v>
      </c>
      <c r="G916">
        <v>17.4341000000001</v>
      </c>
    </row>
    <row r="917" spans="1:7" x14ac:dyDescent="0.25">
      <c r="A917">
        <v>9.25</v>
      </c>
      <c r="B917">
        <v>0.290326207876205</v>
      </c>
      <c r="C917">
        <v>2.33803391456604</v>
      </c>
      <c r="D917">
        <v>0.290326207876205</v>
      </c>
      <c r="E917">
        <v>28.4310129248164</v>
      </c>
      <c r="F917">
        <v>241.72195433481599</v>
      </c>
      <c r="G917">
        <v>17.444100000000098</v>
      </c>
    </row>
    <row r="918" spans="1:7" x14ac:dyDescent="0.25">
      <c r="A918">
        <v>9.2599999999999891</v>
      </c>
      <c r="B918">
        <v>0.29068502783775302</v>
      </c>
      <c r="C918">
        <v>2.3389830589294398</v>
      </c>
      <c r="D918">
        <v>0.29068502783775302</v>
      </c>
      <c r="E918">
        <v>28.431371744777898</v>
      </c>
      <c r="F918">
        <v>241.722313154777</v>
      </c>
      <c r="G918">
        <v>17.4541000000001</v>
      </c>
    </row>
    <row r="919" spans="1:7" x14ac:dyDescent="0.25">
      <c r="A919">
        <v>9.26999999999998</v>
      </c>
      <c r="B919">
        <v>0.29103606939315801</v>
      </c>
      <c r="C919">
        <v>2.34249544143676</v>
      </c>
      <c r="D919">
        <v>0.29103606939315801</v>
      </c>
      <c r="E919">
        <v>28.4317227863333</v>
      </c>
      <c r="F919">
        <v>241.722664196333</v>
      </c>
      <c r="G919">
        <v>17.464100000000101</v>
      </c>
    </row>
    <row r="920" spans="1:7" x14ac:dyDescent="0.25">
      <c r="A920">
        <v>9.2799999999999692</v>
      </c>
      <c r="B920">
        <v>0.29136189818382202</v>
      </c>
      <c r="C920">
        <v>2.3468174934387198</v>
      </c>
      <c r="D920">
        <v>0.29136189818382202</v>
      </c>
      <c r="E920">
        <v>28.432048615124</v>
      </c>
      <c r="F920">
        <v>241.72299002512401</v>
      </c>
      <c r="G920">
        <v>17.474100000000099</v>
      </c>
    </row>
    <row r="921" spans="1:7" x14ac:dyDescent="0.25">
      <c r="A921">
        <v>9.2899999999999601</v>
      </c>
      <c r="B921">
        <v>0.29166331887245101</v>
      </c>
      <c r="C921">
        <v>2.3488280773162802</v>
      </c>
      <c r="D921">
        <v>0.29166331887245101</v>
      </c>
      <c r="E921">
        <v>28.4323500358126</v>
      </c>
      <c r="F921">
        <v>241.72329144581201</v>
      </c>
      <c r="G921">
        <v>17.484100000000101</v>
      </c>
    </row>
    <row r="922" spans="1:7" x14ac:dyDescent="0.25">
      <c r="A922">
        <v>9.2999999999999492</v>
      </c>
      <c r="B922">
        <v>0.292008817195892</v>
      </c>
      <c r="C922">
        <v>2.3510513305664</v>
      </c>
      <c r="D922">
        <v>0.292008817195892</v>
      </c>
      <c r="E922">
        <v>28.432695534135998</v>
      </c>
      <c r="F922">
        <v>241.72363694413599</v>
      </c>
      <c r="G922">
        <v>17.494100000000099</v>
      </c>
    </row>
    <row r="923" spans="1:7" x14ac:dyDescent="0.25">
      <c r="A923">
        <v>9.3099999999999401</v>
      </c>
      <c r="B923">
        <v>0.292365431785583</v>
      </c>
      <c r="C923">
        <v>2.3551242351531898</v>
      </c>
      <c r="D923">
        <v>0.292365431785583</v>
      </c>
      <c r="E923">
        <v>28.4330521487257</v>
      </c>
      <c r="F923">
        <v>241.723993558725</v>
      </c>
      <c r="G923">
        <v>17.504100000000101</v>
      </c>
    </row>
    <row r="924" spans="1:7" x14ac:dyDescent="0.25">
      <c r="A924">
        <v>9.3199999999999292</v>
      </c>
      <c r="B924">
        <v>0.29273036122321999</v>
      </c>
      <c r="C924">
        <v>2.3591732978820801</v>
      </c>
      <c r="D924">
        <v>0.29273036122321999</v>
      </c>
      <c r="E924">
        <v>28.433417078163401</v>
      </c>
      <c r="F924">
        <v>241.72435848816301</v>
      </c>
      <c r="G924">
        <v>17.514099999999999</v>
      </c>
    </row>
    <row r="925" spans="1:7" x14ac:dyDescent="0.25">
      <c r="A925">
        <v>9.3299999999999201</v>
      </c>
      <c r="B925">
        <v>0.293064475059509</v>
      </c>
      <c r="C925">
        <v>2.3609473705291699</v>
      </c>
      <c r="D925">
        <v>0.293064475059509</v>
      </c>
      <c r="E925">
        <v>28.433751191999701</v>
      </c>
      <c r="F925">
        <v>241.72469260199901</v>
      </c>
      <c r="G925">
        <v>17.524100000000001</v>
      </c>
    </row>
    <row r="926" spans="1:7" x14ac:dyDescent="0.25">
      <c r="A926">
        <v>9.3399999999999093</v>
      </c>
      <c r="B926">
        <v>0.29339030385017401</v>
      </c>
      <c r="C926">
        <v>2.36297535896301</v>
      </c>
      <c r="D926">
        <v>0.29339030385017401</v>
      </c>
      <c r="E926">
        <v>28.434077020790301</v>
      </c>
      <c r="F926">
        <v>241.72501843078999</v>
      </c>
      <c r="G926">
        <v>17.534099999999999</v>
      </c>
    </row>
    <row r="927" spans="1:7" x14ac:dyDescent="0.25">
      <c r="A927">
        <v>9.3499999999999002</v>
      </c>
      <c r="B927">
        <v>0.293695628643035</v>
      </c>
      <c r="C927">
        <v>2.3659574985504102</v>
      </c>
      <c r="D927">
        <v>0.293695628643035</v>
      </c>
      <c r="E927">
        <v>28.434382345583199</v>
      </c>
      <c r="F927">
        <v>241.72532375558299</v>
      </c>
      <c r="G927">
        <v>17.5441</v>
      </c>
    </row>
    <row r="928" spans="1:7" x14ac:dyDescent="0.25">
      <c r="A928">
        <v>9.3599999999999</v>
      </c>
      <c r="B928">
        <v>0.29406219720840399</v>
      </c>
      <c r="C928">
        <v>2.3685231208801198</v>
      </c>
      <c r="D928">
        <v>0.29406219720840399</v>
      </c>
      <c r="E928">
        <v>28.4347489141485</v>
      </c>
      <c r="F928">
        <v>241.72569032414799</v>
      </c>
      <c r="G928">
        <v>17.554099999999998</v>
      </c>
    </row>
    <row r="929" spans="1:7" x14ac:dyDescent="0.25">
      <c r="A929">
        <v>9.3699999999998909</v>
      </c>
      <c r="B929">
        <v>0.29444071650504999</v>
      </c>
      <c r="C929">
        <v>2.3708631992339999</v>
      </c>
      <c r="D929">
        <v>0.29444071650504999</v>
      </c>
      <c r="E929">
        <v>28.435127433445199</v>
      </c>
      <c r="F929">
        <v>241.72606884344501</v>
      </c>
      <c r="G929">
        <v>17.5641</v>
      </c>
    </row>
    <row r="930" spans="1:7" x14ac:dyDescent="0.25">
      <c r="A930">
        <v>9.3800000000001003</v>
      </c>
      <c r="B930">
        <v>0.29481950402259799</v>
      </c>
      <c r="C930">
        <v>2.3742594718933101</v>
      </c>
      <c r="D930">
        <v>0.29481950402259799</v>
      </c>
      <c r="E930">
        <v>28.435506220962701</v>
      </c>
      <c r="F930">
        <v>241.72644763096201</v>
      </c>
      <c r="G930">
        <v>17.5741000000002</v>
      </c>
    </row>
    <row r="931" spans="1:7" x14ac:dyDescent="0.25">
      <c r="A931">
        <v>9.3900000000001</v>
      </c>
      <c r="B931">
        <v>0.295196622610092</v>
      </c>
      <c r="C931">
        <v>2.3779237270355198</v>
      </c>
      <c r="D931">
        <v>0.295196622610092</v>
      </c>
      <c r="E931">
        <v>28.435883339550202</v>
      </c>
      <c r="F931">
        <v>241.72682474954999</v>
      </c>
      <c r="G931">
        <v>17.584100000000198</v>
      </c>
    </row>
    <row r="932" spans="1:7" x14ac:dyDescent="0.25">
      <c r="A932">
        <v>9.4000000000000892</v>
      </c>
      <c r="B932">
        <v>0.29556071758270203</v>
      </c>
      <c r="C932">
        <v>2.3805308341979901</v>
      </c>
      <c r="D932">
        <v>0.29556071758270203</v>
      </c>
      <c r="E932">
        <v>28.436247434522802</v>
      </c>
      <c r="F932">
        <v>241.727188844522</v>
      </c>
      <c r="G932">
        <v>17.5941000000002</v>
      </c>
    </row>
    <row r="933" spans="1:7" x14ac:dyDescent="0.25">
      <c r="A933">
        <v>9.4100000000000801</v>
      </c>
      <c r="B933">
        <v>0.295926183462142</v>
      </c>
      <c r="C933">
        <v>2.3820838928222599</v>
      </c>
      <c r="D933">
        <v>0.295926183462142</v>
      </c>
      <c r="E933">
        <v>28.436612900402299</v>
      </c>
      <c r="F933">
        <v>241.72755431040201</v>
      </c>
      <c r="G933">
        <v>17.604100000000201</v>
      </c>
    </row>
    <row r="934" spans="1:7" x14ac:dyDescent="0.25">
      <c r="A934">
        <v>9.4200000000000692</v>
      </c>
      <c r="B934">
        <v>0.29628083109855602</v>
      </c>
      <c r="C934">
        <v>2.3843183517456001</v>
      </c>
      <c r="D934">
        <v>0.29628083109855602</v>
      </c>
      <c r="E934">
        <v>28.436967548038702</v>
      </c>
      <c r="F934">
        <v>241.727908958038</v>
      </c>
      <c r="G934">
        <v>17.614100000000199</v>
      </c>
    </row>
    <row r="935" spans="1:7" x14ac:dyDescent="0.25">
      <c r="A935">
        <v>9.4300000000000601</v>
      </c>
      <c r="B935">
        <v>0.29665076732635498</v>
      </c>
      <c r="C935">
        <v>2.3894910812377899</v>
      </c>
      <c r="D935">
        <v>0.29665076732635498</v>
      </c>
      <c r="E935">
        <v>28.4373374842665</v>
      </c>
      <c r="F935">
        <v>241.728278894266</v>
      </c>
      <c r="G935">
        <v>17.624100000000201</v>
      </c>
    </row>
    <row r="936" spans="1:7" x14ac:dyDescent="0.25">
      <c r="A936">
        <v>9.4400000000000492</v>
      </c>
      <c r="B936">
        <v>0.29704034328460599</v>
      </c>
      <c r="C936">
        <v>2.3921604156494101</v>
      </c>
      <c r="D936">
        <v>0.29704034328460599</v>
      </c>
      <c r="E936">
        <v>28.437727060224798</v>
      </c>
      <c r="F936">
        <v>241.72866847022399</v>
      </c>
      <c r="G936">
        <v>17.634100000000199</v>
      </c>
    </row>
    <row r="937" spans="1:7" x14ac:dyDescent="0.25">
      <c r="A937">
        <v>9.4500000000000401</v>
      </c>
      <c r="B937">
        <v>0.297442436218261</v>
      </c>
      <c r="C937">
        <v>2.3951070308685298</v>
      </c>
      <c r="D937">
        <v>0.297442436218261</v>
      </c>
      <c r="E937">
        <v>28.4381291531584</v>
      </c>
      <c r="F937">
        <v>241.72907056315799</v>
      </c>
      <c r="G937">
        <v>17.644100000000201</v>
      </c>
    </row>
    <row r="938" spans="1:7" x14ac:dyDescent="0.25">
      <c r="A938">
        <v>9.4600000000000293</v>
      </c>
      <c r="B938">
        <v>0.29780596494674599</v>
      </c>
      <c r="C938">
        <v>2.3981466293334899</v>
      </c>
      <c r="D938">
        <v>0.29780596494674599</v>
      </c>
      <c r="E938">
        <v>28.438492681886899</v>
      </c>
      <c r="F938">
        <v>241.72943409188599</v>
      </c>
      <c r="G938">
        <v>17.654100000000099</v>
      </c>
    </row>
    <row r="939" spans="1:7" x14ac:dyDescent="0.25">
      <c r="A939">
        <v>9.4700000000000202</v>
      </c>
      <c r="B939">
        <v>0.29818141460418701</v>
      </c>
      <c r="C939">
        <v>2.39962434768676</v>
      </c>
      <c r="D939">
        <v>0.29818141460418701</v>
      </c>
      <c r="E939">
        <v>28.4388681315443</v>
      </c>
      <c r="F939">
        <v>241.729809541544</v>
      </c>
      <c r="G939">
        <v>17.664100000000101</v>
      </c>
    </row>
    <row r="940" spans="1:7" x14ac:dyDescent="0.25">
      <c r="A940">
        <v>9.4800000000000093</v>
      </c>
      <c r="B940">
        <v>0.29857796430587702</v>
      </c>
      <c r="C940">
        <v>2.3994555473327601</v>
      </c>
      <c r="D940">
        <v>0.29857796430587702</v>
      </c>
      <c r="E940">
        <v>28.439264681246001</v>
      </c>
      <c r="F940">
        <v>241.730206091246</v>
      </c>
      <c r="G940">
        <v>17.674100000000099</v>
      </c>
    </row>
    <row r="941" spans="1:7" x14ac:dyDescent="0.25">
      <c r="A941">
        <v>9.49</v>
      </c>
      <c r="B941">
        <v>0.2989362180233</v>
      </c>
      <c r="C941">
        <v>2.4016799926757799</v>
      </c>
      <c r="D941">
        <v>0.2989362180233</v>
      </c>
      <c r="E941">
        <v>28.439622934963399</v>
      </c>
      <c r="F941">
        <v>241.730564344963</v>
      </c>
      <c r="G941">
        <v>17.6841000000001</v>
      </c>
    </row>
    <row r="942" spans="1:7" x14ac:dyDescent="0.25">
      <c r="A942">
        <v>9.5</v>
      </c>
      <c r="B942">
        <v>0.29930558800697299</v>
      </c>
      <c r="C942">
        <v>2.4051017761230402</v>
      </c>
      <c r="D942">
        <v>0.29930558800697299</v>
      </c>
      <c r="E942">
        <v>28.439992304947101</v>
      </c>
      <c r="F942">
        <v>241.73093371494701</v>
      </c>
      <c r="G942">
        <v>17.694100000000098</v>
      </c>
    </row>
    <row r="943" spans="1:7" x14ac:dyDescent="0.25">
      <c r="A943">
        <v>9.5099999999999891</v>
      </c>
      <c r="B943">
        <v>0.29967522621154702</v>
      </c>
      <c r="C943">
        <v>2.4084663391113201</v>
      </c>
      <c r="D943">
        <v>0.29967522621154702</v>
      </c>
      <c r="E943">
        <v>28.4403619431517</v>
      </c>
      <c r="F943">
        <v>241.73130335315099</v>
      </c>
      <c r="G943">
        <v>17.7041000000001</v>
      </c>
    </row>
    <row r="944" spans="1:7" x14ac:dyDescent="0.25">
      <c r="A944">
        <v>9.51999999999998</v>
      </c>
      <c r="B944">
        <v>0.30001628398895203</v>
      </c>
      <c r="C944">
        <v>2.4113495349884002</v>
      </c>
      <c r="D944">
        <v>0.30001628398895203</v>
      </c>
      <c r="E944">
        <v>28.440703000929101</v>
      </c>
      <c r="F944">
        <v>241.73164441092899</v>
      </c>
      <c r="G944">
        <v>17.714100000000101</v>
      </c>
    </row>
    <row r="945" spans="1:7" x14ac:dyDescent="0.25">
      <c r="A945">
        <v>9.5299999999999692</v>
      </c>
      <c r="B945">
        <v>0.30038702487945501</v>
      </c>
      <c r="C945">
        <v>2.4127213954925502</v>
      </c>
      <c r="D945">
        <v>0.30038702487945501</v>
      </c>
      <c r="E945">
        <v>28.441073741819601</v>
      </c>
      <c r="F945">
        <v>241.73201515181901</v>
      </c>
      <c r="G945">
        <v>17.724100000000099</v>
      </c>
    </row>
    <row r="946" spans="1:7" x14ac:dyDescent="0.25">
      <c r="A946">
        <v>9.5399999999999601</v>
      </c>
      <c r="B946">
        <v>0.300775796175003</v>
      </c>
      <c r="C946">
        <v>2.41485595703125</v>
      </c>
      <c r="D946">
        <v>0.300775796175003</v>
      </c>
      <c r="E946">
        <v>28.441462513115098</v>
      </c>
      <c r="F946">
        <v>241.73240392311499</v>
      </c>
      <c r="G946">
        <v>17.734100000000101</v>
      </c>
    </row>
    <row r="947" spans="1:7" x14ac:dyDescent="0.25">
      <c r="A947">
        <v>9.5499999999999492</v>
      </c>
      <c r="B947">
        <v>0.30116790533065801</v>
      </c>
      <c r="C947">
        <v>2.41727614402771</v>
      </c>
      <c r="D947">
        <v>0.30116790533065801</v>
      </c>
      <c r="E947">
        <v>28.4418546222708</v>
      </c>
      <c r="F947">
        <v>241.73279603226999</v>
      </c>
      <c r="G947">
        <v>17.744100000000099</v>
      </c>
    </row>
    <row r="948" spans="1:7" x14ac:dyDescent="0.25">
      <c r="A948">
        <v>9.5599999999999401</v>
      </c>
      <c r="B948">
        <v>0.301515072584152</v>
      </c>
      <c r="C948">
        <v>2.4210090637207</v>
      </c>
      <c r="D948">
        <v>0.301515072584152</v>
      </c>
      <c r="E948">
        <v>28.442201789524301</v>
      </c>
      <c r="F948">
        <v>241.73314319952399</v>
      </c>
      <c r="G948">
        <v>17.754100000000101</v>
      </c>
    </row>
    <row r="949" spans="1:7" x14ac:dyDescent="0.25">
      <c r="A949">
        <v>9.5699999999999292</v>
      </c>
      <c r="B949">
        <v>0.30185449123382502</v>
      </c>
      <c r="C949">
        <v>2.42351222038269</v>
      </c>
      <c r="D949">
        <v>0.30185449123382502</v>
      </c>
      <c r="E949">
        <v>28.442541208173999</v>
      </c>
      <c r="F949">
        <v>241.73348261817401</v>
      </c>
      <c r="G949">
        <v>17.764099999999999</v>
      </c>
    </row>
    <row r="950" spans="1:7" x14ac:dyDescent="0.25">
      <c r="A950">
        <v>9.5799999999999201</v>
      </c>
      <c r="B950">
        <v>0.30220693349838201</v>
      </c>
      <c r="C950">
        <v>2.4288072586059499</v>
      </c>
      <c r="D950">
        <v>0.30220693349838201</v>
      </c>
      <c r="E950">
        <v>28.442893650438499</v>
      </c>
      <c r="F950">
        <v>241.733835060438</v>
      </c>
      <c r="G950">
        <v>17.774100000000001</v>
      </c>
    </row>
    <row r="951" spans="1:7" x14ac:dyDescent="0.25">
      <c r="A951">
        <v>9.5899999999999093</v>
      </c>
      <c r="B951">
        <v>0.30252054333686801</v>
      </c>
      <c r="C951">
        <v>2.4319298267364502</v>
      </c>
      <c r="D951">
        <v>0.30252054333686801</v>
      </c>
      <c r="E951">
        <v>28.443207260276999</v>
      </c>
      <c r="F951">
        <v>241.73414867027699</v>
      </c>
      <c r="G951">
        <v>17.784099999999999</v>
      </c>
    </row>
    <row r="952" spans="1:7" x14ac:dyDescent="0.25">
      <c r="A952">
        <v>9.5999999999999002</v>
      </c>
      <c r="B952">
        <v>0.30286243557929898</v>
      </c>
      <c r="C952">
        <v>2.43445873260498</v>
      </c>
      <c r="D952">
        <v>0.30286243557929898</v>
      </c>
      <c r="E952">
        <v>28.443549152519399</v>
      </c>
      <c r="F952">
        <v>241.734490562519</v>
      </c>
      <c r="G952">
        <v>17.7941</v>
      </c>
    </row>
    <row r="953" spans="1:7" x14ac:dyDescent="0.25">
      <c r="A953">
        <v>9.6099999999999</v>
      </c>
      <c r="B953">
        <v>0.30321627855300898</v>
      </c>
      <c r="C953">
        <v>2.4358007907867401</v>
      </c>
      <c r="D953">
        <v>0.30321627855300898</v>
      </c>
      <c r="E953">
        <v>28.4439029954932</v>
      </c>
      <c r="F953">
        <v>241.73484440549299</v>
      </c>
      <c r="G953">
        <v>17.804099999999998</v>
      </c>
    </row>
    <row r="954" spans="1:7" x14ac:dyDescent="0.25">
      <c r="A954">
        <v>9.6199999999998909</v>
      </c>
      <c r="B954">
        <v>0.30354070663452098</v>
      </c>
      <c r="C954">
        <v>2.4379210472106898</v>
      </c>
      <c r="D954">
        <v>0.30354070663452098</v>
      </c>
      <c r="E954">
        <v>28.444227423574699</v>
      </c>
      <c r="F954">
        <v>241.73516883357399</v>
      </c>
      <c r="G954">
        <v>17.8141</v>
      </c>
    </row>
    <row r="955" spans="1:7" x14ac:dyDescent="0.25">
      <c r="A955">
        <v>9.6300000000001003</v>
      </c>
      <c r="B955">
        <v>0.303885668516159</v>
      </c>
      <c r="C955">
        <v>2.4416038990020699</v>
      </c>
      <c r="D955">
        <v>0.303885668516159</v>
      </c>
      <c r="E955">
        <v>28.444572385456301</v>
      </c>
      <c r="F955">
        <v>241.735513795456</v>
      </c>
      <c r="G955">
        <v>17.8241000000002</v>
      </c>
    </row>
    <row r="956" spans="1:7" x14ac:dyDescent="0.25">
      <c r="A956">
        <v>9.6400000000001</v>
      </c>
      <c r="B956">
        <v>0.304231166839599</v>
      </c>
      <c r="C956">
        <v>2.4438292980193999</v>
      </c>
      <c r="D956">
        <v>0.304231166839599</v>
      </c>
      <c r="E956">
        <v>28.444917883779699</v>
      </c>
      <c r="F956">
        <v>241.73585929377899</v>
      </c>
      <c r="G956">
        <v>17.834100000000198</v>
      </c>
    </row>
    <row r="957" spans="1:7" x14ac:dyDescent="0.25">
      <c r="A957">
        <v>9.6500000000000892</v>
      </c>
      <c r="B957">
        <v>0.304555624723434</v>
      </c>
      <c r="C957">
        <v>2.4453136920928902</v>
      </c>
      <c r="D957">
        <v>0.304555624723434</v>
      </c>
      <c r="E957">
        <v>28.445242341663601</v>
      </c>
      <c r="F957">
        <v>241.73618375166299</v>
      </c>
      <c r="G957">
        <v>17.8441000000002</v>
      </c>
    </row>
    <row r="958" spans="1:7" x14ac:dyDescent="0.25">
      <c r="A958">
        <v>9.6600000000000801</v>
      </c>
      <c r="B958">
        <v>0.30490085482597301</v>
      </c>
      <c r="C958">
        <v>2.4474356174468901</v>
      </c>
      <c r="D958">
        <v>0.30490085482597301</v>
      </c>
      <c r="E958">
        <v>28.445587571766101</v>
      </c>
      <c r="F958">
        <v>241.73652898176601</v>
      </c>
      <c r="G958">
        <v>17.854100000000201</v>
      </c>
    </row>
    <row r="959" spans="1:7" x14ac:dyDescent="0.25">
      <c r="A959">
        <v>9.6700000000000692</v>
      </c>
      <c r="B959">
        <v>0.30521032214164701</v>
      </c>
      <c r="C959">
        <v>2.4510848522186199</v>
      </c>
      <c r="D959">
        <v>0.30521032214164701</v>
      </c>
      <c r="E959">
        <v>28.4458970390818</v>
      </c>
      <c r="F959">
        <v>241.73683844908101</v>
      </c>
      <c r="G959">
        <v>17.864100000000199</v>
      </c>
    </row>
    <row r="960" spans="1:7" x14ac:dyDescent="0.25">
      <c r="A960">
        <v>9.6800000000000601</v>
      </c>
      <c r="B960">
        <v>0.30552199482917702</v>
      </c>
      <c r="C960">
        <v>2.4511306285858101</v>
      </c>
      <c r="D960">
        <v>0.30552199482917702</v>
      </c>
      <c r="E960">
        <v>28.446208711769302</v>
      </c>
      <c r="F960">
        <v>241.73715012176899</v>
      </c>
      <c r="G960">
        <v>17.874100000000201</v>
      </c>
    </row>
    <row r="961" spans="1:7" x14ac:dyDescent="0.25">
      <c r="A961">
        <v>9.6900000000000492</v>
      </c>
      <c r="B961">
        <v>0.30585059523582397</v>
      </c>
      <c r="C961">
        <v>2.4522213935852002</v>
      </c>
      <c r="D961">
        <v>0.30585059523582397</v>
      </c>
      <c r="E961">
        <v>28.446537312176002</v>
      </c>
      <c r="F961">
        <v>241.73747872217601</v>
      </c>
      <c r="G961">
        <v>17.884100000000199</v>
      </c>
    </row>
    <row r="962" spans="1:7" x14ac:dyDescent="0.25">
      <c r="A962">
        <v>9.7000000000000401</v>
      </c>
      <c r="B962">
        <v>0.30619719624519298</v>
      </c>
      <c r="C962">
        <v>2.4545140266418399</v>
      </c>
      <c r="D962">
        <v>0.30619719624519298</v>
      </c>
      <c r="E962">
        <v>28.4468839131853</v>
      </c>
      <c r="F962">
        <v>241.73782532318501</v>
      </c>
      <c r="G962">
        <v>17.894100000000201</v>
      </c>
    </row>
    <row r="963" spans="1:7" x14ac:dyDescent="0.25">
      <c r="A963">
        <v>9.7100000000000293</v>
      </c>
      <c r="B963">
        <v>0.30651664733886702</v>
      </c>
      <c r="C963">
        <v>2.4572947025299001</v>
      </c>
      <c r="D963">
        <v>0.30651664733886702</v>
      </c>
      <c r="E963">
        <v>28.447203364279002</v>
      </c>
      <c r="F963">
        <v>241.73814477427899</v>
      </c>
      <c r="G963">
        <v>17.904100000000099</v>
      </c>
    </row>
    <row r="964" spans="1:7" x14ac:dyDescent="0.25">
      <c r="A964">
        <v>9.7200000000000202</v>
      </c>
      <c r="B964">
        <v>0.30679365992545998</v>
      </c>
      <c r="C964">
        <v>2.4588775634765598</v>
      </c>
      <c r="D964">
        <v>0.30679365992545998</v>
      </c>
      <c r="E964">
        <v>28.447480376865599</v>
      </c>
      <c r="F964">
        <v>241.73842178686499</v>
      </c>
      <c r="G964">
        <v>17.914100000000101</v>
      </c>
    </row>
    <row r="965" spans="1:7" x14ac:dyDescent="0.25">
      <c r="A965">
        <v>9.7300000000000093</v>
      </c>
      <c r="B965">
        <v>0.30710422992706299</v>
      </c>
      <c r="C965">
        <v>2.4596037864685001</v>
      </c>
      <c r="D965">
        <v>0.30710422992706299</v>
      </c>
      <c r="E965">
        <v>28.447790946867201</v>
      </c>
      <c r="F965">
        <v>241.73873235686699</v>
      </c>
      <c r="G965">
        <v>17.924100000000099</v>
      </c>
    </row>
    <row r="966" spans="1:7" x14ac:dyDescent="0.25">
      <c r="A966">
        <v>9.74</v>
      </c>
      <c r="B966">
        <v>0.30742147564888</v>
      </c>
      <c r="C966">
        <v>2.4614892005920401</v>
      </c>
      <c r="D966">
        <v>0.30742147564888</v>
      </c>
      <c r="E966">
        <v>28.448108192589</v>
      </c>
      <c r="F966">
        <v>241.73904960258901</v>
      </c>
      <c r="G966">
        <v>17.9341000000001</v>
      </c>
    </row>
    <row r="967" spans="1:7" x14ac:dyDescent="0.25">
      <c r="A967">
        <v>9.75</v>
      </c>
      <c r="B967">
        <v>0.30775284767150801</v>
      </c>
      <c r="C967">
        <v>2.4635365009307799</v>
      </c>
      <c r="D967">
        <v>0.30775284767150801</v>
      </c>
      <c r="E967">
        <v>28.4484395646117</v>
      </c>
      <c r="F967">
        <v>241.73938097461101</v>
      </c>
      <c r="G967">
        <v>17.944100000000098</v>
      </c>
    </row>
    <row r="968" spans="1:7" x14ac:dyDescent="0.25">
      <c r="A968">
        <v>9.7599999999999891</v>
      </c>
      <c r="B968">
        <v>0.308068126440048</v>
      </c>
      <c r="C968">
        <v>2.4654405117034899</v>
      </c>
      <c r="D968">
        <v>0.308068126440048</v>
      </c>
      <c r="E968">
        <v>28.4487548433802</v>
      </c>
      <c r="F968">
        <v>241.73969625338</v>
      </c>
      <c r="G968">
        <v>17.9541000000001</v>
      </c>
    </row>
    <row r="969" spans="1:7" x14ac:dyDescent="0.25">
      <c r="A969">
        <v>9.76999999999998</v>
      </c>
      <c r="B969">
        <v>0.30834791064262301</v>
      </c>
      <c r="C969">
        <v>2.4674925804138099</v>
      </c>
      <c r="D969">
        <v>0.30834791064262301</v>
      </c>
      <c r="E969">
        <v>28.449034627582801</v>
      </c>
      <c r="F969">
        <v>241.73997603758201</v>
      </c>
      <c r="G969">
        <v>17.964100000000101</v>
      </c>
    </row>
    <row r="970" spans="1:7" x14ac:dyDescent="0.25">
      <c r="A970">
        <v>9.7799999999999692</v>
      </c>
      <c r="B970">
        <v>0.30866679549217202</v>
      </c>
      <c r="C970">
        <v>2.4707083702087398</v>
      </c>
      <c r="D970">
        <v>0.30866679549217202</v>
      </c>
      <c r="E970">
        <v>28.4493535124323</v>
      </c>
      <c r="F970">
        <v>241.74029492243201</v>
      </c>
      <c r="G970">
        <v>17.974100000000099</v>
      </c>
    </row>
    <row r="971" spans="1:7" x14ac:dyDescent="0.25">
      <c r="A971">
        <v>9.7899999999999601</v>
      </c>
      <c r="B971">
        <v>0.30894160270690901</v>
      </c>
      <c r="C971">
        <v>2.4729330539703298</v>
      </c>
      <c r="D971">
        <v>0.30894160270690901</v>
      </c>
      <c r="E971">
        <v>28.4496283196471</v>
      </c>
      <c r="F971">
        <v>241.74056972964701</v>
      </c>
      <c r="G971">
        <v>17.984100000000101</v>
      </c>
    </row>
    <row r="972" spans="1:7" x14ac:dyDescent="0.25">
      <c r="A972">
        <v>9.7999999999999492</v>
      </c>
      <c r="B972">
        <v>0.30925160646438599</v>
      </c>
      <c r="C972">
        <v>2.4743113517761199</v>
      </c>
      <c r="D972">
        <v>0.30925160646438599</v>
      </c>
      <c r="E972">
        <v>28.449938323404499</v>
      </c>
      <c r="F972">
        <v>241.740879733404</v>
      </c>
      <c r="G972">
        <v>17.994100000000099</v>
      </c>
    </row>
    <row r="973" spans="1:7" x14ac:dyDescent="0.25">
      <c r="A973">
        <v>9.8099999999999401</v>
      </c>
      <c r="B973">
        <v>0.30955830216407698</v>
      </c>
      <c r="C973">
        <v>2.4759721755981401</v>
      </c>
      <c r="D973">
        <v>0.30955830216407698</v>
      </c>
      <c r="E973">
        <v>28.450245019104202</v>
      </c>
      <c r="F973">
        <v>241.741186429104</v>
      </c>
      <c r="G973">
        <v>18.004100000000101</v>
      </c>
    </row>
    <row r="974" spans="1:7" x14ac:dyDescent="0.25">
      <c r="A974">
        <v>9.8199999999999292</v>
      </c>
      <c r="B974">
        <v>0.30986887216567899</v>
      </c>
      <c r="C974">
        <v>2.4768500328063898</v>
      </c>
      <c r="D974">
        <v>0.30986887216567899</v>
      </c>
      <c r="E974">
        <v>28.4505555891058</v>
      </c>
      <c r="F974">
        <v>241.74149699910501</v>
      </c>
      <c r="G974">
        <v>18.014099999999999</v>
      </c>
    </row>
    <row r="975" spans="1:7" x14ac:dyDescent="0.25">
      <c r="A975">
        <v>9.8299999999999201</v>
      </c>
      <c r="B975">
        <v>0.31018361449241599</v>
      </c>
      <c r="C975">
        <v>2.47747802734375</v>
      </c>
      <c r="D975">
        <v>0.31018361449241599</v>
      </c>
      <c r="E975">
        <v>28.450870331432601</v>
      </c>
      <c r="F975">
        <v>241.741811741432</v>
      </c>
      <c r="G975">
        <v>18.024100000000001</v>
      </c>
    </row>
    <row r="976" spans="1:7" x14ac:dyDescent="0.25">
      <c r="A976">
        <v>9.8399999999999093</v>
      </c>
      <c r="B976">
        <v>0.310488641262054</v>
      </c>
      <c r="C976">
        <v>2.4790596961975</v>
      </c>
      <c r="D976">
        <v>0.310488641262054</v>
      </c>
      <c r="E976">
        <v>28.4511753582022</v>
      </c>
      <c r="F976">
        <v>241.74211676820201</v>
      </c>
      <c r="G976">
        <v>18.034099999999999</v>
      </c>
    </row>
    <row r="977" spans="1:7" x14ac:dyDescent="0.25">
      <c r="A977">
        <v>9.8499999999999002</v>
      </c>
      <c r="B977">
        <v>0.31079089641571001</v>
      </c>
      <c r="C977">
        <v>2.4818589687347399</v>
      </c>
      <c r="D977">
        <v>0.31079089641571001</v>
      </c>
      <c r="E977">
        <v>28.451477613355902</v>
      </c>
      <c r="F977">
        <v>241.74241902335501</v>
      </c>
      <c r="G977">
        <v>18.0441</v>
      </c>
    </row>
    <row r="978" spans="1:7" x14ac:dyDescent="0.25">
      <c r="A978">
        <v>9.8599999999999</v>
      </c>
      <c r="B978">
        <v>0.311071217060089</v>
      </c>
      <c r="C978">
        <v>2.48480796813964</v>
      </c>
      <c r="D978">
        <v>0.311071217060089</v>
      </c>
      <c r="E978">
        <v>28.451757934000199</v>
      </c>
      <c r="F978">
        <v>241.74269934399999</v>
      </c>
      <c r="G978">
        <v>18.054099999999998</v>
      </c>
    </row>
    <row r="979" spans="1:7" x14ac:dyDescent="0.25">
      <c r="A979">
        <v>9.8699999999998909</v>
      </c>
      <c r="B979">
        <v>0.31135547161102201</v>
      </c>
      <c r="C979">
        <v>2.4861896038055402</v>
      </c>
      <c r="D979">
        <v>0.31135547161102201</v>
      </c>
      <c r="E979">
        <v>28.4520421885512</v>
      </c>
      <c r="F979">
        <v>241.74298359855101</v>
      </c>
      <c r="G979">
        <v>18.0641</v>
      </c>
    </row>
    <row r="980" spans="1:7" x14ac:dyDescent="0.25">
      <c r="A980">
        <v>9.8800000000001003</v>
      </c>
      <c r="B980">
        <v>0.31163802742958002</v>
      </c>
      <c r="C980">
        <v>2.48699855804443</v>
      </c>
      <c r="D980">
        <v>0.31163802742958002</v>
      </c>
      <c r="E980">
        <v>28.452324744369701</v>
      </c>
      <c r="F980">
        <v>241.743266154369</v>
      </c>
      <c r="G980">
        <v>18.0741000000002</v>
      </c>
    </row>
    <row r="981" spans="1:7" x14ac:dyDescent="0.25">
      <c r="A981">
        <v>9.8900000000001</v>
      </c>
      <c r="B981">
        <v>0.311981320381164</v>
      </c>
      <c r="C981">
        <v>2.4889228343963601</v>
      </c>
      <c r="D981">
        <v>0.311981320381164</v>
      </c>
      <c r="E981">
        <v>28.452668037321299</v>
      </c>
      <c r="F981">
        <v>241.74360944732101</v>
      </c>
      <c r="G981">
        <v>18.084100000000198</v>
      </c>
    </row>
    <row r="982" spans="1:7" x14ac:dyDescent="0.25">
      <c r="A982">
        <v>9.9000000000000892</v>
      </c>
      <c r="B982">
        <v>0.31232544779777499</v>
      </c>
      <c r="C982">
        <v>2.4917960166931099</v>
      </c>
      <c r="D982">
        <v>0.31232544779777499</v>
      </c>
      <c r="E982">
        <v>28.453012164737899</v>
      </c>
      <c r="F982">
        <v>241.74395357473699</v>
      </c>
      <c r="G982">
        <v>18.0941000000002</v>
      </c>
    </row>
    <row r="983" spans="1:7" x14ac:dyDescent="0.25">
      <c r="A983">
        <v>9.9100000000000801</v>
      </c>
      <c r="B983">
        <v>0.312652647495269</v>
      </c>
      <c r="C983">
        <v>2.4939515590667698</v>
      </c>
      <c r="D983">
        <v>0.312652647495269</v>
      </c>
      <c r="E983">
        <v>28.453339364435401</v>
      </c>
      <c r="F983">
        <v>241.744280774435</v>
      </c>
      <c r="G983">
        <v>18.104100000000201</v>
      </c>
    </row>
    <row r="984" spans="1:7" x14ac:dyDescent="0.25">
      <c r="A984">
        <v>9.9200000000000692</v>
      </c>
      <c r="B984">
        <v>0.31296655535697898</v>
      </c>
      <c r="C984">
        <v>2.4969134330749498</v>
      </c>
      <c r="D984">
        <v>0.31296655535697898</v>
      </c>
      <c r="E984">
        <v>28.4536532722971</v>
      </c>
      <c r="F984">
        <v>241.74459468229699</v>
      </c>
      <c r="G984">
        <v>18.114100000000199</v>
      </c>
    </row>
    <row r="985" spans="1:7" x14ac:dyDescent="0.25">
      <c r="A985">
        <v>9.9300000000000601</v>
      </c>
      <c r="B985">
        <v>0.313267141580581</v>
      </c>
      <c r="C985">
        <v>2.4995484352111799</v>
      </c>
      <c r="D985">
        <v>0.313267141580581</v>
      </c>
      <c r="E985">
        <v>28.453953858520698</v>
      </c>
      <c r="F985">
        <v>241.74489526852</v>
      </c>
      <c r="G985">
        <v>18.124100000000201</v>
      </c>
    </row>
    <row r="986" spans="1:7" x14ac:dyDescent="0.25">
      <c r="A986">
        <v>9.9400000000000492</v>
      </c>
      <c r="B986">
        <v>0.31356105208396901</v>
      </c>
      <c r="C986">
        <v>2.5020058155059801</v>
      </c>
      <c r="D986">
        <v>0.31356105208396901</v>
      </c>
      <c r="E986">
        <v>28.4542477690241</v>
      </c>
      <c r="F986">
        <v>241.74518917902401</v>
      </c>
      <c r="G986">
        <v>18.134100000000199</v>
      </c>
    </row>
    <row r="987" spans="1:7" x14ac:dyDescent="0.25">
      <c r="A987">
        <v>9.9500000000000401</v>
      </c>
      <c r="B987">
        <v>0.31389325857162398</v>
      </c>
      <c r="C987">
        <v>2.5035910606384202</v>
      </c>
      <c r="D987">
        <v>0.31389325857162398</v>
      </c>
      <c r="E987">
        <v>28.454579975511798</v>
      </c>
      <c r="F987">
        <v>241.74552138551101</v>
      </c>
      <c r="G987">
        <v>18.144100000000201</v>
      </c>
    </row>
    <row r="988" spans="1:7" x14ac:dyDescent="0.25">
      <c r="A988">
        <v>9.9600000000000293</v>
      </c>
      <c r="B988">
        <v>0.31424155831336897</v>
      </c>
      <c r="C988">
        <v>2.5044634342193599</v>
      </c>
      <c r="D988">
        <v>0.31424155831336897</v>
      </c>
      <c r="E988">
        <v>28.454928275253501</v>
      </c>
      <c r="F988">
        <v>241.74586968525301</v>
      </c>
      <c r="G988">
        <v>18.154100000000099</v>
      </c>
    </row>
    <row r="989" spans="1:7" x14ac:dyDescent="0.25">
      <c r="A989">
        <v>9.9700000000000202</v>
      </c>
      <c r="B989">
        <v>0.31456071138381902</v>
      </c>
      <c r="C989">
        <v>2.5071725845336901</v>
      </c>
      <c r="D989">
        <v>0.31456071138381902</v>
      </c>
      <c r="E989">
        <v>28.455247428324</v>
      </c>
      <c r="F989">
        <v>241.746188838324</v>
      </c>
      <c r="G989">
        <v>18.164100000000101</v>
      </c>
    </row>
    <row r="990" spans="1:7" x14ac:dyDescent="0.25">
      <c r="A990">
        <v>9.9800000000000093</v>
      </c>
      <c r="B990">
        <v>0.31486850976943898</v>
      </c>
      <c r="C990">
        <v>2.5091497898101802</v>
      </c>
      <c r="D990">
        <v>0.31486850976943898</v>
      </c>
      <c r="E990">
        <v>28.455555226709599</v>
      </c>
      <c r="F990">
        <v>241.746496636709</v>
      </c>
      <c r="G990">
        <v>18.174100000000099</v>
      </c>
    </row>
    <row r="991" spans="1:7" x14ac:dyDescent="0.25">
      <c r="A991">
        <v>9.99</v>
      </c>
      <c r="B991">
        <v>0.31516382098197898</v>
      </c>
      <c r="C991">
        <v>2.5101754665374698</v>
      </c>
      <c r="D991">
        <v>0.31516382098197898</v>
      </c>
      <c r="E991">
        <v>28.4558505379221</v>
      </c>
      <c r="F991">
        <v>241.74679194792199</v>
      </c>
      <c r="G991">
        <v>18.1841000000001</v>
      </c>
    </row>
    <row r="992" spans="1:7" x14ac:dyDescent="0.25">
      <c r="A992">
        <v>10</v>
      </c>
      <c r="B992">
        <v>0.31547275185585</v>
      </c>
      <c r="C992">
        <v>2.5114722251892001</v>
      </c>
      <c r="D992">
        <v>0.31547275185585</v>
      </c>
      <c r="E992">
        <v>28.456159468795999</v>
      </c>
      <c r="F992">
        <v>241.747100878796</v>
      </c>
      <c r="G992">
        <v>18.194100000000098</v>
      </c>
    </row>
    <row r="993" spans="1:7" x14ac:dyDescent="0.25">
      <c r="A993">
        <v>10.0099999999999</v>
      </c>
      <c r="B993">
        <v>0.315815210342407</v>
      </c>
      <c r="C993">
        <v>2.5137662887573198</v>
      </c>
      <c r="D993">
        <v>0.315815210342407</v>
      </c>
      <c r="E993">
        <v>28.456501927282599</v>
      </c>
      <c r="F993">
        <v>241.74744333728199</v>
      </c>
      <c r="G993">
        <v>18.2041000000001</v>
      </c>
    </row>
    <row r="994" spans="1:7" x14ac:dyDescent="0.25">
      <c r="A994">
        <v>10.0199999999999</v>
      </c>
      <c r="B994">
        <v>0.31615212559700001</v>
      </c>
      <c r="C994">
        <v>2.5154335498809801</v>
      </c>
      <c r="D994">
        <v>0.31615212559700001</v>
      </c>
      <c r="E994">
        <v>28.456838842537099</v>
      </c>
      <c r="F994">
        <v>241.74778025253701</v>
      </c>
      <c r="G994">
        <v>18.214100000000101</v>
      </c>
    </row>
    <row r="995" spans="1:7" x14ac:dyDescent="0.25">
      <c r="A995">
        <v>10.0299999999999</v>
      </c>
      <c r="B995">
        <v>0.31646296381950301</v>
      </c>
      <c r="C995">
        <v>2.5179672241210902</v>
      </c>
      <c r="D995">
        <v>0.31646296381950301</v>
      </c>
      <c r="E995">
        <v>28.457149680759599</v>
      </c>
      <c r="F995">
        <v>241.748091090759</v>
      </c>
      <c r="G995">
        <v>18.224100000000099</v>
      </c>
    </row>
    <row r="996" spans="1:7" x14ac:dyDescent="0.25">
      <c r="A996">
        <v>10.0399999999999</v>
      </c>
      <c r="B996">
        <v>0.31676658987998901</v>
      </c>
      <c r="C996">
        <v>2.52113938331604</v>
      </c>
      <c r="D996">
        <v>0.31676658987998901</v>
      </c>
      <c r="E996">
        <v>28.457453306820099</v>
      </c>
      <c r="F996">
        <v>241.74839471682</v>
      </c>
      <c r="G996">
        <v>18.234100000000101</v>
      </c>
    </row>
    <row r="997" spans="1:7" x14ac:dyDescent="0.25">
      <c r="A997">
        <v>10.049999999999899</v>
      </c>
      <c r="B997">
        <v>0.31710851192474299</v>
      </c>
      <c r="C997">
        <v>2.5239076614379798</v>
      </c>
      <c r="D997">
        <v>0.31710851192474299</v>
      </c>
      <c r="E997">
        <v>28.457795228864899</v>
      </c>
      <c r="F997">
        <v>241.74873663886399</v>
      </c>
      <c r="G997">
        <v>18.244100000000099</v>
      </c>
    </row>
    <row r="998" spans="1:7" x14ac:dyDescent="0.25">
      <c r="A998">
        <v>10.059999999999899</v>
      </c>
      <c r="B998">
        <v>0.31744432449340798</v>
      </c>
      <c r="C998">
        <v>2.5261433124542201</v>
      </c>
      <c r="D998">
        <v>0.31744432449340798</v>
      </c>
      <c r="E998">
        <v>28.4581310414336</v>
      </c>
      <c r="F998">
        <v>241.74907245143299</v>
      </c>
      <c r="G998">
        <v>18.254100000000101</v>
      </c>
    </row>
    <row r="999" spans="1:7" x14ac:dyDescent="0.25">
      <c r="A999">
        <v>10.069999999999901</v>
      </c>
      <c r="B999">
        <v>0.31776764988899198</v>
      </c>
      <c r="C999">
        <v>2.52787184715271</v>
      </c>
      <c r="D999">
        <v>0.31776764988899198</v>
      </c>
      <c r="E999">
        <v>28.458454366829098</v>
      </c>
      <c r="F999">
        <v>241.749395776829</v>
      </c>
      <c r="G999">
        <v>18.264099999999999</v>
      </c>
    </row>
    <row r="1000" spans="1:7" x14ac:dyDescent="0.25">
      <c r="A1000">
        <v>10.079999999999901</v>
      </c>
      <c r="B1000">
        <v>0.31806185841560303</v>
      </c>
      <c r="C1000">
        <v>2.53065657615661</v>
      </c>
      <c r="D1000">
        <v>0.31806185841560303</v>
      </c>
      <c r="E1000">
        <v>28.458748575355699</v>
      </c>
      <c r="F1000">
        <v>241.74968998535499</v>
      </c>
      <c r="G1000">
        <v>18.274100000000001</v>
      </c>
    </row>
    <row r="1001" spans="1:7" x14ac:dyDescent="0.25">
      <c r="A1001">
        <v>10.0899999999999</v>
      </c>
      <c r="B1001">
        <v>0.31840181350708002</v>
      </c>
      <c r="C1001">
        <v>2.5344822406768701</v>
      </c>
      <c r="D1001">
        <v>0.31840181350708002</v>
      </c>
      <c r="E1001">
        <v>28.4590885304472</v>
      </c>
      <c r="F1001">
        <v>241.75002994044701</v>
      </c>
      <c r="G1001">
        <v>18.284099999999999</v>
      </c>
    </row>
    <row r="1002" spans="1:7" x14ac:dyDescent="0.25">
      <c r="A1002">
        <v>10.0999999999999</v>
      </c>
      <c r="B1002">
        <v>0.31876423954963601</v>
      </c>
      <c r="C1002">
        <v>2.5368332862853999</v>
      </c>
      <c r="D1002">
        <v>0.31876423954963601</v>
      </c>
      <c r="E1002">
        <v>28.4594509564898</v>
      </c>
      <c r="F1002">
        <v>241.750392366489</v>
      </c>
      <c r="G1002">
        <v>18.2941</v>
      </c>
    </row>
    <row r="1003" spans="1:7" x14ac:dyDescent="0.25">
      <c r="A1003">
        <v>10.1099999999999</v>
      </c>
      <c r="B1003">
        <v>0.31911334395408603</v>
      </c>
      <c r="C1003">
        <v>2.5400762557983301</v>
      </c>
      <c r="D1003">
        <v>0.31911334395408603</v>
      </c>
      <c r="E1003">
        <v>28.459800060894199</v>
      </c>
      <c r="F1003">
        <v>241.75074147089401</v>
      </c>
      <c r="G1003">
        <v>18.304099999999998</v>
      </c>
    </row>
    <row r="1004" spans="1:7" x14ac:dyDescent="0.25">
      <c r="A1004">
        <v>10.1199999999998</v>
      </c>
      <c r="B1004">
        <v>0.31944388151168801</v>
      </c>
      <c r="C1004">
        <v>2.5433390140533398</v>
      </c>
      <c r="D1004">
        <v>0.31944388151168801</v>
      </c>
      <c r="E1004">
        <v>28.460130598451801</v>
      </c>
      <c r="F1004">
        <v>241.75107200845099</v>
      </c>
      <c r="G1004">
        <v>18.3141</v>
      </c>
    </row>
    <row r="1005" spans="1:7" x14ac:dyDescent="0.25">
      <c r="A1005">
        <v>10.1300000000001</v>
      </c>
      <c r="B1005">
        <v>0.31974059343338002</v>
      </c>
      <c r="C1005">
        <v>2.54636359214782</v>
      </c>
      <c r="D1005">
        <v>0.31974059343338002</v>
      </c>
      <c r="E1005">
        <v>28.4604273103735</v>
      </c>
      <c r="F1005">
        <v>241.75136872037299</v>
      </c>
      <c r="G1005">
        <v>18.3241000000002</v>
      </c>
    </row>
    <row r="1006" spans="1:7" x14ac:dyDescent="0.25">
      <c r="A1006">
        <v>10.1400000000001</v>
      </c>
      <c r="B1006">
        <v>0.32007029652595498</v>
      </c>
      <c r="C1006">
        <v>2.54918909072875</v>
      </c>
      <c r="D1006">
        <v>0.32007029652595498</v>
      </c>
      <c r="E1006">
        <v>28.4607570134661</v>
      </c>
      <c r="F1006">
        <v>241.751698423466</v>
      </c>
      <c r="G1006">
        <v>18.334100000000198</v>
      </c>
    </row>
    <row r="1007" spans="1:7" x14ac:dyDescent="0.25">
      <c r="A1007">
        <v>10.15</v>
      </c>
      <c r="B1007">
        <v>0.320416629314422</v>
      </c>
      <c r="C1007">
        <v>2.5508959293365399</v>
      </c>
      <c r="D1007">
        <v>0.320416629314422</v>
      </c>
      <c r="E1007">
        <v>28.4611033462546</v>
      </c>
      <c r="F1007">
        <v>241.75204475625401</v>
      </c>
      <c r="G1007">
        <v>18.3441000000002</v>
      </c>
    </row>
    <row r="1008" spans="1:7" x14ac:dyDescent="0.25">
      <c r="A1008">
        <v>10.16</v>
      </c>
      <c r="B1008">
        <v>0.32076215744018499</v>
      </c>
      <c r="C1008">
        <v>2.55297422409057</v>
      </c>
      <c r="D1008">
        <v>0.32076215744018499</v>
      </c>
      <c r="E1008">
        <v>28.461448874380299</v>
      </c>
      <c r="F1008">
        <v>241.75239028438</v>
      </c>
      <c r="G1008">
        <v>18.354100000000201</v>
      </c>
    </row>
    <row r="1009" spans="1:7" x14ac:dyDescent="0.25">
      <c r="A1009">
        <v>10.17</v>
      </c>
      <c r="B1009">
        <v>0.32108131051063499</v>
      </c>
      <c r="C1009">
        <v>2.55482673645019</v>
      </c>
      <c r="D1009">
        <v>0.32108131051063499</v>
      </c>
      <c r="E1009">
        <v>28.461768027450798</v>
      </c>
      <c r="F1009">
        <v>241.75270943744999</v>
      </c>
      <c r="G1009">
        <v>18.364100000000199</v>
      </c>
    </row>
    <row r="1010" spans="1:7" x14ac:dyDescent="0.25">
      <c r="A1010">
        <v>10.18</v>
      </c>
      <c r="B1010">
        <v>0.32136693596839899</v>
      </c>
      <c r="C1010">
        <v>2.55647420883178</v>
      </c>
      <c r="D1010">
        <v>0.32136693596839899</v>
      </c>
      <c r="E1010">
        <v>28.462053652908502</v>
      </c>
      <c r="F1010">
        <v>241.75299506290801</v>
      </c>
      <c r="G1010">
        <v>18.374100000000201</v>
      </c>
    </row>
    <row r="1011" spans="1:7" x14ac:dyDescent="0.25">
      <c r="A1011">
        <v>10.19</v>
      </c>
      <c r="B1011">
        <v>0.32170191407203602</v>
      </c>
      <c r="C1011">
        <v>2.5593452453613201</v>
      </c>
      <c r="D1011">
        <v>0.32170191407203602</v>
      </c>
      <c r="E1011">
        <v>28.4623886310122</v>
      </c>
      <c r="F1011">
        <v>241.75333004101199</v>
      </c>
      <c r="G1011">
        <v>18.384100000000199</v>
      </c>
    </row>
    <row r="1012" spans="1:7" x14ac:dyDescent="0.25">
      <c r="A1012">
        <v>10.199999999999999</v>
      </c>
      <c r="B1012">
        <v>0.32203799486160201</v>
      </c>
      <c r="C1012">
        <v>2.5609836578369101</v>
      </c>
      <c r="D1012">
        <v>0.32203799486160201</v>
      </c>
      <c r="E1012">
        <v>28.462724711801702</v>
      </c>
      <c r="F1012">
        <v>241.75366612180099</v>
      </c>
      <c r="G1012">
        <v>18.394100000000201</v>
      </c>
    </row>
    <row r="1013" spans="1:7" x14ac:dyDescent="0.25">
      <c r="A1013">
        <v>10.210000000000001</v>
      </c>
      <c r="B1013">
        <v>0.32236242294311501</v>
      </c>
      <c r="C1013">
        <v>2.5621769428253098</v>
      </c>
      <c r="D1013">
        <v>0.32236242294311501</v>
      </c>
      <c r="E1013">
        <v>28.463049139883299</v>
      </c>
      <c r="F1013">
        <v>241.75399054988301</v>
      </c>
      <c r="G1013">
        <v>18.404100000000099</v>
      </c>
    </row>
    <row r="1014" spans="1:7" x14ac:dyDescent="0.25">
      <c r="A1014">
        <v>10.220000000000001</v>
      </c>
      <c r="B1014">
        <v>0.32268908619880599</v>
      </c>
      <c r="C1014">
        <v>2.56343221664428</v>
      </c>
      <c r="D1014">
        <v>0.32268908619880599</v>
      </c>
      <c r="E1014">
        <v>28.463375803139002</v>
      </c>
      <c r="F1014">
        <v>241.75431721313799</v>
      </c>
      <c r="G1014">
        <v>18.414100000000101</v>
      </c>
    </row>
    <row r="1015" spans="1:7" x14ac:dyDescent="0.25">
      <c r="A1015">
        <v>10.23</v>
      </c>
      <c r="B1015">
        <v>0.32303598523139898</v>
      </c>
      <c r="C1015">
        <v>2.5657720565795801</v>
      </c>
      <c r="D1015">
        <v>0.32303598523139898</v>
      </c>
      <c r="E1015">
        <v>28.463722702171498</v>
      </c>
      <c r="F1015">
        <v>241.75466411217101</v>
      </c>
      <c r="G1015">
        <v>18.424100000000099</v>
      </c>
    </row>
    <row r="1016" spans="1:7" x14ac:dyDescent="0.25">
      <c r="A1016">
        <v>10.24</v>
      </c>
      <c r="B1016">
        <v>0.32336208224296498</v>
      </c>
      <c r="C1016">
        <v>2.5673072338104199</v>
      </c>
      <c r="D1016">
        <v>0.32336208224296498</v>
      </c>
      <c r="E1016">
        <v>28.4640487991831</v>
      </c>
      <c r="F1016">
        <v>241.75499020918301</v>
      </c>
      <c r="G1016">
        <v>18.4341000000001</v>
      </c>
    </row>
    <row r="1017" spans="1:7" x14ac:dyDescent="0.25">
      <c r="A1017">
        <v>10.25</v>
      </c>
      <c r="B1017">
        <v>0.32366958260536099</v>
      </c>
      <c r="C1017">
        <v>2.5707027912139799</v>
      </c>
      <c r="D1017">
        <v>0.32366958260536099</v>
      </c>
      <c r="E1017">
        <v>28.4643562995455</v>
      </c>
      <c r="F1017">
        <v>241.755297709545</v>
      </c>
      <c r="G1017">
        <v>18.444100000000098</v>
      </c>
    </row>
    <row r="1018" spans="1:7" x14ac:dyDescent="0.25">
      <c r="A1018">
        <v>10.2599999999999</v>
      </c>
      <c r="B1018">
        <v>0.32401177287101701</v>
      </c>
      <c r="C1018">
        <v>2.5743050575256299</v>
      </c>
      <c r="D1018">
        <v>0.32401177287101701</v>
      </c>
      <c r="E1018">
        <v>28.464698489811202</v>
      </c>
      <c r="F1018">
        <v>241.755639899811</v>
      </c>
      <c r="G1018">
        <v>18.4541000000001</v>
      </c>
    </row>
    <row r="1019" spans="1:7" x14ac:dyDescent="0.25">
      <c r="A1019">
        <v>10.2699999999999</v>
      </c>
      <c r="B1019">
        <v>0.32436144351959201</v>
      </c>
      <c r="C1019">
        <v>2.5758962631225502</v>
      </c>
      <c r="D1019">
        <v>0.32436144351959201</v>
      </c>
      <c r="E1019">
        <v>28.465048160459698</v>
      </c>
      <c r="F1019">
        <v>241.75598957045901</v>
      </c>
      <c r="G1019">
        <v>18.464100000000101</v>
      </c>
    </row>
    <row r="1020" spans="1:7" x14ac:dyDescent="0.25">
      <c r="A1020">
        <v>10.2799999999999</v>
      </c>
      <c r="B1020">
        <v>0.32470500469207703</v>
      </c>
      <c r="C1020">
        <v>2.5784831047058101</v>
      </c>
      <c r="D1020">
        <v>0.32470500469207703</v>
      </c>
      <c r="E1020">
        <v>28.465391721632201</v>
      </c>
      <c r="F1020">
        <v>241.756333131632</v>
      </c>
      <c r="G1020">
        <v>18.474100000000099</v>
      </c>
    </row>
    <row r="1021" spans="1:7" x14ac:dyDescent="0.25">
      <c r="A1021">
        <v>10.2899999999999</v>
      </c>
      <c r="B1021">
        <v>0.32503694295883101</v>
      </c>
      <c r="C1021">
        <v>2.5793459415435702</v>
      </c>
      <c r="D1021">
        <v>0.32503694295883101</v>
      </c>
      <c r="E1021">
        <v>28.465723659899002</v>
      </c>
      <c r="F1021">
        <v>241.75666506989899</v>
      </c>
      <c r="G1021">
        <v>18.484100000000101</v>
      </c>
    </row>
    <row r="1022" spans="1:7" x14ac:dyDescent="0.25">
      <c r="A1022">
        <v>10.299999999999899</v>
      </c>
      <c r="B1022">
        <v>0.32536524534225397</v>
      </c>
      <c r="C1022">
        <v>2.58266282081604</v>
      </c>
      <c r="D1022">
        <v>0.32536524534225397</v>
      </c>
      <c r="E1022">
        <v>28.4660519622824</v>
      </c>
      <c r="F1022">
        <v>241.75699337228201</v>
      </c>
      <c r="G1022">
        <v>18.494100000000099</v>
      </c>
    </row>
    <row r="1023" spans="1:7" x14ac:dyDescent="0.25">
      <c r="A1023">
        <v>10.309999999999899</v>
      </c>
      <c r="B1023">
        <v>0.325719654560089</v>
      </c>
      <c r="C1023">
        <v>2.5856480598449698</v>
      </c>
      <c r="D1023">
        <v>0.325719654560089</v>
      </c>
      <c r="E1023">
        <v>28.466406371500199</v>
      </c>
      <c r="F1023">
        <v>241.75734778149999</v>
      </c>
      <c r="G1023">
        <v>18.504100000000101</v>
      </c>
    </row>
    <row r="1024" spans="1:7" x14ac:dyDescent="0.25">
      <c r="A1024">
        <v>10.319999999999901</v>
      </c>
      <c r="B1024">
        <v>0.326084554195404</v>
      </c>
      <c r="C1024">
        <v>2.5888743400573699</v>
      </c>
      <c r="D1024">
        <v>0.326084554195404</v>
      </c>
      <c r="E1024">
        <v>28.466771271135499</v>
      </c>
      <c r="F1024">
        <v>241.75771268113499</v>
      </c>
      <c r="G1024">
        <v>18.514099999999999</v>
      </c>
    </row>
    <row r="1025" spans="1:7" x14ac:dyDescent="0.25">
      <c r="A1025">
        <v>10.329999999999901</v>
      </c>
      <c r="B1025">
        <v>0.32643699645995999</v>
      </c>
      <c r="C1025">
        <v>2.5903265476226802</v>
      </c>
      <c r="D1025">
        <v>0.32643699645995999</v>
      </c>
      <c r="E1025">
        <v>28.467123713400099</v>
      </c>
      <c r="F1025">
        <v>241.7580651234</v>
      </c>
      <c r="G1025">
        <v>18.524100000000001</v>
      </c>
    </row>
    <row r="1026" spans="1:7" x14ac:dyDescent="0.25">
      <c r="A1026">
        <v>10.3399999999999</v>
      </c>
      <c r="B1026">
        <v>0.32678085565567</v>
      </c>
      <c r="C1026">
        <v>2.5929372310638401</v>
      </c>
      <c r="D1026">
        <v>0.32678085565567</v>
      </c>
      <c r="E1026">
        <v>28.467467572595801</v>
      </c>
      <c r="F1026">
        <v>241.758408982595</v>
      </c>
      <c r="G1026">
        <v>18.534099999999999</v>
      </c>
    </row>
    <row r="1027" spans="1:7" x14ac:dyDescent="0.25">
      <c r="A1027">
        <v>10.3499999999999</v>
      </c>
      <c r="B1027">
        <v>0.32711750268936102</v>
      </c>
      <c r="C1027">
        <v>2.5951266288757302</v>
      </c>
      <c r="D1027">
        <v>0.32711750268936102</v>
      </c>
      <c r="E1027">
        <v>28.4678042196295</v>
      </c>
      <c r="F1027">
        <v>241.758745629629</v>
      </c>
      <c r="G1027">
        <v>18.5441</v>
      </c>
    </row>
    <row r="1028" spans="1:7" x14ac:dyDescent="0.25">
      <c r="A1028">
        <v>10.3599999999999</v>
      </c>
      <c r="B1028">
        <v>0.327452182769775</v>
      </c>
      <c r="C1028">
        <v>2.5975880622863698</v>
      </c>
      <c r="D1028">
        <v>0.327452182769775</v>
      </c>
      <c r="E1028">
        <v>28.468138899709899</v>
      </c>
      <c r="F1028">
        <v>241.75908030970899</v>
      </c>
      <c r="G1028">
        <v>18.554099999999998</v>
      </c>
    </row>
    <row r="1029" spans="1:7" x14ac:dyDescent="0.25">
      <c r="A1029">
        <v>10.3699999999998</v>
      </c>
      <c r="B1029">
        <v>0.32778051495552002</v>
      </c>
      <c r="C1029">
        <v>2.6014013290405198</v>
      </c>
      <c r="D1029">
        <v>0.32778051495552002</v>
      </c>
      <c r="E1029">
        <v>28.468467231895701</v>
      </c>
      <c r="F1029">
        <v>241.75940864189499</v>
      </c>
      <c r="G1029">
        <v>18.5641</v>
      </c>
    </row>
    <row r="1030" spans="1:7" x14ac:dyDescent="0.25">
      <c r="A1030">
        <v>10.3800000000001</v>
      </c>
      <c r="B1030">
        <v>0.32813489437103199</v>
      </c>
      <c r="C1030">
        <v>2.6046233177185001</v>
      </c>
      <c r="D1030">
        <v>0.32813489437103199</v>
      </c>
      <c r="E1030">
        <v>28.468821611311199</v>
      </c>
      <c r="F1030">
        <v>241.75976302131099</v>
      </c>
      <c r="G1030">
        <v>18.5741000000002</v>
      </c>
    </row>
    <row r="1031" spans="1:7" x14ac:dyDescent="0.25">
      <c r="A1031">
        <v>10.3900000000001</v>
      </c>
      <c r="B1031">
        <v>0.328525871038436</v>
      </c>
      <c r="C1031">
        <v>2.6076641082763601</v>
      </c>
      <c r="D1031">
        <v>0.328525871038436</v>
      </c>
      <c r="E1031">
        <v>28.4692125879786</v>
      </c>
      <c r="F1031">
        <v>241.76015399797799</v>
      </c>
      <c r="G1031">
        <v>18.584100000000198</v>
      </c>
    </row>
    <row r="1032" spans="1:7" x14ac:dyDescent="0.25">
      <c r="A1032">
        <v>10.4</v>
      </c>
      <c r="B1032">
        <v>0.32888275384902899</v>
      </c>
      <c r="C1032">
        <v>2.6103389263153001</v>
      </c>
      <c r="D1032">
        <v>0.32888275384902899</v>
      </c>
      <c r="E1032">
        <v>28.4695694707892</v>
      </c>
      <c r="F1032">
        <v>241.76051088078901</v>
      </c>
      <c r="G1032">
        <v>18.5941000000002</v>
      </c>
    </row>
    <row r="1033" spans="1:7" x14ac:dyDescent="0.25">
      <c r="A1033">
        <v>10.41</v>
      </c>
      <c r="B1033">
        <v>0.329223543405532</v>
      </c>
      <c r="C1033">
        <v>2.61229968070983</v>
      </c>
      <c r="D1033">
        <v>0.329223543405532</v>
      </c>
      <c r="E1033">
        <v>28.469910260345699</v>
      </c>
      <c r="F1033">
        <v>241.76085167034501</v>
      </c>
      <c r="G1033">
        <v>18.604100000000201</v>
      </c>
    </row>
    <row r="1034" spans="1:7" x14ac:dyDescent="0.25">
      <c r="A1034">
        <v>10.42</v>
      </c>
      <c r="B1034">
        <v>0.32959234714508001</v>
      </c>
      <c r="C1034">
        <v>2.6144652366638099</v>
      </c>
      <c r="D1034">
        <v>0.32959234714508001</v>
      </c>
      <c r="E1034">
        <v>28.470279064085201</v>
      </c>
      <c r="F1034">
        <v>241.76122047408501</v>
      </c>
      <c r="G1034">
        <v>18.614100000000199</v>
      </c>
    </row>
    <row r="1035" spans="1:7" x14ac:dyDescent="0.25">
      <c r="A1035">
        <v>10.43</v>
      </c>
      <c r="B1035">
        <v>0.32999110221862699</v>
      </c>
      <c r="C1035">
        <v>2.61719298362731</v>
      </c>
      <c r="D1035">
        <v>0.32999110221862699</v>
      </c>
      <c r="E1035">
        <v>28.470677819158801</v>
      </c>
      <c r="F1035">
        <v>241.76161922915799</v>
      </c>
      <c r="G1035">
        <v>18.624100000000201</v>
      </c>
    </row>
    <row r="1036" spans="1:7" x14ac:dyDescent="0.25">
      <c r="A1036">
        <v>10.44</v>
      </c>
      <c r="B1036">
        <v>0.33039873838424599</v>
      </c>
      <c r="C1036">
        <v>2.62019538879394</v>
      </c>
      <c r="D1036">
        <v>0.33039873838424599</v>
      </c>
      <c r="E1036">
        <v>28.471085455324399</v>
      </c>
      <c r="F1036">
        <v>241.762026865324</v>
      </c>
      <c r="G1036">
        <v>18.634100000000199</v>
      </c>
    </row>
    <row r="1037" spans="1:7" x14ac:dyDescent="0.25">
      <c r="A1037">
        <v>10.45</v>
      </c>
      <c r="B1037">
        <v>0.33078750967979398</v>
      </c>
      <c r="C1037">
        <v>2.62307405471801</v>
      </c>
      <c r="D1037">
        <v>0.33078750967979398</v>
      </c>
      <c r="E1037">
        <v>28.4714742266199</v>
      </c>
      <c r="F1037">
        <v>241.76241563661901</v>
      </c>
      <c r="G1037">
        <v>18.644100000000201</v>
      </c>
    </row>
    <row r="1038" spans="1:7" x14ac:dyDescent="0.25">
      <c r="A1038">
        <v>10.46</v>
      </c>
      <c r="B1038">
        <v>0.331156015396118</v>
      </c>
      <c r="C1038">
        <v>2.62557744979858</v>
      </c>
      <c r="D1038">
        <v>0.331156015396118</v>
      </c>
      <c r="E1038">
        <v>28.471842732336299</v>
      </c>
      <c r="F1038">
        <v>241.76278414233599</v>
      </c>
      <c r="G1038">
        <v>18.654100000000099</v>
      </c>
    </row>
    <row r="1039" spans="1:7" x14ac:dyDescent="0.25">
      <c r="A1039">
        <v>10.47</v>
      </c>
      <c r="B1039">
        <v>0.33153867721557601</v>
      </c>
      <c r="C1039">
        <v>2.6278724670410099</v>
      </c>
      <c r="D1039">
        <v>0.33153867721557601</v>
      </c>
      <c r="E1039">
        <v>28.4722253941557</v>
      </c>
      <c r="F1039">
        <v>241.76316680415499</v>
      </c>
      <c r="G1039">
        <v>18.664100000000101</v>
      </c>
    </row>
    <row r="1040" spans="1:7" x14ac:dyDescent="0.25">
      <c r="A1040">
        <v>10.48</v>
      </c>
      <c r="B1040">
        <v>0.33190387487411499</v>
      </c>
      <c r="C1040">
        <v>2.6317651271820002</v>
      </c>
      <c r="D1040">
        <v>0.33190387487411499</v>
      </c>
      <c r="E1040">
        <v>28.472590591814299</v>
      </c>
      <c r="F1040">
        <v>241.76353200181401</v>
      </c>
      <c r="G1040">
        <v>18.674100000000099</v>
      </c>
    </row>
    <row r="1041" spans="1:7" x14ac:dyDescent="0.25">
      <c r="A1041">
        <v>10.49</v>
      </c>
      <c r="B1041">
        <v>0.33225437998771601</v>
      </c>
      <c r="C1041">
        <v>2.6355948448181099</v>
      </c>
      <c r="D1041">
        <v>0.33225437998771601</v>
      </c>
      <c r="E1041">
        <v>28.472941096927901</v>
      </c>
      <c r="F1041">
        <v>241.76388250692699</v>
      </c>
      <c r="G1041">
        <v>18.6841000000001</v>
      </c>
    </row>
    <row r="1042" spans="1:7" x14ac:dyDescent="0.25">
      <c r="A1042">
        <v>10.5</v>
      </c>
      <c r="B1042">
        <v>0.33261182904243403</v>
      </c>
      <c r="C1042">
        <v>2.6376194953918399</v>
      </c>
      <c r="D1042">
        <v>0.33261182904243403</v>
      </c>
      <c r="E1042">
        <v>28.473298545982601</v>
      </c>
      <c r="F1042">
        <v>241.76423995598199</v>
      </c>
      <c r="G1042">
        <v>18.694100000000098</v>
      </c>
    </row>
    <row r="1043" spans="1:7" x14ac:dyDescent="0.25">
      <c r="A1043">
        <v>10.5099999999999</v>
      </c>
      <c r="B1043">
        <v>0.33299475908279402</v>
      </c>
      <c r="C1043">
        <v>2.6410784721374498</v>
      </c>
      <c r="D1043">
        <v>0.33299475908279402</v>
      </c>
      <c r="E1043">
        <v>28.4736814760229</v>
      </c>
      <c r="F1043">
        <v>241.76462288602201</v>
      </c>
      <c r="G1043">
        <v>18.7041000000001</v>
      </c>
    </row>
    <row r="1044" spans="1:7" x14ac:dyDescent="0.25">
      <c r="A1044">
        <v>10.5199999999999</v>
      </c>
      <c r="B1044">
        <v>0.33337438106536799</v>
      </c>
      <c r="C1044">
        <v>2.6435699462890598</v>
      </c>
      <c r="D1044">
        <v>0.33337438106536799</v>
      </c>
      <c r="E1044">
        <v>28.4740610980055</v>
      </c>
      <c r="F1044">
        <v>241.76500250800501</v>
      </c>
      <c r="G1044">
        <v>18.714100000000101</v>
      </c>
    </row>
    <row r="1045" spans="1:7" x14ac:dyDescent="0.25">
      <c r="A1045">
        <v>10.5299999999999</v>
      </c>
      <c r="B1045">
        <v>0.33374762535095198</v>
      </c>
      <c r="C1045">
        <v>2.6458203792571999</v>
      </c>
      <c r="D1045">
        <v>0.33374762535095198</v>
      </c>
      <c r="E1045">
        <v>28.474434342291101</v>
      </c>
      <c r="F1045">
        <v>241.76537575229099</v>
      </c>
      <c r="G1045">
        <v>18.724100000000099</v>
      </c>
    </row>
    <row r="1046" spans="1:7" x14ac:dyDescent="0.25">
      <c r="A1046">
        <v>10.5399999999999</v>
      </c>
      <c r="B1046">
        <v>0.33409839868545499</v>
      </c>
      <c r="C1046">
        <v>2.6462104320526101</v>
      </c>
      <c r="D1046">
        <v>0.33409839868545499</v>
      </c>
      <c r="E1046">
        <v>28.4747851156256</v>
      </c>
      <c r="F1046">
        <v>241.76572652562501</v>
      </c>
      <c r="G1046">
        <v>18.734100000000101</v>
      </c>
    </row>
    <row r="1047" spans="1:7" x14ac:dyDescent="0.25">
      <c r="A1047">
        <v>10.549999999999899</v>
      </c>
      <c r="B1047">
        <v>0.33445501327514598</v>
      </c>
      <c r="C1047">
        <v>2.6469378471374498</v>
      </c>
      <c r="D1047">
        <v>0.33445501327514598</v>
      </c>
      <c r="E1047">
        <v>28.475141730215299</v>
      </c>
      <c r="F1047">
        <v>241.76608314021499</v>
      </c>
      <c r="G1047">
        <v>18.744100000000099</v>
      </c>
    </row>
    <row r="1048" spans="1:7" x14ac:dyDescent="0.25">
      <c r="A1048">
        <v>10.559999999999899</v>
      </c>
      <c r="B1048">
        <v>0.334816604852676</v>
      </c>
      <c r="C1048">
        <v>2.6478388309478702</v>
      </c>
      <c r="D1048">
        <v>0.334816604852676</v>
      </c>
      <c r="E1048">
        <v>28.4755033217928</v>
      </c>
      <c r="F1048">
        <v>241.76644473179201</v>
      </c>
      <c r="G1048">
        <v>18.754100000000101</v>
      </c>
    </row>
    <row r="1049" spans="1:7" x14ac:dyDescent="0.25">
      <c r="A1049">
        <v>10.569999999999901</v>
      </c>
      <c r="B1049">
        <v>0.33517125248909002</v>
      </c>
      <c r="C1049">
        <v>2.6505863666534402</v>
      </c>
      <c r="D1049">
        <v>0.33517125248909002</v>
      </c>
      <c r="E1049">
        <v>28.4758579694292</v>
      </c>
      <c r="F1049">
        <v>241.76679937942899</v>
      </c>
      <c r="G1049">
        <v>18.764099999999999</v>
      </c>
    </row>
    <row r="1050" spans="1:7" x14ac:dyDescent="0.25">
      <c r="A1050">
        <v>10.579999999999901</v>
      </c>
      <c r="B1050">
        <v>0.33553120493888799</v>
      </c>
      <c r="C1050">
        <v>2.6512346267700102</v>
      </c>
      <c r="D1050">
        <v>0.33553120493888799</v>
      </c>
      <c r="E1050">
        <v>28.476217921879002</v>
      </c>
      <c r="F1050">
        <v>241.76715933187899</v>
      </c>
      <c r="G1050">
        <v>18.774100000000001</v>
      </c>
    </row>
    <row r="1051" spans="1:7" x14ac:dyDescent="0.25">
      <c r="A1051">
        <v>10.5899999999999</v>
      </c>
      <c r="B1051">
        <v>0.33584564924240101</v>
      </c>
      <c r="C1051">
        <v>2.6519641876220699</v>
      </c>
      <c r="D1051">
        <v>0.33584564924240101</v>
      </c>
      <c r="E1051">
        <v>28.4765323661825</v>
      </c>
      <c r="F1051">
        <v>241.76747377618199</v>
      </c>
      <c r="G1051">
        <v>18.784099999999999</v>
      </c>
    </row>
    <row r="1052" spans="1:7" x14ac:dyDescent="0.25">
      <c r="A1052">
        <v>10.5999999999999</v>
      </c>
      <c r="B1052">
        <v>0.33617147803306502</v>
      </c>
      <c r="C1052">
        <v>2.6537680625915501</v>
      </c>
      <c r="D1052">
        <v>0.33617147803306502</v>
      </c>
      <c r="E1052">
        <v>28.4768581949732</v>
      </c>
      <c r="F1052">
        <v>241.76779960497299</v>
      </c>
      <c r="G1052">
        <v>18.7941</v>
      </c>
    </row>
    <row r="1053" spans="1:7" x14ac:dyDescent="0.25">
      <c r="A1053">
        <v>10.6099999999999</v>
      </c>
      <c r="B1053">
        <v>0.33653831481933499</v>
      </c>
      <c r="C1053">
        <v>2.6547217369079501</v>
      </c>
      <c r="D1053">
        <v>0.33653831481933499</v>
      </c>
      <c r="E1053">
        <v>28.477225031759499</v>
      </c>
      <c r="F1053">
        <v>241.76816644175901</v>
      </c>
      <c r="G1053">
        <v>18.804099999999998</v>
      </c>
    </row>
    <row r="1054" spans="1:7" x14ac:dyDescent="0.25">
      <c r="A1054">
        <v>10.6199999999998</v>
      </c>
      <c r="B1054">
        <v>0.33690324425697299</v>
      </c>
      <c r="C1054">
        <v>2.6580293178558301</v>
      </c>
      <c r="D1054">
        <v>0.33690324425697299</v>
      </c>
      <c r="E1054">
        <v>28.477589961197101</v>
      </c>
      <c r="F1054">
        <v>241.76853137119701</v>
      </c>
      <c r="G1054">
        <v>18.8141</v>
      </c>
    </row>
    <row r="1055" spans="1:7" x14ac:dyDescent="0.25">
      <c r="A1055">
        <v>10.6300000000001</v>
      </c>
      <c r="B1055">
        <v>0.33725014328956598</v>
      </c>
      <c r="C1055">
        <v>2.6606161594390798</v>
      </c>
      <c r="D1055">
        <v>0.33725014328956598</v>
      </c>
      <c r="E1055">
        <v>28.4779368602297</v>
      </c>
      <c r="F1055">
        <v>241.76887827022901</v>
      </c>
      <c r="G1055">
        <v>18.8241000000002</v>
      </c>
    </row>
    <row r="1056" spans="1:7" x14ac:dyDescent="0.25">
      <c r="A1056">
        <v>10.6400000000001</v>
      </c>
      <c r="B1056">
        <v>0.33756127953529302</v>
      </c>
      <c r="C1056">
        <v>2.6637597084045401</v>
      </c>
      <c r="D1056">
        <v>0.33756127953529302</v>
      </c>
      <c r="E1056">
        <v>28.4782479964754</v>
      </c>
      <c r="F1056">
        <v>241.76918940647499</v>
      </c>
      <c r="G1056">
        <v>18.834100000000198</v>
      </c>
    </row>
    <row r="1057" spans="1:7" x14ac:dyDescent="0.25">
      <c r="A1057">
        <v>10.65</v>
      </c>
      <c r="B1057">
        <v>0.337880998849868</v>
      </c>
      <c r="C1057">
        <v>2.6663963794708199</v>
      </c>
      <c r="D1057">
        <v>0.337880998849868</v>
      </c>
      <c r="E1057">
        <v>28.47856771579</v>
      </c>
      <c r="F1057">
        <v>241.76950912578999</v>
      </c>
      <c r="G1057">
        <v>18.8441000000002</v>
      </c>
    </row>
    <row r="1058" spans="1:7" x14ac:dyDescent="0.25">
      <c r="A1058">
        <v>10.66</v>
      </c>
      <c r="B1058">
        <v>0.33822289109230003</v>
      </c>
      <c r="C1058">
        <v>2.66865682601928</v>
      </c>
      <c r="D1058">
        <v>0.33822289109230003</v>
      </c>
      <c r="E1058">
        <v>28.478909608032399</v>
      </c>
      <c r="F1058">
        <v>241.769851018032</v>
      </c>
      <c r="G1058">
        <v>18.854100000000201</v>
      </c>
    </row>
    <row r="1059" spans="1:7" x14ac:dyDescent="0.25">
      <c r="A1059">
        <v>10.67</v>
      </c>
      <c r="B1059">
        <v>0.338568955659866</v>
      </c>
      <c r="C1059">
        <v>2.6707897186279199</v>
      </c>
      <c r="D1059">
        <v>0.338568955659866</v>
      </c>
      <c r="E1059">
        <v>28.479255672600001</v>
      </c>
      <c r="F1059">
        <v>241.77019708259999</v>
      </c>
      <c r="G1059">
        <v>18.864100000000199</v>
      </c>
    </row>
    <row r="1060" spans="1:7" x14ac:dyDescent="0.25">
      <c r="A1060">
        <v>10.68</v>
      </c>
      <c r="B1060">
        <v>0.33888757228851302</v>
      </c>
      <c r="C1060">
        <v>2.6732754707336399</v>
      </c>
      <c r="D1060">
        <v>0.33888757228851302</v>
      </c>
      <c r="E1060">
        <v>28.479574289228701</v>
      </c>
      <c r="F1060">
        <v>241.77051569922801</v>
      </c>
      <c r="G1060">
        <v>18.874100000000201</v>
      </c>
    </row>
    <row r="1061" spans="1:7" x14ac:dyDescent="0.25">
      <c r="A1061">
        <v>10.69</v>
      </c>
      <c r="B1061">
        <v>0.33922031521797102</v>
      </c>
      <c r="C1061">
        <v>2.6755673885345401</v>
      </c>
      <c r="D1061">
        <v>0.33922031521797102</v>
      </c>
      <c r="E1061">
        <v>28.479907032158099</v>
      </c>
      <c r="F1061">
        <v>241.77084844215801</v>
      </c>
      <c r="G1061">
        <v>18.884100000000199</v>
      </c>
    </row>
    <row r="1062" spans="1:7" x14ac:dyDescent="0.25">
      <c r="A1062">
        <v>10.7</v>
      </c>
      <c r="B1062">
        <v>0.33952173590660101</v>
      </c>
      <c r="C1062">
        <v>2.67695093154907</v>
      </c>
      <c r="D1062">
        <v>0.33952173590660101</v>
      </c>
      <c r="E1062">
        <v>28.4802084528467</v>
      </c>
      <c r="F1062">
        <v>241.77114986284599</v>
      </c>
      <c r="G1062">
        <v>18.894100000000201</v>
      </c>
    </row>
    <row r="1063" spans="1:7" x14ac:dyDescent="0.25">
      <c r="A1063">
        <v>10.71</v>
      </c>
      <c r="B1063">
        <v>0.33980041742324801</v>
      </c>
      <c r="C1063">
        <v>2.6783206462860099</v>
      </c>
      <c r="D1063">
        <v>0.33980041742324801</v>
      </c>
      <c r="E1063">
        <v>28.480487134363401</v>
      </c>
      <c r="F1063">
        <v>241.771428544363</v>
      </c>
      <c r="G1063">
        <v>18.904100000000099</v>
      </c>
    </row>
    <row r="1064" spans="1:7" x14ac:dyDescent="0.25">
      <c r="A1064">
        <v>10.72</v>
      </c>
      <c r="B1064">
        <v>0.34009826183318997</v>
      </c>
      <c r="C1064">
        <v>2.6795425415039</v>
      </c>
      <c r="D1064">
        <v>0.34009826183318997</v>
      </c>
      <c r="E1064">
        <v>28.480784978773301</v>
      </c>
      <c r="F1064">
        <v>241.771726388773</v>
      </c>
      <c r="G1064">
        <v>18.914100000000101</v>
      </c>
    </row>
    <row r="1065" spans="1:7" x14ac:dyDescent="0.25">
      <c r="A1065">
        <v>10.73</v>
      </c>
      <c r="B1065">
        <v>0.34041407704353299</v>
      </c>
      <c r="C1065">
        <v>2.6821799278259202</v>
      </c>
      <c r="D1065">
        <v>0.34041407704353299</v>
      </c>
      <c r="E1065">
        <v>28.4811007939837</v>
      </c>
      <c r="F1065">
        <v>241.77204220398301</v>
      </c>
      <c r="G1065">
        <v>18.924100000000099</v>
      </c>
    </row>
    <row r="1066" spans="1:7" x14ac:dyDescent="0.25">
      <c r="A1066">
        <v>10.74</v>
      </c>
      <c r="B1066">
        <v>0.340746849775314</v>
      </c>
      <c r="C1066">
        <v>2.68442177772521</v>
      </c>
      <c r="D1066">
        <v>0.340746849775314</v>
      </c>
      <c r="E1066">
        <v>28.481433566715499</v>
      </c>
      <c r="F1066">
        <v>241.77237497671501</v>
      </c>
      <c r="G1066">
        <v>18.9341000000001</v>
      </c>
    </row>
    <row r="1067" spans="1:7" x14ac:dyDescent="0.25">
      <c r="A1067">
        <v>10.75</v>
      </c>
      <c r="B1067">
        <v>0.341072678565979</v>
      </c>
      <c r="C1067">
        <v>2.6860864162445002</v>
      </c>
      <c r="D1067">
        <v>0.341072678565979</v>
      </c>
      <c r="E1067">
        <v>28.481759395506099</v>
      </c>
      <c r="F1067">
        <v>241.77270080550599</v>
      </c>
      <c r="G1067">
        <v>18.944100000000098</v>
      </c>
    </row>
    <row r="1068" spans="1:7" x14ac:dyDescent="0.25">
      <c r="A1068">
        <v>10.7599999999999</v>
      </c>
      <c r="B1068">
        <v>0.341393232345581</v>
      </c>
      <c r="C1068">
        <v>2.6873147487640301</v>
      </c>
      <c r="D1068">
        <v>0.341393232345581</v>
      </c>
      <c r="E1068">
        <v>28.482079949285701</v>
      </c>
      <c r="F1068">
        <v>241.773021359285</v>
      </c>
      <c r="G1068">
        <v>18.9541000000001</v>
      </c>
    </row>
    <row r="1069" spans="1:7" x14ac:dyDescent="0.25">
      <c r="A1069">
        <v>10.7699999999999</v>
      </c>
      <c r="B1069">
        <v>0.34167245030403098</v>
      </c>
      <c r="C1069">
        <v>2.6892917156219398</v>
      </c>
      <c r="D1069">
        <v>0.34167245030403098</v>
      </c>
      <c r="E1069">
        <v>28.482359167244201</v>
      </c>
      <c r="F1069">
        <v>241.77330057724399</v>
      </c>
      <c r="G1069">
        <v>18.964100000000101</v>
      </c>
    </row>
    <row r="1070" spans="1:7" x14ac:dyDescent="0.25">
      <c r="A1070">
        <v>10.7799999999999</v>
      </c>
      <c r="B1070">
        <v>0.34198886156082098</v>
      </c>
      <c r="C1070">
        <v>2.69073486328125</v>
      </c>
      <c r="D1070">
        <v>0.34198886156082098</v>
      </c>
      <c r="E1070">
        <v>28.482675578500999</v>
      </c>
      <c r="F1070">
        <v>241.773616988501</v>
      </c>
      <c r="G1070">
        <v>18.974100000000099</v>
      </c>
    </row>
    <row r="1071" spans="1:7" x14ac:dyDescent="0.25">
      <c r="A1071">
        <v>10.7899999999999</v>
      </c>
      <c r="B1071">
        <v>0.34228637814521701</v>
      </c>
      <c r="C1071">
        <v>2.6916320323943999</v>
      </c>
      <c r="D1071">
        <v>0.34228637814521701</v>
      </c>
      <c r="E1071">
        <v>28.482973095085399</v>
      </c>
      <c r="F1071">
        <v>241.773914505085</v>
      </c>
      <c r="G1071">
        <v>18.984100000000101</v>
      </c>
    </row>
    <row r="1072" spans="1:7" x14ac:dyDescent="0.25">
      <c r="A1072">
        <v>10.799999999999899</v>
      </c>
      <c r="B1072">
        <v>0.34260222315788202</v>
      </c>
      <c r="C1072">
        <v>2.6936619281768701</v>
      </c>
      <c r="D1072">
        <v>0.34260222315788202</v>
      </c>
      <c r="E1072">
        <v>28.483288940097999</v>
      </c>
      <c r="F1072">
        <v>241.77423035009801</v>
      </c>
      <c r="G1072">
        <v>18.994100000000099</v>
      </c>
    </row>
    <row r="1073" spans="1:7" x14ac:dyDescent="0.25">
      <c r="A1073">
        <v>10.809999999999899</v>
      </c>
      <c r="B1073">
        <v>0.34290030598640397</v>
      </c>
      <c r="C1073">
        <v>2.6961987018585201</v>
      </c>
      <c r="D1073">
        <v>0.34290030598640397</v>
      </c>
      <c r="E1073">
        <v>28.4835870229265</v>
      </c>
      <c r="F1073">
        <v>241.77452843292599</v>
      </c>
      <c r="G1073">
        <v>19.004100000000101</v>
      </c>
    </row>
    <row r="1074" spans="1:7" x14ac:dyDescent="0.25">
      <c r="A1074">
        <v>10.819999999999901</v>
      </c>
      <c r="B1074">
        <v>0.34319424629211398</v>
      </c>
      <c r="C1074">
        <v>2.7000811100006099</v>
      </c>
      <c r="D1074">
        <v>0.34319424629211398</v>
      </c>
      <c r="E1074">
        <v>28.483880963232298</v>
      </c>
      <c r="F1074">
        <v>241.77482237323201</v>
      </c>
      <c r="G1074">
        <v>19.014099999999999</v>
      </c>
    </row>
    <row r="1075" spans="1:7" x14ac:dyDescent="0.25">
      <c r="A1075">
        <v>10.829999999999901</v>
      </c>
      <c r="B1075">
        <v>0.343515634536743</v>
      </c>
      <c r="C1075">
        <v>2.7017536163329998</v>
      </c>
      <c r="D1075">
        <v>0.343515634536743</v>
      </c>
      <c r="E1075">
        <v>28.484202351476899</v>
      </c>
      <c r="F1075">
        <v>241.77514376147599</v>
      </c>
      <c r="G1075">
        <v>19.024100000000001</v>
      </c>
    </row>
    <row r="1076" spans="1:7" x14ac:dyDescent="0.25">
      <c r="A1076">
        <v>10.8399999999999</v>
      </c>
      <c r="B1076">
        <v>0.34384590387344299</v>
      </c>
      <c r="C1076">
        <v>2.7013943195343</v>
      </c>
      <c r="D1076">
        <v>0.34384590387344299</v>
      </c>
      <c r="E1076">
        <v>28.484532620813599</v>
      </c>
      <c r="F1076">
        <v>241.775474030813</v>
      </c>
      <c r="G1076">
        <v>19.034099999999999</v>
      </c>
    </row>
    <row r="1077" spans="1:7" x14ac:dyDescent="0.25">
      <c r="A1077">
        <v>10.8499999999999</v>
      </c>
      <c r="B1077">
        <v>0.34415757656097401</v>
      </c>
      <c r="C1077">
        <v>2.7016708850860498</v>
      </c>
      <c r="D1077">
        <v>0.34415757656097401</v>
      </c>
      <c r="E1077">
        <v>28.484844293501101</v>
      </c>
      <c r="F1077">
        <v>241.77578570350099</v>
      </c>
      <c r="G1077">
        <v>19.0441</v>
      </c>
    </row>
    <row r="1078" spans="1:7" x14ac:dyDescent="0.25">
      <c r="A1078">
        <v>10.8599999999999</v>
      </c>
      <c r="B1078">
        <v>0.344479531049728</v>
      </c>
      <c r="C1078">
        <v>2.7044005393981898</v>
      </c>
      <c r="D1078">
        <v>0.344479531049728</v>
      </c>
      <c r="E1078">
        <v>28.485166247989898</v>
      </c>
      <c r="F1078">
        <v>241.776107657989</v>
      </c>
      <c r="G1078">
        <v>19.054099999999998</v>
      </c>
    </row>
    <row r="1079" spans="1:7" x14ac:dyDescent="0.25">
      <c r="A1079">
        <v>10.8699999999998</v>
      </c>
      <c r="B1079">
        <v>0.344775110483169</v>
      </c>
      <c r="C1079">
        <v>2.7073218822479199</v>
      </c>
      <c r="D1079">
        <v>0.344775110483169</v>
      </c>
      <c r="E1079">
        <v>28.4854618274233</v>
      </c>
      <c r="F1079">
        <v>241.77640323742301</v>
      </c>
      <c r="G1079">
        <v>19.0641</v>
      </c>
    </row>
    <row r="1080" spans="1:7" x14ac:dyDescent="0.25">
      <c r="A1080">
        <v>10.8800000000001</v>
      </c>
      <c r="B1080">
        <v>0.34507265686988797</v>
      </c>
      <c r="C1080">
        <v>2.7094080448150599</v>
      </c>
      <c r="D1080">
        <v>0.34507265686988797</v>
      </c>
      <c r="E1080">
        <v>28.485759373810001</v>
      </c>
      <c r="F1080">
        <v>241.77670078381001</v>
      </c>
      <c r="G1080">
        <v>19.0741000000002</v>
      </c>
    </row>
    <row r="1081" spans="1:7" x14ac:dyDescent="0.25">
      <c r="A1081">
        <v>10.8900000000001</v>
      </c>
      <c r="B1081">
        <v>0.34538239240646301</v>
      </c>
      <c r="C1081">
        <v>2.7109560966491602</v>
      </c>
      <c r="D1081">
        <v>0.34538239240646301</v>
      </c>
      <c r="E1081">
        <v>28.486069109346602</v>
      </c>
      <c r="F1081">
        <v>241.77701051934599</v>
      </c>
      <c r="G1081">
        <v>19.084100000000198</v>
      </c>
    </row>
    <row r="1082" spans="1:7" x14ac:dyDescent="0.25">
      <c r="A1082">
        <v>10.9</v>
      </c>
      <c r="B1082">
        <v>0.34568020701408297</v>
      </c>
      <c r="C1082">
        <v>2.7125566005706698</v>
      </c>
      <c r="D1082">
        <v>0.34568020701408297</v>
      </c>
      <c r="E1082">
        <v>28.486366923954201</v>
      </c>
      <c r="F1082">
        <v>241.77730833395401</v>
      </c>
      <c r="G1082">
        <v>19.0941000000002</v>
      </c>
    </row>
    <row r="1083" spans="1:7" x14ac:dyDescent="0.25">
      <c r="A1083">
        <v>10.91</v>
      </c>
      <c r="B1083">
        <v>0.34595778584480202</v>
      </c>
      <c r="C1083">
        <v>2.71489405632019</v>
      </c>
      <c r="D1083">
        <v>0.34595778584480202</v>
      </c>
      <c r="E1083">
        <v>28.486644502784898</v>
      </c>
      <c r="F1083">
        <v>241.77758591278399</v>
      </c>
      <c r="G1083">
        <v>19.104100000000201</v>
      </c>
    </row>
    <row r="1084" spans="1:7" x14ac:dyDescent="0.25">
      <c r="A1084">
        <v>10.92</v>
      </c>
      <c r="B1084">
        <v>0.346270561218261</v>
      </c>
      <c r="C1084">
        <v>2.7156963348388601</v>
      </c>
      <c r="D1084">
        <v>0.346270561218261</v>
      </c>
      <c r="E1084">
        <v>28.4869572781584</v>
      </c>
      <c r="F1084">
        <v>241.77789868815799</v>
      </c>
      <c r="G1084">
        <v>19.114100000000199</v>
      </c>
    </row>
    <row r="1085" spans="1:7" x14ac:dyDescent="0.25">
      <c r="A1085">
        <v>10.93</v>
      </c>
      <c r="B1085">
        <v>0.34659251570701599</v>
      </c>
      <c r="C1085">
        <v>2.7179174423217698</v>
      </c>
      <c r="D1085">
        <v>0.34659251570701599</v>
      </c>
      <c r="E1085">
        <v>28.4872792326472</v>
      </c>
      <c r="F1085">
        <v>241.778220642647</v>
      </c>
      <c r="G1085">
        <v>19.124100000000201</v>
      </c>
    </row>
    <row r="1086" spans="1:7" x14ac:dyDescent="0.25">
      <c r="A1086">
        <v>10.94</v>
      </c>
      <c r="B1086">
        <v>0.34690836071968001</v>
      </c>
      <c r="C1086">
        <v>2.7199490070343</v>
      </c>
      <c r="D1086">
        <v>0.34690836071968001</v>
      </c>
      <c r="E1086">
        <v>28.487595077659801</v>
      </c>
      <c r="F1086">
        <v>241.77853648765901</v>
      </c>
      <c r="G1086">
        <v>19.134100000000199</v>
      </c>
    </row>
    <row r="1087" spans="1:7" x14ac:dyDescent="0.25">
      <c r="A1087">
        <v>10.95</v>
      </c>
      <c r="B1087">
        <v>0.34721669554710299</v>
      </c>
      <c r="C1087">
        <v>2.7213757038116402</v>
      </c>
      <c r="D1087">
        <v>0.34721669554710299</v>
      </c>
      <c r="E1087">
        <v>28.487903412487199</v>
      </c>
      <c r="F1087">
        <v>241.778844822487</v>
      </c>
      <c r="G1087">
        <v>19.144100000000201</v>
      </c>
    </row>
    <row r="1088" spans="1:7" x14ac:dyDescent="0.25">
      <c r="A1088">
        <v>10.96</v>
      </c>
      <c r="B1088">
        <v>0.34752118587493902</v>
      </c>
      <c r="C1088">
        <v>2.7233262062072701</v>
      </c>
      <c r="D1088">
        <v>0.34752118587493902</v>
      </c>
      <c r="E1088">
        <v>28.488207902815098</v>
      </c>
      <c r="F1088">
        <v>241.77914931281501</v>
      </c>
      <c r="G1088">
        <v>19.154100000000099</v>
      </c>
    </row>
    <row r="1089" spans="1:7" x14ac:dyDescent="0.25">
      <c r="A1089">
        <v>10.97</v>
      </c>
      <c r="B1089">
        <v>0.347879707813262</v>
      </c>
      <c r="C1089">
        <v>2.7246096134185702</v>
      </c>
      <c r="D1089">
        <v>0.347879707813262</v>
      </c>
      <c r="E1089">
        <v>28.488566424753401</v>
      </c>
      <c r="F1089">
        <v>241.77950783475299</v>
      </c>
      <c r="G1089">
        <v>19.164100000000101</v>
      </c>
    </row>
    <row r="1090" spans="1:7" x14ac:dyDescent="0.25">
      <c r="A1090">
        <v>10.98</v>
      </c>
      <c r="B1090">
        <v>0.34821996092796298</v>
      </c>
      <c r="C1090">
        <v>2.7264411449432302</v>
      </c>
      <c r="D1090">
        <v>0.34821996092796298</v>
      </c>
      <c r="E1090">
        <v>28.488906677868101</v>
      </c>
      <c r="F1090">
        <v>241.779848087868</v>
      </c>
      <c r="G1090">
        <v>19.174100000000099</v>
      </c>
    </row>
    <row r="1091" spans="1:7" x14ac:dyDescent="0.25">
      <c r="A1091">
        <v>10.99</v>
      </c>
      <c r="B1091">
        <v>0.34854495525360102</v>
      </c>
      <c r="C1091">
        <v>2.72955894470214</v>
      </c>
      <c r="D1091">
        <v>0.34854495525360102</v>
      </c>
      <c r="E1091">
        <v>28.4892316721937</v>
      </c>
      <c r="F1091">
        <v>241.78017308219299</v>
      </c>
      <c r="G1091">
        <v>19.1841000000001</v>
      </c>
    </row>
    <row r="1092" spans="1:7" x14ac:dyDescent="0.25">
      <c r="A1092">
        <v>11</v>
      </c>
      <c r="B1092">
        <v>0.34884414076805098</v>
      </c>
      <c r="C1092">
        <v>2.7321779727935702</v>
      </c>
      <c r="D1092">
        <v>0.34884414076805098</v>
      </c>
      <c r="E1092">
        <v>28.4895308577082</v>
      </c>
      <c r="F1092">
        <v>241.78047226770801</v>
      </c>
      <c r="G1092">
        <v>19.194100000000098</v>
      </c>
    </row>
    <row r="1093" spans="1:7" x14ac:dyDescent="0.25">
      <c r="A1093">
        <v>11.0099999999999</v>
      </c>
      <c r="B1093">
        <v>0.34913530945777799</v>
      </c>
      <c r="C1093">
        <v>2.7337181568145699</v>
      </c>
      <c r="D1093">
        <v>0.34913530945777799</v>
      </c>
      <c r="E1093">
        <v>28.489822026397899</v>
      </c>
      <c r="F1093">
        <v>241.780763436397</v>
      </c>
      <c r="G1093">
        <v>19.2041000000001</v>
      </c>
    </row>
    <row r="1094" spans="1:7" x14ac:dyDescent="0.25">
      <c r="A1094">
        <v>11.0199999999999</v>
      </c>
      <c r="B1094">
        <v>0.349469184875488</v>
      </c>
      <c r="C1094">
        <v>2.7390334606170601</v>
      </c>
      <c r="D1094">
        <v>0.349469184875488</v>
      </c>
      <c r="E1094">
        <v>28.490155901815601</v>
      </c>
      <c r="F1094">
        <v>241.78109731181499</v>
      </c>
      <c r="G1094">
        <v>19.214100000000101</v>
      </c>
    </row>
    <row r="1095" spans="1:7" x14ac:dyDescent="0.25">
      <c r="A1095">
        <v>11.0299999999999</v>
      </c>
      <c r="B1095">
        <v>0.34979915618896401</v>
      </c>
      <c r="C1095">
        <v>2.7366778850555402</v>
      </c>
      <c r="D1095">
        <v>0.34979915618896401</v>
      </c>
      <c r="E1095">
        <v>28.490485873129099</v>
      </c>
      <c r="F1095">
        <v>241.78142728312901</v>
      </c>
      <c r="G1095">
        <v>19.224100000000099</v>
      </c>
    </row>
    <row r="1096" spans="1:7" x14ac:dyDescent="0.25">
      <c r="A1096">
        <v>11.0399999999999</v>
      </c>
      <c r="B1096">
        <v>0.35012358427047702</v>
      </c>
      <c r="C1096">
        <v>2.74250960350036</v>
      </c>
      <c r="D1096">
        <v>0.35012358427047702</v>
      </c>
      <c r="E1096">
        <v>28.490810301210601</v>
      </c>
      <c r="F1096">
        <v>241.78175171121001</v>
      </c>
      <c r="G1096">
        <v>19.234100000000101</v>
      </c>
    </row>
    <row r="1097" spans="1:7" x14ac:dyDescent="0.25">
      <c r="A1097">
        <v>11.049999999999899</v>
      </c>
      <c r="B1097">
        <v>0.35043305158615101</v>
      </c>
      <c r="C1097">
        <v>2.74607133865356</v>
      </c>
      <c r="D1097">
        <v>0.35043305158615101</v>
      </c>
      <c r="E1097">
        <v>28.4911197685263</v>
      </c>
      <c r="F1097">
        <v>241.78206117852599</v>
      </c>
      <c r="G1097">
        <v>19.244100000000099</v>
      </c>
    </row>
    <row r="1098" spans="1:7" x14ac:dyDescent="0.25">
      <c r="A1098">
        <v>11.059999999999899</v>
      </c>
      <c r="B1098">
        <v>0.35075581073760898</v>
      </c>
      <c r="C1098">
        <v>2.7513191699981601</v>
      </c>
      <c r="D1098">
        <v>0.35075581073760898</v>
      </c>
      <c r="E1098">
        <v>28.491442527677801</v>
      </c>
      <c r="F1098">
        <v>241.782383937677</v>
      </c>
      <c r="G1098">
        <v>19.254100000000101</v>
      </c>
    </row>
    <row r="1099" spans="1:7" x14ac:dyDescent="0.25">
      <c r="A1099">
        <v>11.069999999999901</v>
      </c>
      <c r="B1099">
        <v>0.35109549760818398</v>
      </c>
      <c r="C1099">
        <v>2.7520499229431099</v>
      </c>
      <c r="D1099">
        <v>0.35109549760818398</v>
      </c>
      <c r="E1099">
        <v>28.491782214548302</v>
      </c>
      <c r="F1099">
        <v>241.782723624548</v>
      </c>
      <c r="G1099">
        <v>19.264099999999999</v>
      </c>
    </row>
    <row r="1100" spans="1:7" x14ac:dyDescent="0.25">
      <c r="A1100">
        <v>11.079999999999901</v>
      </c>
      <c r="B1100">
        <v>0.35143518447875899</v>
      </c>
      <c r="C1100">
        <v>2.7531278133392298</v>
      </c>
      <c r="D1100">
        <v>0.35143518447875899</v>
      </c>
      <c r="E1100">
        <v>28.492121901418901</v>
      </c>
      <c r="F1100">
        <v>241.783063311418</v>
      </c>
      <c r="G1100">
        <v>19.274100000000001</v>
      </c>
    </row>
    <row r="1101" spans="1:7" x14ac:dyDescent="0.25">
      <c r="A1101">
        <v>11.0899999999999</v>
      </c>
      <c r="B1101">
        <v>0.35175713896751398</v>
      </c>
      <c r="C1101">
        <v>2.75310111045837</v>
      </c>
      <c r="D1101">
        <v>0.35175713896751398</v>
      </c>
      <c r="E1101">
        <v>28.492443855907698</v>
      </c>
      <c r="F1101">
        <v>241.78338526590699</v>
      </c>
      <c r="G1101">
        <v>19.284099999999999</v>
      </c>
    </row>
    <row r="1102" spans="1:7" x14ac:dyDescent="0.25">
      <c r="A1102">
        <v>11.0999999999999</v>
      </c>
      <c r="B1102">
        <v>0.35207131505012501</v>
      </c>
      <c r="C1102">
        <v>2.7554943561553902</v>
      </c>
      <c r="D1102">
        <v>0.35207131505012501</v>
      </c>
      <c r="E1102">
        <v>28.492758031990299</v>
      </c>
      <c r="F1102">
        <v>241.78369944199</v>
      </c>
      <c r="G1102">
        <v>19.2941</v>
      </c>
    </row>
    <row r="1103" spans="1:7" x14ac:dyDescent="0.25">
      <c r="A1103">
        <v>11.1099999999999</v>
      </c>
      <c r="B1103">
        <v>0.35242375731468201</v>
      </c>
      <c r="C1103">
        <v>2.75939416885375</v>
      </c>
      <c r="D1103">
        <v>0.35242375731468201</v>
      </c>
      <c r="E1103">
        <v>28.493110474254799</v>
      </c>
      <c r="F1103">
        <v>241.78405188425401</v>
      </c>
      <c r="G1103">
        <v>19.304099999999998</v>
      </c>
    </row>
    <row r="1104" spans="1:7" x14ac:dyDescent="0.25">
      <c r="A1104">
        <v>11.1199999999998</v>
      </c>
      <c r="B1104">
        <v>0.35277286171913103</v>
      </c>
      <c r="C1104">
        <v>2.7582116127014098</v>
      </c>
      <c r="D1104">
        <v>0.35277286171913103</v>
      </c>
      <c r="E1104">
        <v>28.493459578659301</v>
      </c>
      <c r="F1104">
        <v>241.784400988659</v>
      </c>
      <c r="G1104">
        <v>19.3141</v>
      </c>
    </row>
    <row r="1105" spans="1:7" x14ac:dyDescent="0.25">
      <c r="A1105">
        <v>11.1300000000001</v>
      </c>
      <c r="B1105">
        <v>0.35310450196266102</v>
      </c>
      <c r="C1105">
        <v>2.7632544040679901</v>
      </c>
      <c r="D1105">
        <v>0.35310450196266102</v>
      </c>
      <c r="E1105">
        <v>28.4937912189028</v>
      </c>
      <c r="F1105">
        <v>241.78473262890199</v>
      </c>
      <c r="G1105">
        <v>19.3241000000002</v>
      </c>
    </row>
    <row r="1106" spans="1:7" x14ac:dyDescent="0.25">
      <c r="A1106">
        <v>11.1400000000001</v>
      </c>
      <c r="B1106">
        <v>0.353422582149505</v>
      </c>
      <c r="C1106">
        <v>2.7621319293975799</v>
      </c>
      <c r="D1106">
        <v>0.353422582149505</v>
      </c>
      <c r="E1106">
        <v>28.4941092990897</v>
      </c>
      <c r="F1106">
        <v>241.78505070908901</v>
      </c>
      <c r="G1106">
        <v>19.334100000000198</v>
      </c>
    </row>
    <row r="1107" spans="1:7" x14ac:dyDescent="0.25">
      <c r="A1107">
        <v>11.15</v>
      </c>
      <c r="B1107">
        <v>0.35372844338416998</v>
      </c>
      <c r="C1107">
        <v>2.76394319534301</v>
      </c>
      <c r="D1107">
        <v>0.35372844338416998</v>
      </c>
      <c r="E1107">
        <v>28.494415160324301</v>
      </c>
      <c r="F1107">
        <v>241.78535657032401</v>
      </c>
      <c r="G1107">
        <v>19.3441000000002</v>
      </c>
    </row>
    <row r="1108" spans="1:7" x14ac:dyDescent="0.25">
      <c r="A1108">
        <v>11.16</v>
      </c>
      <c r="B1108">
        <v>0.35405841469764698</v>
      </c>
      <c r="C1108">
        <v>2.7643764019012398</v>
      </c>
      <c r="D1108">
        <v>0.35405841469764698</v>
      </c>
      <c r="E1108">
        <v>28.494745131637799</v>
      </c>
      <c r="F1108">
        <v>241.78568654163701</v>
      </c>
      <c r="G1108">
        <v>19.354100000000201</v>
      </c>
    </row>
    <row r="1109" spans="1:7" x14ac:dyDescent="0.25">
      <c r="A1109">
        <v>11.17</v>
      </c>
      <c r="B1109">
        <v>0.35438838601112299</v>
      </c>
      <c r="C1109">
        <v>2.7674038410186701</v>
      </c>
      <c r="D1109">
        <v>0.35438838601112299</v>
      </c>
      <c r="E1109">
        <v>28.495075102951301</v>
      </c>
      <c r="F1109">
        <v>241.78601651295099</v>
      </c>
      <c r="G1109">
        <v>19.364100000000199</v>
      </c>
    </row>
    <row r="1110" spans="1:7" x14ac:dyDescent="0.25">
      <c r="A1110">
        <v>11.18</v>
      </c>
      <c r="B1110">
        <v>0.35469534993171598</v>
      </c>
      <c r="C1110">
        <v>2.7699289321899401</v>
      </c>
      <c r="D1110">
        <v>0.35469534993171598</v>
      </c>
      <c r="E1110">
        <v>28.495382066871901</v>
      </c>
      <c r="F1110">
        <v>241.78632347687099</v>
      </c>
      <c r="G1110">
        <v>19.374100000000201</v>
      </c>
    </row>
    <row r="1111" spans="1:7" x14ac:dyDescent="0.25">
      <c r="A1111">
        <v>11.19</v>
      </c>
      <c r="B1111">
        <v>0.35501202940940801</v>
      </c>
      <c r="C1111">
        <v>2.7720162868499698</v>
      </c>
      <c r="D1111">
        <v>0.35501202940940801</v>
      </c>
      <c r="E1111">
        <v>28.4956987463496</v>
      </c>
      <c r="F1111">
        <v>241.78664015634899</v>
      </c>
      <c r="G1111">
        <v>19.384100000000199</v>
      </c>
    </row>
    <row r="1112" spans="1:7" x14ac:dyDescent="0.25">
      <c r="A1112">
        <v>11.2</v>
      </c>
      <c r="B1112">
        <v>0.35537669062614402</v>
      </c>
      <c r="C1112">
        <v>2.7739083766937198</v>
      </c>
      <c r="D1112">
        <v>0.35537669062614402</v>
      </c>
      <c r="E1112">
        <v>28.4960634075663</v>
      </c>
      <c r="F1112">
        <v>241.78700481756599</v>
      </c>
      <c r="G1112">
        <v>19.394100000000201</v>
      </c>
    </row>
    <row r="1113" spans="1:7" x14ac:dyDescent="0.25">
      <c r="A1113">
        <v>11.21</v>
      </c>
      <c r="B1113">
        <v>0.355709999799728</v>
      </c>
      <c r="C1113">
        <v>2.7750780582427899</v>
      </c>
      <c r="D1113">
        <v>0.355709999799728</v>
      </c>
      <c r="E1113">
        <v>28.496396716739898</v>
      </c>
      <c r="F1113">
        <v>241.787338126739</v>
      </c>
      <c r="G1113">
        <v>19.404100000000099</v>
      </c>
    </row>
    <row r="1114" spans="1:7" x14ac:dyDescent="0.25">
      <c r="A1114">
        <v>11.22</v>
      </c>
      <c r="B1114">
        <v>0.35601085424423201</v>
      </c>
      <c r="C1114">
        <v>2.7764005661010698</v>
      </c>
      <c r="D1114">
        <v>0.35601085424423201</v>
      </c>
      <c r="E1114">
        <v>28.496697571184399</v>
      </c>
      <c r="F1114">
        <v>241.78763898118399</v>
      </c>
      <c r="G1114">
        <v>19.414100000000101</v>
      </c>
    </row>
    <row r="1115" spans="1:7" x14ac:dyDescent="0.25">
      <c r="A1115">
        <v>11.23</v>
      </c>
      <c r="B1115">
        <v>0.35634166002273499</v>
      </c>
      <c r="C1115">
        <v>2.7786695957183798</v>
      </c>
      <c r="D1115">
        <v>0.35634166002273499</v>
      </c>
      <c r="E1115">
        <v>28.497028376962898</v>
      </c>
      <c r="F1115">
        <v>241.78796978696201</v>
      </c>
      <c r="G1115">
        <v>19.424100000000099</v>
      </c>
    </row>
    <row r="1116" spans="1:7" x14ac:dyDescent="0.25">
      <c r="A1116">
        <v>11.24</v>
      </c>
      <c r="B1116">
        <v>0.35668995976447998</v>
      </c>
      <c r="C1116">
        <v>2.78118443489074</v>
      </c>
      <c r="D1116">
        <v>0.35668995976447998</v>
      </c>
      <c r="E1116">
        <v>28.497376676704601</v>
      </c>
      <c r="F1116">
        <v>241.78831808670401</v>
      </c>
      <c r="G1116">
        <v>19.4341000000001</v>
      </c>
    </row>
    <row r="1117" spans="1:7" x14ac:dyDescent="0.25">
      <c r="A1117">
        <v>11.25</v>
      </c>
      <c r="B1117">
        <v>0.35703378915786699</v>
      </c>
      <c r="C1117">
        <v>2.7853002548217698</v>
      </c>
      <c r="D1117">
        <v>0.35703378915786699</v>
      </c>
      <c r="E1117">
        <v>28.497720506097998</v>
      </c>
      <c r="F1117">
        <v>241.78866191609799</v>
      </c>
      <c r="G1117">
        <v>19.444100000000098</v>
      </c>
    </row>
    <row r="1118" spans="1:7" x14ac:dyDescent="0.25">
      <c r="A1118">
        <v>11.2599999999999</v>
      </c>
      <c r="B1118">
        <v>0.35733908414840698</v>
      </c>
      <c r="C1118">
        <v>2.7870306968688898</v>
      </c>
      <c r="D1118">
        <v>0.35733908414840698</v>
      </c>
      <c r="E1118">
        <v>28.498025801088598</v>
      </c>
      <c r="F1118">
        <v>241.78896721108799</v>
      </c>
      <c r="G1118">
        <v>19.4541000000001</v>
      </c>
    </row>
    <row r="1119" spans="1:7" x14ac:dyDescent="0.25">
      <c r="A1119">
        <v>11.2699999999999</v>
      </c>
      <c r="B1119">
        <v>0.35767269134521401</v>
      </c>
      <c r="C1119">
        <v>2.7882614135742099</v>
      </c>
      <c r="D1119">
        <v>0.35767269134521401</v>
      </c>
      <c r="E1119">
        <v>28.498359408285399</v>
      </c>
      <c r="F1119">
        <v>241.789300818285</v>
      </c>
      <c r="G1119">
        <v>19.464100000000101</v>
      </c>
    </row>
    <row r="1120" spans="1:7" x14ac:dyDescent="0.25">
      <c r="A1120">
        <v>11.2799999999999</v>
      </c>
      <c r="B1120">
        <v>0.35802650451660101</v>
      </c>
      <c r="C1120">
        <v>2.79077053070068</v>
      </c>
      <c r="D1120">
        <v>0.35802650451660101</v>
      </c>
      <c r="E1120">
        <v>28.4987132214567</v>
      </c>
      <c r="F1120">
        <v>241.78965463145599</v>
      </c>
      <c r="G1120">
        <v>19.474100000000099</v>
      </c>
    </row>
    <row r="1121" spans="1:7" x14ac:dyDescent="0.25">
      <c r="A1121">
        <v>11.2899999999999</v>
      </c>
      <c r="B1121">
        <v>0.35835650563240001</v>
      </c>
      <c r="C1121">
        <v>2.7945199012756299</v>
      </c>
      <c r="D1121">
        <v>0.35835650563240001</v>
      </c>
      <c r="E1121">
        <v>28.499043222572499</v>
      </c>
      <c r="F1121">
        <v>241.78998463257199</v>
      </c>
      <c r="G1121">
        <v>19.484100000000101</v>
      </c>
    </row>
    <row r="1122" spans="1:7" x14ac:dyDescent="0.25">
      <c r="A1122">
        <v>11.299999999999899</v>
      </c>
      <c r="B1122">
        <v>0.35869342088699302</v>
      </c>
      <c r="C1122">
        <v>2.7978446483611998</v>
      </c>
      <c r="D1122">
        <v>0.35869342088699302</v>
      </c>
      <c r="E1122">
        <v>28.499380137827099</v>
      </c>
      <c r="F1122">
        <v>241.79032154782701</v>
      </c>
      <c r="G1122">
        <v>19.494100000000099</v>
      </c>
    </row>
    <row r="1123" spans="1:7" x14ac:dyDescent="0.25">
      <c r="A1123">
        <v>11.309999999999899</v>
      </c>
      <c r="B1123">
        <v>0.35904806852340698</v>
      </c>
      <c r="C1123">
        <v>2.8004446029663002</v>
      </c>
      <c r="D1123">
        <v>0.35904806852340698</v>
      </c>
      <c r="E1123">
        <v>28.499734785463598</v>
      </c>
      <c r="F1123">
        <v>241.79067619546299</v>
      </c>
      <c r="G1123">
        <v>19.504100000000101</v>
      </c>
    </row>
    <row r="1124" spans="1:7" x14ac:dyDescent="0.25">
      <c r="A1124">
        <v>11.319999999999901</v>
      </c>
      <c r="B1124">
        <v>0.359413832426071</v>
      </c>
      <c r="C1124">
        <v>2.8031539916992099</v>
      </c>
      <c r="D1124">
        <v>0.359413832426071</v>
      </c>
      <c r="E1124">
        <v>28.500100549366199</v>
      </c>
      <c r="F1124">
        <v>241.791041959366</v>
      </c>
      <c r="G1124">
        <v>19.514099999999999</v>
      </c>
    </row>
    <row r="1125" spans="1:7" x14ac:dyDescent="0.25">
      <c r="A1125">
        <v>11.329999999999901</v>
      </c>
      <c r="B1125">
        <v>0.35977485775947499</v>
      </c>
      <c r="C1125">
        <v>2.8044757843017498</v>
      </c>
      <c r="D1125">
        <v>0.35977485775947499</v>
      </c>
      <c r="E1125">
        <v>28.5004615746996</v>
      </c>
      <c r="F1125">
        <v>241.791402984699</v>
      </c>
      <c r="G1125">
        <v>19.524100000000001</v>
      </c>
    </row>
    <row r="1126" spans="1:7" x14ac:dyDescent="0.25">
      <c r="A1126">
        <v>11.3399999999999</v>
      </c>
      <c r="B1126">
        <v>0.36011871695518399</v>
      </c>
      <c r="C1126">
        <v>2.80679035186767</v>
      </c>
      <c r="D1126">
        <v>0.36011871695518399</v>
      </c>
      <c r="E1126">
        <v>28.500805433895302</v>
      </c>
      <c r="F1126">
        <v>241.791746843895</v>
      </c>
      <c r="G1126">
        <v>19.534099999999999</v>
      </c>
    </row>
    <row r="1127" spans="1:7" x14ac:dyDescent="0.25">
      <c r="A1127">
        <v>11.3499999999999</v>
      </c>
      <c r="B1127">
        <v>0.36045810580253601</v>
      </c>
      <c r="C1127">
        <v>2.8083083629608101</v>
      </c>
      <c r="D1127">
        <v>0.36045810580253601</v>
      </c>
      <c r="E1127">
        <v>28.501144822742699</v>
      </c>
      <c r="F1127">
        <v>241.79208623274201</v>
      </c>
      <c r="G1127">
        <v>19.5441</v>
      </c>
    </row>
    <row r="1128" spans="1:7" x14ac:dyDescent="0.25">
      <c r="A1128">
        <v>11.3599999999999</v>
      </c>
      <c r="B1128">
        <v>0.36080890893936102</v>
      </c>
      <c r="C1128">
        <v>2.81147861480712</v>
      </c>
      <c r="D1128">
        <v>0.36080890893936102</v>
      </c>
      <c r="E1128">
        <v>28.5014956258795</v>
      </c>
      <c r="F1128">
        <v>241.792437035879</v>
      </c>
      <c r="G1128">
        <v>19.554099999999998</v>
      </c>
    </row>
    <row r="1129" spans="1:7" x14ac:dyDescent="0.25">
      <c r="A1129">
        <v>11.3699999999998</v>
      </c>
      <c r="B1129">
        <v>0.36115995049476601</v>
      </c>
      <c r="C1129">
        <v>2.81333231925964</v>
      </c>
      <c r="D1129">
        <v>0.36115995049476601</v>
      </c>
      <c r="E1129">
        <v>28.501846667434901</v>
      </c>
      <c r="F1129">
        <v>241.79278807743401</v>
      </c>
      <c r="G1129">
        <v>19.5641</v>
      </c>
    </row>
    <row r="1130" spans="1:7" x14ac:dyDescent="0.25">
      <c r="A1130">
        <v>11.3800000000001</v>
      </c>
      <c r="B1130">
        <v>0.36151045560836698</v>
      </c>
      <c r="C1130">
        <v>2.81485390663146</v>
      </c>
      <c r="D1130">
        <v>0.36151045560836698</v>
      </c>
      <c r="E1130">
        <v>28.502197172548499</v>
      </c>
      <c r="F1130">
        <v>241.79313858254801</v>
      </c>
      <c r="G1130">
        <v>19.5741000000002</v>
      </c>
    </row>
    <row r="1131" spans="1:7" x14ac:dyDescent="0.25">
      <c r="A1131">
        <v>11.3900000000001</v>
      </c>
      <c r="B1131">
        <v>0.36185318231582603</v>
      </c>
      <c r="C1131">
        <v>2.8174140453338601</v>
      </c>
      <c r="D1131">
        <v>0.36185318231582603</v>
      </c>
      <c r="E1131">
        <v>28.502539899256</v>
      </c>
      <c r="F1131">
        <v>241.79348130925601</v>
      </c>
      <c r="G1131">
        <v>19.584100000000198</v>
      </c>
    </row>
    <row r="1132" spans="1:7" x14ac:dyDescent="0.25">
      <c r="A1132">
        <v>11.4</v>
      </c>
      <c r="B1132">
        <v>0.36220508813857999</v>
      </c>
      <c r="C1132">
        <v>2.8188548088073699</v>
      </c>
      <c r="D1132">
        <v>0.36220508813857999</v>
      </c>
      <c r="E1132">
        <v>28.502891805078701</v>
      </c>
      <c r="F1132">
        <v>241.793833215078</v>
      </c>
      <c r="G1132">
        <v>19.5941000000002</v>
      </c>
    </row>
    <row r="1133" spans="1:7" x14ac:dyDescent="0.25">
      <c r="A1133">
        <v>11.41</v>
      </c>
      <c r="B1133">
        <v>0.36257776618003801</v>
      </c>
      <c r="C1133">
        <v>2.8210749626159601</v>
      </c>
      <c r="D1133">
        <v>0.36257776618003801</v>
      </c>
      <c r="E1133">
        <v>28.503264483120201</v>
      </c>
      <c r="F1133">
        <v>241.79420589311999</v>
      </c>
      <c r="G1133">
        <v>19.604100000000201</v>
      </c>
    </row>
    <row r="1134" spans="1:7" x14ac:dyDescent="0.25">
      <c r="A1134">
        <v>11.42</v>
      </c>
      <c r="B1134">
        <v>0.36297401785850503</v>
      </c>
      <c r="C1134">
        <v>2.8223888874053902</v>
      </c>
      <c r="D1134">
        <v>0.36297401785850503</v>
      </c>
      <c r="E1134">
        <v>28.5036607347987</v>
      </c>
      <c r="F1134">
        <v>241.79460214479801</v>
      </c>
      <c r="G1134">
        <v>19.614100000000199</v>
      </c>
    </row>
    <row r="1135" spans="1:7" x14ac:dyDescent="0.25">
      <c r="A1135">
        <v>11.43</v>
      </c>
      <c r="B1135">
        <v>0.363358914852142</v>
      </c>
      <c r="C1135">
        <v>2.8265237808227499</v>
      </c>
      <c r="D1135">
        <v>0.363358914852142</v>
      </c>
      <c r="E1135">
        <v>28.504045631792302</v>
      </c>
      <c r="F1135">
        <v>241.79498704179201</v>
      </c>
      <c r="G1135">
        <v>19.624100000000201</v>
      </c>
    </row>
    <row r="1136" spans="1:7" x14ac:dyDescent="0.25">
      <c r="A1136">
        <v>11.44</v>
      </c>
      <c r="B1136">
        <v>0.36369830369949302</v>
      </c>
      <c r="C1136">
        <v>2.8290739059448198</v>
      </c>
      <c r="D1136">
        <v>0.36369830369949302</v>
      </c>
      <c r="E1136">
        <v>28.504385020639599</v>
      </c>
      <c r="F1136">
        <v>241.79532643063899</v>
      </c>
      <c r="G1136">
        <v>19.634100000000199</v>
      </c>
    </row>
    <row r="1137" spans="1:7" x14ac:dyDescent="0.25">
      <c r="A1137">
        <v>11.45</v>
      </c>
      <c r="B1137">
        <v>0.36407515406608498</v>
      </c>
      <c r="C1137">
        <v>2.83208012580871</v>
      </c>
      <c r="D1137">
        <v>0.36407515406608498</v>
      </c>
      <c r="E1137">
        <v>28.504761871006199</v>
      </c>
      <c r="F1137">
        <v>241.79570328100601</v>
      </c>
      <c r="G1137">
        <v>19.644100000000201</v>
      </c>
    </row>
    <row r="1138" spans="1:7" x14ac:dyDescent="0.25">
      <c r="A1138">
        <v>11.46</v>
      </c>
      <c r="B1138">
        <v>0.36447447538375799</v>
      </c>
      <c r="C1138">
        <v>2.8342468738555899</v>
      </c>
      <c r="D1138">
        <v>0.36447447538375799</v>
      </c>
      <c r="E1138">
        <v>28.5051611923239</v>
      </c>
      <c r="F1138">
        <v>241.796102602323</v>
      </c>
      <c r="G1138">
        <v>19.654100000000099</v>
      </c>
    </row>
    <row r="1139" spans="1:7" x14ac:dyDescent="0.25">
      <c r="A1139">
        <v>11.47</v>
      </c>
      <c r="B1139">
        <v>0.36486268043518</v>
      </c>
      <c r="C1139">
        <v>2.8381583690643302</v>
      </c>
      <c r="D1139">
        <v>0.36486268043518</v>
      </c>
      <c r="E1139">
        <v>28.505549397375301</v>
      </c>
      <c r="F1139">
        <v>241.79649080737499</v>
      </c>
      <c r="G1139">
        <v>19.664100000000101</v>
      </c>
    </row>
    <row r="1140" spans="1:7" x14ac:dyDescent="0.25">
      <c r="A1140">
        <v>11.48</v>
      </c>
      <c r="B1140">
        <v>0.36522731184959401</v>
      </c>
      <c r="C1140">
        <v>2.8419554233550999</v>
      </c>
      <c r="D1140">
        <v>0.36522731184959401</v>
      </c>
      <c r="E1140">
        <v>28.5059140287897</v>
      </c>
      <c r="F1140">
        <v>241.79685543878901</v>
      </c>
      <c r="G1140">
        <v>19.674100000000099</v>
      </c>
    </row>
    <row r="1141" spans="1:7" x14ac:dyDescent="0.25">
      <c r="A1141">
        <v>11.49</v>
      </c>
      <c r="B1141">
        <v>0.36561137437820401</v>
      </c>
      <c r="C1141">
        <v>2.8446516990661599</v>
      </c>
      <c r="D1141">
        <v>0.36561137437820401</v>
      </c>
      <c r="E1141">
        <v>28.5062980913183</v>
      </c>
      <c r="F1141">
        <v>241.79723950131799</v>
      </c>
      <c r="G1141">
        <v>19.6841000000001</v>
      </c>
    </row>
    <row r="1142" spans="1:7" x14ac:dyDescent="0.25">
      <c r="A1142">
        <v>11.5</v>
      </c>
      <c r="B1142">
        <v>0.36599987745285001</v>
      </c>
      <c r="C1142">
        <v>2.8496057987213099</v>
      </c>
      <c r="D1142">
        <v>0.36599987745285001</v>
      </c>
      <c r="E1142">
        <v>28.506686594392999</v>
      </c>
      <c r="F1142">
        <v>241.797628004393</v>
      </c>
      <c r="G1142">
        <v>19.694100000000098</v>
      </c>
    </row>
    <row r="1143" spans="1:7" x14ac:dyDescent="0.25">
      <c r="A1143">
        <v>11.5099999999999</v>
      </c>
      <c r="B1143">
        <v>0.36636978387832603</v>
      </c>
      <c r="C1143">
        <v>2.8515264987945499</v>
      </c>
      <c r="D1143">
        <v>0.36636978387832603</v>
      </c>
      <c r="E1143">
        <v>28.5070565008185</v>
      </c>
      <c r="F1143">
        <v>241.797997910818</v>
      </c>
      <c r="G1143">
        <v>19.7041000000001</v>
      </c>
    </row>
    <row r="1144" spans="1:7" x14ac:dyDescent="0.25">
      <c r="A1144">
        <v>11.5199999999999</v>
      </c>
      <c r="B1144">
        <v>0.36674439907073902</v>
      </c>
      <c r="C1144">
        <v>2.8554098606109601</v>
      </c>
      <c r="D1144">
        <v>0.36674439907073902</v>
      </c>
      <c r="E1144">
        <v>28.507431116010899</v>
      </c>
      <c r="F1144">
        <v>241.79837252601001</v>
      </c>
      <c r="G1144">
        <v>19.714100000000101</v>
      </c>
    </row>
    <row r="1145" spans="1:7" x14ac:dyDescent="0.25">
      <c r="A1145">
        <v>11.5299999999999</v>
      </c>
      <c r="B1145">
        <v>0.36709517240524198</v>
      </c>
      <c r="C1145">
        <v>2.8572592735290501</v>
      </c>
      <c r="D1145">
        <v>0.36709517240524198</v>
      </c>
      <c r="E1145">
        <v>28.507781889345399</v>
      </c>
      <c r="F1145">
        <v>241.798723299345</v>
      </c>
      <c r="G1145">
        <v>19.724100000000099</v>
      </c>
    </row>
    <row r="1146" spans="1:7" x14ac:dyDescent="0.25">
      <c r="A1146">
        <v>11.5399999999999</v>
      </c>
      <c r="B1146">
        <v>0.36746537685394198</v>
      </c>
      <c r="C1146">
        <v>2.8626019954681299</v>
      </c>
      <c r="D1146">
        <v>0.36746537685394198</v>
      </c>
      <c r="E1146">
        <v>28.508152093794099</v>
      </c>
      <c r="F1146">
        <v>241.79909350379401</v>
      </c>
      <c r="G1146">
        <v>19.734100000000101</v>
      </c>
    </row>
    <row r="1147" spans="1:7" x14ac:dyDescent="0.25">
      <c r="A1147">
        <v>11.549999999999899</v>
      </c>
      <c r="B1147">
        <v>0.36782723665237399</v>
      </c>
      <c r="C1147">
        <v>2.8646428585052401</v>
      </c>
      <c r="D1147">
        <v>0.36782723665237399</v>
      </c>
      <c r="E1147">
        <v>28.508513953592502</v>
      </c>
      <c r="F1147">
        <v>241.79945536359199</v>
      </c>
      <c r="G1147">
        <v>19.744100000000099</v>
      </c>
    </row>
    <row r="1148" spans="1:7" x14ac:dyDescent="0.25">
      <c r="A1148">
        <v>11.559999999999899</v>
      </c>
      <c r="B1148">
        <v>0.368178009986877</v>
      </c>
      <c r="C1148">
        <v>2.86640000343322</v>
      </c>
      <c r="D1148">
        <v>0.368178009986877</v>
      </c>
      <c r="E1148">
        <v>28.508864726927001</v>
      </c>
      <c r="F1148">
        <v>241.799806136927</v>
      </c>
      <c r="G1148">
        <v>19.754100000000101</v>
      </c>
    </row>
    <row r="1149" spans="1:7" x14ac:dyDescent="0.25">
      <c r="A1149">
        <v>11.569999999999901</v>
      </c>
      <c r="B1149">
        <v>0.36852213740348799</v>
      </c>
      <c r="C1149">
        <v>2.8693418502807599</v>
      </c>
      <c r="D1149">
        <v>0.36852213740348799</v>
      </c>
      <c r="E1149">
        <v>28.509208854343601</v>
      </c>
      <c r="F1149">
        <v>241.80015026434299</v>
      </c>
      <c r="G1149">
        <v>19.764099999999999</v>
      </c>
    </row>
    <row r="1150" spans="1:7" x14ac:dyDescent="0.25">
      <c r="A1150">
        <v>11.579999999999901</v>
      </c>
      <c r="B1150">
        <v>0.368859052658081</v>
      </c>
      <c r="C1150">
        <v>2.8720927238464302</v>
      </c>
      <c r="D1150">
        <v>0.368859052658081</v>
      </c>
      <c r="E1150">
        <v>28.509545769598201</v>
      </c>
      <c r="F1150">
        <v>241.80048717959801</v>
      </c>
      <c r="G1150">
        <v>19.774100000000001</v>
      </c>
    </row>
    <row r="1151" spans="1:7" x14ac:dyDescent="0.25">
      <c r="A1151">
        <v>11.5899999999999</v>
      </c>
      <c r="B1151">
        <v>0.36923313140869102</v>
      </c>
      <c r="C1151">
        <v>2.87447786331176</v>
      </c>
      <c r="D1151">
        <v>0.36923313140869102</v>
      </c>
      <c r="E1151">
        <v>28.509919848348801</v>
      </c>
      <c r="F1151">
        <v>241.80086125834799</v>
      </c>
      <c r="G1151">
        <v>19.784099999999999</v>
      </c>
    </row>
    <row r="1152" spans="1:7" x14ac:dyDescent="0.25">
      <c r="A1152">
        <v>11.5999999999999</v>
      </c>
      <c r="B1152">
        <v>0.36956617236137301</v>
      </c>
      <c r="C1152">
        <v>2.8754534721374498</v>
      </c>
      <c r="D1152">
        <v>0.36956617236137301</v>
      </c>
      <c r="E1152">
        <v>28.510252889301501</v>
      </c>
      <c r="F1152">
        <v>241.80119429930099</v>
      </c>
      <c r="G1152">
        <v>19.7941</v>
      </c>
    </row>
    <row r="1153" spans="1:7" x14ac:dyDescent="0.25">
      <c r="A1153">
        <v>11.6099999999999</v>
      </c>
      <c r="B1153">
        <v>0.36990141868591297</v>
      </c>
      <c r="C1153">
        <v>2.8771877288818302</v>
      </c>
      <c r="D1153">
        <v>0.36990141868591297</v>
      </c>
      <c r="E1153">
        <v>28.510588135626101</v>
      </c>
      <c r="F1153">
        <v>241.80152954562601</v>
      </c>
      <c r="G1153">
        <v>19.804099999999998</v>
      </c>
    </row>
    <row r="1154" spans="1:7" x14ac:dyDescent="0.25">
      <c r="A1154">
        <v>11.6199999999998</v>
      </c>
      <c r="B1154">
        <v>0.37026217579841603</v>
      </c>
      <c r="C1154">
        <v>2.8788795471191402</v>
      </c>
      <c r="D1154">
        <v>0.37026217579841603</v>
      </c>
      <c r="E1154">
        <v>28.5109488927386</v>
      </c>
      <c r="F1154">
        <v>241.801890302738</v>
      </c>
      <c r="G1154">
        <v>19.8141</v>
      </c>
    </row>
    <row r="1155" spans="1:7" x14ac:dyDescent="0.25">
      <c r="A1155">
        <v>11.6300000000001</v>
      </c>
      <c r="B1155">
        <v>0.37060850858688299</v>
      </c>
      <c r="C1155">
        <v>2.8837175369262602</v>
      </c>
      <c r="D1155">
        <v>0.37060850858688299</v>
      </c>
      <c r="E1155">
        <v>28.511295225527</v>
      </c>
      <c r="F1155">
        <v>241.80223663552701</v>
      </c>
      <c r="G1155">
        <v>19.8241000000002</v>
      </c>
    </row>
    <row r="1156" spans="1:7" x14ac:dyDescent="0.25">
      <c r="A1156">
        <v>11.6400000000001</v>
      </c>
      <c r="B1156">
        <v>0.37092936038970897</v>
      </c>
      <c r="C1156">
        <v>2.88607501983642</v>
      </c>
      <c r="D1156">
        <v>0.37092936038970897</v>
      </c>
      <c r="E1156">
        <v>28.511616077329901</v>
      </c>
      <c r="F1156">
        <v>241.80255748732901</v>
      </c>
      <c r="G1156">
        <v>19.834100000000198</v>
      </c>
    </row>
    <row r="1157" spans="1:7" x14ac:dyDescent="0.25">
      <c r="A1157">
        <v>11.65</v>
      </c>
      <c r="B1157">
        <v>0.37124270200729298</v>
      </c>
      <c r="C1157">
        <v>2.88909459114074</v>
      </c>
      <c r="D1157">
        <v>0.37124270200729298</v>
      </c>
      <c r="E1157">
        <v>28.5119294189474</v>
      </c>
      <c r="F1157">
        <v>241.80287082894699</v>
      </c>
      <c r="G1157">
        <v>19.8441000000002</v>
      </c>
    </row>
    <row r="1158" spans="1:7" x14ac:dyDescent="0.25">
      <c r="A1158">
        <v>11.66</v>
      </c>
      <c r="B1158">
        <v>0.37157210707664401</v>
      </c>
      <c r="C1158">
        <v>2.89156937599182</v>
      </c>
      <c r="D1158">
        <v>0.37157210707664401</v>
      </c>
      <c r="E1158">
        <v>28.512258824016801</v>
      </c>
      <c r="F1158">
        <v>241.803200234016</v>
      </c>
      <c r="G1158">
        <v>19.854100000000201</v>
      </c>
    </row>
    <row r="1159" spans="1:7" x14ac:dyDescent="0.25">
      <c r="A1159">
        <v>11.67</v>
      </c>
      <c r="B1159">
        <v>0.371914863586425</v>
      </c>
      <c r="C1159">
        <v>2.8929576873779199</v>
      </c>
      <c r="D1159">
        <v>0.371914863586425</v>
      </c>
      <c r="E1159">
        <v>28.512601580526599</v>
      </c>
      <c r="F1159">
        <v>241.80354299052601</v>
      </c>
      <c r="G1159">
        <v>19.864100000000199</v>
      </c>
    </row>
    <row r="1160" spans="1:7" x14ac:dyDescent="0.25">
      <c r="A1160">
        <v>11.68</v>
      </c>
      <c r="B1160">
        <v>0.372231245040893</v>
      </c>
      <c r="C1160">
        <v>2.8939547538757302</v>
      </c>
      <c r="D1160">
        <v>0.372231245040893</v>
      </c>
      <c r="E1160">
        <v>28.512917961981</v>
      </c>
      <c r="F1160">
        <v>241.80385937198099</v>
      </c>
      <c r="G1160">
        <v>19.874100000000201</v>
      </c>
    </row>
    <row r="1161" spans="1:7" x14ac:dyDescent="0.25">
      <c r="A1161">
        <v>11.69</v>
      </c>
      <c r="B1161">
        <v>0.37255126237869202</v>
      </c>
      <c r="C1161">
        <v>2.8968586921691801</v>
      </c>
      <c r="D1161">
        <v>0.37255126237869202</v>
      </c>
      <c r="E1161">
        <v>28.513237979318799</v>
      </c>
      <c r="F1161">
        <v>241.80417938931799</v>
      </c>
      <c r="G1161">
        <v>19.884100000000199</v>
      </c>
    </row>
    <row r="1162" spans="1:7" x14ac:dyDescent="0.25">
      <c r="A1162">
        <v>11.7</v>
      </c>
      <c r="B1162">
        <v>0.37287291884422302</v>
      </c>
      <c r="C1162">
        <v>2.8994545936584402</v>
      </c>
      <c r="D1162">
        <v>0.37287291884422302</v>
      </c>
      <c r="E1162">
        <v>28.5135596357844</v>
      </c>
      <c r="F1162">
        <v>241.80450104578401</v>
      </c>
      <c r="G1162">
        <v>19.894100000000201</v>
      </c>
    </row>
    <row r="1163" spans="1:7" x14ac:dyDescent="0.25">
      <c r="A1163">
        <v>11.71</v>
      </c>
      <c r="B1163">
        <v>0.373176008462905</v>
      </c>
      <c r="C1163">
        <v>2.9041709899902299</v>
      </c>
      <c r="D1163">
        <v>0.373176008462905</v>
      </c>
      <c r="E1163">
        <v>28.513862725403101</v>
      </c>
      <c r="F1163">
        <v>241.804804135403</v>
      </c>
      <c r="G1163">
        <v>19.904100000000099</v>
      </c>
    </row>
    <row r="1164" spans="1:7" x14ac:dyDescent="0.25">
      <c r="A1164">
        <v>11.72</v>
      </c>
      <c r="B1164">
        <v>0.37345552444458002</v>
      </c>
      <c r="C1164">
        <v>2.9062213897704998</v>
      </c>
      <c r="D1164">
        <v>0.37345552444458002</v>
      </c>
      <c r="E1164">
        <v>28.5141422413847</v>
      </c>
      <c r="F1164">
        <v>241.805083651384</v>
      </c>
      <c r="G1164">
        <v>19.914100000000101</v>
      </c>
    </row>
    <row r="1165" spans="1:7" x14ac:dyDescent="0.25">
      <c r="A1165">
        <v>11.73</v>
      </c>
      <c r="B1165">
        <v>0.37376055121421797</v>
      </c>
      <c r="C1165">
        <v>2.9061300754547101</v>
      </c>
      <c r="D1165">
        <v>0.37376055121421797</v>
      </c>
      <c r="E1165">
        <v>28.514447268154399</v>
      </c>
      <c r="F1165">
        <v>241.805388678154</v>
      </c>
      <c r="G1165">
        <v>19.924100000000099</v>
      </c>
    </row>
    <row r="1166" spans="1:7" x14ac:dyDescent="0.25">
      <c r="A1166">
        <v>11.74</v>
      </c>
      <c r="B1166">
        <v>0.37408053874969399</v>
      </c>
      <c r="C1166">
        <v>2.9056303501129102</v>
      </c>
      <c r="D1166">
        <v>0.37408053874969399</v>
      </c>
      <c r="E1166">
        <v>28.514767255689801</v>
      </c>
      <c r="F1166">
        <v>241.805708665689</v>
      </c>
      <c r="G1166">
        <v>19.9341000000001</v>
      </c>
    </row>
    <row r="1167" spans="1:7" x14ac:dyDescent="0.25">
      <c r="A1167">
        <v>11.75</v>
      </c>
      <c r="B1167">
        <v>0.374406367540359</v>
      </c>
      <c r="C1167">
        <v>2.9080994129180899</v>
      </c>
      <c r="D1167">
        <v>0.374406367540359</v>
      </c>
      <c r="E1167">
        <v>28.515093084480501</v>
      </c>
      <c r="F1167">
        <v>241.80603449448</v>
      </c>
      <c r="G1167">
        <v>19.944100000000098</v>
      </c>
    </row>
    <row r="1168" spans="1:7" x14ac:dyDescent="0.25">
      <c r="A1168">
        <v>11.7599999999999</v>
      </c>
      <c r="B1168">
        <v>0.374737739562988</v>
      </c>
      <c r="C1168">
        <v>2.9103693962097101</v>
      </c>
      <c r="D1168">
        <v>0.374737739562988</v>
      </c>
      <c r="E1168">
        <v>28.515424456503101</v>
      </c>
      <c r="F1168">
        <v>241.806365866503</v>
      </c>
      <c r="G1168">
        <v>19.9541000000001</v>
      </c>
    </row>
    <row r="1169" spans="1:7" x14ac:dyDescent="0.25">
      <c r="A1169">
        <v>11.7699999999999</v>
      </c>
      <c r="B1169">
        <v>0.375054121017456</v>
      </c>
      <c r="C1169">
        <v>2.9118168354034402</v>
      </c>
      <c r="D1169">
        <v>0.375054121017456</v>
      </c>
      <c r="E1169">
        <v>28.515740837957601</v>
      </c>
      <c r="F1169">
        <v>241.80668224795701</v>
      </c>
      <c r="G1169">
        <v>19.964100000000101</v>
      </c>
    </row>
    <row r="1170" spans="1:7" x14ac:dyDescent="0.25">
      <c r="A1170">
        <v>11.7799999999999</v>
      </c>
      <c r="B1170">
        <v>0.37535941600799499</v>
      </c>
      <c r="C1170">
        <v>2.9147493839263898</v>
      </c>
      <c r="D1170">
        <v>0.37535941600799499</v>
      </c>
      <c r="E1170">
        <v>28.516046132948102</v>
      </c>
      <c r="F1170">
        <v>241.80698754294801</v>
      </c>
      <c r="G1170">
        <v>19.974100000000099</v>
      </c>
    </row>
    <row r="1171" spans="1:7" x14ac:dyDescent="0.25">
      <c r="A1171">
        <v>11.7899999999999</v>
      </c>
      <c r="B1171">
        <v>0.37563920021057101</v>
      </c>
      <c r="C1171">
        <v>2.9163973331451398</v>
      </c>
      <c r="D1171">
        <v>0.37563920021057101</v>
      </c>
      <c r="E1171">
        <v>28.516325917150699</v>
      </c>
      <c r="F1171">
        <v>241.80726732714999</v>
      </c>
      <c r="G1171">
        <v>19.984100000000101</v>
      </c>
    </row>
    <row r="1172" spans="1:7" x14ac:dyDescent="0.25">
      <c r="A1172">
        <v>11.799999999999899</v>
      </c>
      <c r="B1172">
        <v>0.37596476078033397</v>
      </c>
      <c r="C1172">
        <v>2.9181015491485498</v>
      </c>
      <c r="D1172">
        <v>0.37596476078033397</v>
      </c>
      <c r="E1172">
        <v>28.516651477720501</v>
      </c>
      <c r="F1172">
        <v>241.80759288772001</v>
      </c>
      <c r="G1172">
        <v>19.994100000000099</v>
      </c>
    </row>
    <row r="1173" spans="1:7" x14ac:dyDescent="0.25">
      <c r="A1173">
        <v>11.809999999999899</v>
      </c>
      <c r="B1173">
        <v>0.376251220703125</v>
      </c>
      <c r="C1173">
        <v>2.9185090065002401</v>
      </c>
      <c r="D1173">
        <v>0.376251220703125</v>
      </c>
      <c r="E1173">
        <v>28.516937937643299</v>
      </c>
      <c r="F1173">
        <v>241.807879347643</v>
      </c>
      <c r="G1173">
        <v>20.004100000000101</v>
      </c>
    </row>
    <row r="1174" spans="1:7" x14ac:dyDescent="0.25">
      <c r="A1174">
        <v>11.819999999999901</v>
      </c>
      <c r="B1174">
        <v>0.37652379274368197</v>
      </c>
      <c r="C1174">
        <v>2.9208278656005802</v>
      </c>
      <c r="D1174">
        <v>0.37652379274368197</v>
      </c>
      <c r="E1174">
        <v>28.5172105096838</v>
      </c>
      <c r="F1174">
        <v>241.80815191968301</v>
      </c>
      <c r="G1174">
        <v>20.014099999999999</v>
      </c>
    </row>
    <row r="1175" spans="1:7" x14ac:dyDescent="0.25">
      <c r="A1175">
        <v>11.829999999999901</v>
      </c>
      <c r="B1175">
        <v>0.37684684991836498</v>
      </c>
      <c r="C1175">
        <v>2.9230217933654701</v>
      </c>
      <c r="D1175">
        <v>0.37684684991836498</v>
      </c>
      <c r="E1175">
        <v>28.5175335668585</v>
      </c>
      <c r="F1175">
        <v>241.80847497685801</v>
      </c>
      <c r="G1175">
        <v>20.024100000000001</v>
      </c>
    </row>
    <row r="1176" spans="1:7" x14ac:dyDescent="0.25">
      <c r="A1176">
        <v>11.8399999999999</v>
      </c>
      <c r="B1176">
        <v>0.377162665128707</v>
      </c>
      <c r="C1176">
        <v>2.9260106086730899</v>
      </c>
      <c r="D1176">
        <v>0.377162665128707</v>
      </c>
      <c r="E1176">
        <v>28.517849382068899</v>
      </c>
      <c r="F1176">
        <v>241.80879079206801</v>
      </c>
      <c r="G1176">
        <v>20.034099999999999</v>
      </c>
    </row>
    <row r="1177" spans="1:7" x14ac:dyDescent="0.25">
      <c r="A1177">
        <v>11.8499999999999</v>
      </c>
      <c r="B1177">
        <v>0.37748572230339</v>
      </c>
      <c r="C1177">
        <v>2.9267370700836102</v>
      </c>
      <c r="D1177">
        <v>0.37748572230339</v>
      </c>
      <c r="E1177">
        <v>28.5181724392435</v>
      </c>
      <c r="F1177">
        <v>241.809113849243</v>
      </c>
      <c r="G1177">
        <v>20.0441</v>
      </c>
    </row>
    <row r="1178" spans="1:7" x14ac:dyDescent="0.25">
      <c r="A1178">
        <v>11.8599999999999</v>
      </c>
      <c r="B1178">
        <v>0.377796560525894</v>
      </c>
      <c r="C1178">
        <v>2.9281432628631499</v>
      </c>
      <c r="D1178">
        <v>0.377796560525894</v>
      </c>
      <c r="E1178">
        <v>28.518483277466</v>
      </c>
      <c r="F1178">
        <v>241.80942468746599</v>
      </c>
      <c r="G1178">
        <v>20.054099999999998</v>
      </c>
    </row>
    <row r="1179" spans="1:7" x14ac:dyDescent="0.25">
      <c r="A1179">
        <v>11.8699999999998</v>
      </c>
      <c r="B1179">
        <v>0.378114074468612</v>
      </c>
      <c r="C1179">
        <v>2.9305882453918399</v>
      </c>
      <c r="D1179">
        <v>0.378114074468612</v>
      </c>
      <c r="E1179">
        <v>28.5188007914088</v>
      </c>
      <c r="F1179">
        <v>241.809742201408</v>
      </c>
      <c r="G1179">
        <v>20.0641</v>
      </c>
    </row>
    <row r="1180" spans="1:7" x14ac:dyDescent="0.25">
      <c r="A1180">
        <v>11.8800000000001</v>
      </c>
      <c r="B1180">
        <v>0.37841492891311601</v>
      </c>
      <c r="C1180">
        <v>2.9324166774749698</v>
      </c>
      <c r="D1180">
        <v>0.37841492891311601</v>
      </c>
      <c r="E1180">
        <v>28.519101645853301</v>
      </c>
      <c r="F1180">
        <v>241.81004305585299</v>
      </c>
      <c r="G1180">
        <v>20.0741000000002</v>
      </c>
    </row>
    <row r="1181" spans="1:7" x14ac:dyDescent="0.25">
      <c r="A1181">
        <v>11.8900000000001</v>
      </c>
      <c r="B1181">
        <v>0.37870359420776301</v>
      </c>
      <c r="C1181">
        <v>2.9352610111236501</v>
      </c>
      <c r="D1181">
        <v>0.37870359420776301</v>
      </c>
      <c r="E1181">
        <v>28.519390311147902</v>
      </c>
      <c r="F1181">
        <v>241.81033172114701</v>
      </c>
      <c r="G1181">
        <v>20.084100000000198</v>
      </c>
    </row>
    <row r="1182" spans="1:7" x14ac:dyDescent="0.25">
      <c r="A1182">
        <v>11.9</v>
      </c>
      <c r="B1182">
        <v>0.37899032235145502</v>
      </c>
      <c r="C1182">
        <v>2.9369630813598602</v>
      </c>
      <c r="D1182">
        <v>0.37899032235145502</v>
      </c>
      <c r="E1182">
        <v>28.519677039291601</v>
      </c>
      <c r="F1182">
        <v>241.81061844929101</v>
      </c>
      <c r="G1182">
        <v>20.0941000000002</v>
      </c>
    </row>
    <row r="1183" spans="1:7" x14ac:dyDescent="0.25">
      <c r="A1183">
        <v>11.91</v>
      </c>
      <c r="B1183">
        <v>0.37932947278022699</v>
      </c>
      <c r="C1183">
        <v>2.9396502971649099</v>
      </c>
      <c r="D1183">
        <v>0.37932947278022699</v>
      </c>
      <c r="E1183">
        <v>28.520016189720401</v>
      </c>
      <c r="F1183">
        <v>241.81095759972001</v>
      </c>
      <c r="G1183">
        <v>20.104100000000201</v>
      </c>
    </row>
    <row r="1184" spans="1:7" x14ac:dyDescent="0.25">
      <c r="A1184">
        <v>11.92</v>
      </c>
      <c r="B1184">
        <v>0.37966555356979298</v>
      </c>
      <c r="C1184">
        <v>2.9413604736328098</v>
      </c>
      <c r="D1184">
        <v>0.37966555356979298</v>
      </c>
      <c r="E1184">
        <v>28.5203522705099</v>
      </c>
      <c r="F1184">
        <v>241.81129368050901</v>
      </c>
      <c r="G1184">
        <v>20.114100000000199</v>
      </c>
    </row>
    <row r="1185" spans="1:7" x14ac:dyDescent="0.25">
      <c r="A1185">
        <v>11.93</v>
      </c>
      <c r="B1185">
        <v>0.379989713430404</v>
      </c>
      <c r="C1185">
        <v>2.9423410892486501</v>
      </c>
      <c r="D1185">
        <v>0.379989713430404</v>
      </c>
      <c r="E1185">
        <v>28.5206764303705</v>
      </c>
      <c r="F1185">
        <v>241.81161784036999</v>
      </c>
      <c r="G1185">
        <v>20.124100000000201</v>
      </c>
    </row>
    <row r="1186" spans="1:7" x14ac:dyDescent="0.25">
      <c r="A1186">
        <v>11.94</v>
      </c>
      <c r="B1186">
        <v>0.38031026721000599</v>
      </c>
      <c r="C1186">
        <v>2.9434776306152299</v>
      </c>
      <c r="D1186">
        <v>0.38031026721000599</v>
      </c>
      <c r="E1186">
        <v>28.520996984150202</v>
      </c>
      <c r="F1186">
        <v>241.81193839414999</v>
      </c>
      <c r="G1186">
        <v>20.134100000000199</v>
      </c>
    </row>
    <row r="1187" spans="1:7" x14ac:dyDescent="0.25">
      <c r="A1187">
        <v>11.95</v>
      </c>
      <c r="B1187">
        <v>0.38062053918838501</v>
      </c>
      <c r="C1187">
        <v>2.9453098773956201</v>
      </c>
      <c r="D1187">
        <v>0.38062053918838501</v>
      </c>
      <c r="E1187">
        <v>28.521307256128502</v>
      </c>
      <c r="F1187">
        <v>241.812248666128</v>
      </c>
      <c r="G1187">
        <v>20.144100000000201</v>
      </c>
    </row>
    <row r="1188" spans="1:7" x14ac:dyDescent="0.25">
      <c r="A1188">
        <v>11.96</v>
      </c>
      <c r="B1188">
        <v>0.38091671466827298</v>
      </c>
      <c r="C1188">
        <v>2.94651794433593</v>
      </c>
      <c r="D1188">
        <v>0.38091671466827298</v>
      </c>
      <c r="E1188">
        <v>28.521603431608401</v>
      </c>
      <c r="F1188">
        <v>241.812544841608</v>
      </c>
      <c r="G1188">
        <v>20.154100000000099</v>
      </c>
    </row>
    <row r="1189" spans="1:7" x14ac:dyDescent="0.25">
      <c r="A1189">
        <v>11.97</v>
      </c>
      <c r="B1189">
        <v>0.38121536374092102</v>
      </c>
      <c r="C1189">
        <v>2.9484260082244802</v>
      </c>
      <c r="D1189">
        <v>0.38121536374092102</v>
      </c>
      <c r="E1189">
        <v>28.521902080681102</v>
      </c>
      <c r="F1189">
        <v>241.81284349068099</v>
      </c>
      <c r="G1189">
        <v>20.164100000000101</v>
      </c>
    </row>
    <row r="1190" spans="1:7" x14ac:dyDescent="0.25">
      <c r="A1190">
        <v>11.98</v>
      </c>
      <c r="B1190">
        <v>0.38154256343841497</v>
      </c>
      <c r="C1190">
        <v>2.9510927200317298</v>
      </c>
      <c r="D1190">
        <v>0.38154256343841497</v>
      </c>
      <c r="E1190">
        <v>28.5222292803786</v>
      </c>
      <c r="F1190">
        <v>241.813170690378</v>
      </c>
      <c r="G1190">
        <v>20.174100000000099</v>
      </c>
    </row>
    <row r="1191" spans="1:7" x14ac:dyDescent="0.25">
      <c r="A1191">
        <v>11.99</v>
      </c>
      <c r="B1191">
        <v>0.38186171650886502</v>
      </c>
      <c r="C1191">
        <v>2.9524285793304399</v>
      </c>
      <c r="D1191">
        <v>0.38186171650886502</v>
      </c>
      <c r="E1191">
        <v>28.522548433449</v>
      </c>
      <c r="F1191">
        <v>241.81348984344899</v>
      </c>
      <c r="G1191">
        <v>20.1841000000001</v>
      </c>
    </row>
    <row r="1192" spans="1:7" x14ac:dyDescent="0.25">
      <c r="A1192">
        <v>12</v>
      </c>
      <c r="B1192">
        <v>0.38217782974243097</v>
      </c>
      <c r="C1192">
        <v>2.9551103115081698</v>
      </c>
      <c r="D1192">
        <v>0.38217782974243097</v>
      </c>
      <c r="E1192">
        <v>28.522864546682602</v>
      </c>
      <c r="F1192">
        <v>241.81380595668199</v>
      </c>
      <c r="G1192">
        <v>20.194100000000098</v>
      </c>
    </row>
    <row r="1193" spans="1:7" x14ac:dyDescent="0.25">
      <c r="A1193">
        <v>12.0099999999999</v>
      </c>
      <c r="B1193">
        <v>0.38245514035224898</v>
      </c>
      <c r="C1193">
        <v>2.9574508666992099</v>
      </c>
      <c r="D1193">
        <v>0.38245514035224898</v>
      </c>
      <c r="E1193">
        <v>28.523141857292401</v>
      </c>
      <c r="F1193">
        <v>241.81408326729201</v>
      </c>
      <c r="G1193">
        <v>20.2041000000001</v>
      </c>
    </row>
    <row r="1194" spans="1:7" x14ac:dyDescent="0.25">
      <c r="A1194">
        <v>12.0199999999999</v>
      </c>
      <c r="B1194">
        <v>0.382777899503707</v>
      </c>
      <c r="C1194">
        <v>2.95887827873229</v>
      </c>
      <c r="D1194">
        <v>0.382777899503707</v>
      </c>
      <c r="E1194">
        <v>28.523464616443899</v>
      </c>
      <c r="F1194">
        <v>241.81440602644301</v>
      </c>
      <c r="G1194">
        <v>20.214100000000101</v>
      </c>
    </row>
    <row r="1195" spans="1:7" x14ac:dyDescent="0.25">
      <c r="A1195">
        <v>12.0299999999999</v>
      </c>
      <c r="B1195">
        <v>0.383134245872497</v>
      </c>
      <c r="C1195">
        <v>2.9621024131774898</v>
      </c>
      <c r="D1195">
        <v>0.383134245872497</v>
      </c>
      <c r="E1195">
        <v>28.5238209628126</v>
      </c>
      <c r="F1195">
        <v>241.814762372812</v>
      </c>
      <c r="G1195">
        <v>20.224100000000099</v>
      </c>
    </row>
    <row r="1196" spans="1:7" x14ac:dyDescent="0.25">
      <c r="A1196">
        <v>12.0399999999999</v>
      </c>
      <c r="B1196">
        <v>0.38347086310386602</v>
      </c>
      <c r="C1196">
        <v>2.9656796455383301</v>
      </c>
      <c r="D1196">
        <v>0.38347086310386602</v>
      </c>
      <c r="E1196">
        <v>28.524157580044001</v>
      </c>
      <c r="F1196">
        <v>241.81509899004399</v>
      </c>
      <c r="G1196">
        <v>20.234100000000101</v>
      </c>
    </row>
    <row r="1197" spans="1:7" x14ac:dyDescent="0.25">
      <c r="A1197">
        <v>12.049999999999899</v>
      </c>
      <c r="B1197">
        <v>0.38377949595451299</v>
      </c>
      <c r="C1197">
        <v>2.9684185981750399</v>
      </c>
      <c r="D1197">
        <v>0.38377949595451299</v>
      </c>
      <c r="E1197">
        <v>28.524466212894701</v>
      </c>
      <c r="F1197">
        <v>241.81540762289401</v>
      </c>
      <c r="G1197">
        <v>20.244100000000099</v>
      </c>
    </row>
    <row r="1198" spans="1:7" x14ac:dyDescent="0.25">
      <c r="A1198">
        <v>12.059999999999899</v>
      </c>
      <c r="B1198">
        <v>0.38408398628234802</v>
      </c>
      <c r="C1198">
        <v>2.97094202041625</v>
      </c>
      <c r="D1198">
        <v>0.38408398628234802</v>
      </c>
      <c r="E1198">
        <v>28.524770703222501</v>
      </c>
      <c r="F1198">
        <v>241.81571211322199</v>
      </c>
      <c r="G1198">
        <v>20.254100000000101</v>
      </c>
    </row>
    <row r="1199" spans="1:7" x14ac:dyDescent="0.25">
      <c r="A1199">
        <v>12.069999999999901</v>
      </c>
      <c r="B1199">
        <v>0.38444417715072599</v>
      </c>
      <c r="C1199">
        <v>2.9722597599029501</v>
      </c>
      <c r="D1199">
        <v>0.38444417715072599</v>
      </c>
      <c r="E1199">
        <v>28.5251308940909</v>
      </c>
      <c r="F1199">
        <v>241.81607230409</v>
      </c>
      <c r="G1199">
        <v>20.264099999999999</v>
      </c>
    </row>
    <row r="1200" spans="1:7" x14ac:dyDescent="0.25">
      <c r="A1200">
        <v>12.079999999999901</v>
      </c>
      <c r="B1200">
        <v>0.38477611541748002</v>
      </c>
      <c r="C1200">
        <v>2.9732043743133501</v>
      </c>
      <c r="D1200">
        <v>0.38477611541748002</v>
      </c>
      <c r="E1200">
        <v>28.525462832357601</v>
      </c>
      <c r="F1200">
        <v>241.81640424235701</v>
      </c>
      <c r="G1200">
        <v>20.274100000000001</v>
      </c>
    </row>
    <row r="1201" spans="1:7" x14ac:dyDescent="0.25">
      <c r="A1201">
        <v>12.0899999999999</v>
      </c>
      <c r="B1201">
        <v>0.38508945703506398</v>
      </c>
      <c r="C1201">
        <v>2.97606968879699</v>
      </c>
      <c r="D1201">
        <v>0.38508945703506398</v>
      </c>
      <c r="E1201">
        <v>28.525776173975199</v>
      </c>
      <c r="F1201">
        <v>241.81671758397499</v>
      </c>
      <c r="G1201">
        <v>20.284099999999999</v>
      </c>
    </row>
    <row r="1202" spans="1:7" x14ac:dyDescent="0.25">
      <c r="A1202">
        <v>12.0999999999999</v>
      </c>
      <c r="B1202">
        <v>0.38538587093353199</v>
      </c>
      <c r="C1202">
        <v>2.9778075218200599</v>
      </c>
      <c r="D1202">
        <v>0.38538587093353199</v>
      </c>
      <c r="E1202">
        <v>28.526072587873699</v>
      </c>
      <c r="F1202">
        <v>241.817013997873</v>
      </c>
      <c r="G1202">
        <v>20.2941</v>
      </c>
    </row>
    <row r="1203" spans="1:7" x14ac:dyDescent="0.25">
      <c r="A1203">
        <v>12.1099999999999</v>
      </c>
      <c r="B1203">
        <v>0.38574054837226801</v>
      </c>
      <c r="C1203">
        <v>2.97995400428771</v>
      </c>
      <c r="D1203">
        <v>0.38574054837226801</v>
      </c>
      <c r="E1203">
        <v>28.5264272653124</v>
      </c>
      <c r="F1203">
        <v>241.817368675312</v>
      </c>
      <c r="G1203">
        <v>20.304099999999998</v>
      </c>
    </row>
    <row r="1204" spans="1:7" x14ac:dyDescent="0.25">
      <c r="A1204">
        <v>12.1199999999998</v>
      </c>
      <c r="B1204">
        <v>0.38608050346374501</v>
      </c>
      <c r="C1204">
        <v>2.9829578399658199</v>
      </c>
      <c r="D1204">
        <v>0.38608050346374501</v>
      </c>
      <c r="E1204">
        <v>28.526767220403901</v>
      </c>
      <c r="F1204">
        <v>241.81770863040299</v>
      </c>
      <c r="G1204">
        <v>20.3141</v>
      </c>
    </row>
    <row r="1205" spans="1:7" x14ac:dyDescent="0.25">
      <c r="A1205">
        <v>12.1300000000001</v>
      </c>
      <c r="B1205">
        <v>0.386410772800445</v>
      </c>
      <c r="C1205">
        <v>2.9849069118499698</v>
      </c>
      <c r="D1205">
        <v>0.386410772800445</v>
      </c>
      <c r="E1205">
        <v>28.527097489740601</v>
      </c>
      <c r="F1205">
        <v>241.81803889974</v>
      </c>
      <c r="G1205">
        <v>20.3241000000002</v>
      </c>
    </row>
    <row r="1206" spans="1:7" x14ac:dyDescent="0.25">
      <c r="A1206">
        <v>12.1400000000001</v>
      </c>
      <c r="B1206">
        <v>0.38670608401298501</v>
      </c>
      <c r="C1206">
        <v>2.9865851402282702</v>
      </c>
      <c r="D1206">
        <v>0.38670608401298501</v>
      </c>
      <c r="E1206">
        <v>28.527392800953098</v>
      </c>
      <c r="F1206">
        <v>241.818334210953</v>
      </c>
      <c r="G1206">
        <v>20.334100000000198</v>
      </c>
    </row>
    <row r="1207" spans="1:7" x14ac:dyDescent="0.25">
      <c r="A1207">
        <v>12.15</v>
      </c>
      <c r="B1207">
        <v>0.38705351948738098</v>
      </c>
      <c r="C1207">
        <v>2.9881908893585201</v>
      </c>
      <c r="D1207">
        <v>0.38705351948738098</v>
      </c>
      <c r="E1207">
        <v>28.527740236427501</v>
      </c>
      <c r="F1207">
        <v>241.818681646427</v>
      </c>
      <c r="G1207">
        <v>20.3441000000002</v>
      </c>
    </row>
    <row r="1208" spans="1:7" x14ac:dyDescent="0.25">
      <c r="A1208">
        <v>12.16</v>
      </c>
      <c r="B1208">
        <v>0.38739627599716098</v>
      </c>
      <c r="C1208">
        <v>2.9903588294982901</v>
      </c>
      <c r="D1208">
        <v>0.38739627599716098</v>
      </c>
      <c r="E1208">
        <v>28.5280829929373</v>
      </c>
      <c r="F1208">
        <v>241.819024402937</v>
      </c>
      <c r="G1208">
        <v>20.354100000000201</v>
      </c>
    </row>
    <row r="1209" spans="1:7" x14ac:dyDescent="0.25">
      <c r="A1209">
        <v>12.17</v>
      </c>
      <c r="B1209">
        <v>0.387730121612548</v>
      </c>
      <c r="C1209">
        <v>2.9933772087097101</v>
      </c>
      <c r="D1209">
        <v>0.387730121612548</v>
      </c>
      <c r="E1209">
        <v>28.528416838552701</v>
      </c>
      <c r="F1209">
        <v>241.81935824855199</v>
      </c>
      <c r="G1209">
        <v>20.364100000000199</v>
      </c>
    </row>
    <row r="1210" spans="1:7" x14ac:dyDescent="0.25">
      <c r="A1210">
        <v>12.18</v>
      </c>
      <c r="B1210">
        <v>0.38805261254310602</v>
      </c>
      <c r="C1210">
        <v>2.99593782424926</v>
      </c>
      <c r="D1210">
        <v>0.38805261254310602</v>
      </c>
      <c r="E1210">
        <v>28.528739329483301</v>
      </c>
      <c r="F1210">
        <v>241.819680739483</v>
      </c>
      <c r="G1210">
        <v>20.374100000000201</v>
      </c>
    </row>
    <row r="1211" spans="1:7" x14ac:dyDescent="0.25">
      <c r="A1211">
        <v>12.19</v>
      </c>
      <c r="B1211">
        <v>0.388354331254959</v>
      </c>
      <c r="C1211">
        <v>2.9970428943634002</v>
      </c>
      <c r="D1211">
        <v>0.388354331254959</v>
      </c>
      <c r="E1211">
        <v>28.529041048195101</v>
      </c>
      <c r="F1211">
        <v>241.819982458195</v>
      </c>
      <c r="G1211">
        <v>20.384100000000199</v>
      </c>
    </row>
    <row r="1212" spans="1:7" x14ac:dyDescent="0.25">
      <c r="A1212">
        <v>12.2</v>
      </c>
      <c r="B1212">
        <v>0.388694018125534</v>
      </c>
      <c r="C1212">
        <v>2.9988627433776802</v>
      </c>
      <c r="D1212">
        <v>0.388694018125534</v>
      </c>
      <c r="E1212">
        <v>28.5293807350657</v>
      </c>
      <c r="F1212">
        <v>241.82032214506501</v>
      </c>
      <c r="G1212">
        <v>20.394100000000201</v>
      </c>
    </row>
    <row r="1213" spans="1:7" x14ac:dyDescent="0.25">
      <c r="A1213">
        <v>12.21</v>
      </c>
      <c r="B1213">
        <v>0.389015942811965</v>
      </c>
      <c r="C1213">
        <v>2.99970483779907</v>
      </c>
      <c r="D1213">
        <v>0.389015942811965</v>
      </c>
      <c r="E1213">
        <v>28.5297026597521</v>
      </c>
      <c r="F1213">
        <v>241.82064406975201</v>
      </c>
      <c r="G1213">
        <v>20.404100000000099</v>
      </c>
    </row>
    <row r="1214" spans="1:7" x14ac:dyDescent="0.25">
      <c r="A1214">
        <v>12.22</v>
      </c>
      <c r="B1214">
        <v>0.389319598674774</v>
      </c>
      <c r="C1214">
        <v>3.0011525154113698</v>
      </c>
      <c r="D1214">
        <v>0.389319598674774</v>
      </c>
      <c r="E1214">
        <v>28.530006315614902</v>
      </c>
      <c r="F1214">
        <v>241.82094772561399</v>
      </c>
      <c r="G1214">
        <v>20.414100000000101</v>
      </c>
    </row>
    <row r="1215" spans="1:7" x14ac:dyDescent="0.25">
      <c r="A1215">
        <v>12.23</v>
      </c>
      <c r="B1215">
        <v>0.38966536521911599</v>
      </c>
      <c r="C1215">
        <v>3.0019330978393501</v>
      </c>
      <c r="D1215">
        <v>0.38966536521911599</v>
      </c>
      <c r="E1215">
        <v>28.5303520821593</v>
      </c>
      <c r="F1215">
        <v>241.82129349215899</v>
      </c>
      <c r="G1215">
        <v>20.424100000000099</v>
      </c>
    </row>
    <row r="1216" spans="1:7" x14ac:dyDescent="0.25">
      <c r="A1216">
        <v>12.24</v>
      </c>
      <c r="B1216">
        <v>0.39001947641372597</v>
      </c>
      <c r="C1216">
        <v>3.0018382072448699</v>
      </c>
      <c r="D1216">
        <v>0.39001947641372597</v>
      </c>
      <c r="E1216">
        <v>28.5307061933539</v>
      </c>
      <c r="F1216">
        <v>241.821647603353</v>
      </c>
      <c r="G1216">
        <v>20.4341000000001</v>
      </c>
    </row>
    <row r="1217" spans="1:7" x14ac:dyDescent="0.25">
      <c r="A1217">
        <v>12.25</v>
      </c>
      <c r="B1217">
        <v>0.39033865928649902</v>
      </c>
      <c r="C1217">
        <v>3.0057244300842201</v>
      </c>
      <c r="D1217">
        <v>0.39033865928649902</v>
      </c>
      <c r="E1217">
        <v>28.531025376226602</v>
      </c>
      <c r="F1217">
        <v>241.821966786226</v>
      </c>
      <c r="G1217">
        <v>20.444100000000098</v>
      </c>
    </row>
    <row r="1218" spans="1:7" x14ac:dyDescent="0.25">
      <c r="A1218">
        <v>12.2599999999999</v>
      </c>
      <c r="B1218">
        <v>0.39066281914710999</v>
      </c>
      <c r="C1218">
        <v>3.0111730098724299</v>
      </c>
      <c r="D1218">
        <v>0.39066281914710999</v>
      </c>
      <c r="E1218">
        <v>28.531349536087301</v>
      </c>
      <c r="F1218">
        <v>241.82229094608701</v>
      </c>
      <c r="G1218">
        <v>20.4541000000001</v>
      </c>
    </row>
    <row r="1219" spans="1:7" x14ac:dyDescent="0.25">
      <c r="A1219">
        <v>12.2699999999999</v>
      </c>
      <c r="B1219">
        <v>0.391006380319595</v>
      </c>
      <c r="C1219">
        <v>3.0123445987701398</v>
      </c>
      <c r="D1219">
        <v>0.391006380319595</v>
      </c>
      <c r="E1219">
        <v>28.531693097259701</v>
      </c>
      <c r="F1219">
        <v>241.82263450725901</v>
      </c>
      <c r="G1219">
        <v>20.464100000000101</v>
      </c>
    </row>
    <row r="1220" spans="1:7" x14ac:dyDescent="0.25">
      <c r="A1220">
        <v>12.2799999999999</v>
      </c>
      <c r="B1220">
        <v>0.391350507736206</v>
      </c>
      <c r="C1220">
        <v>3.0139918327331499</v>
      </c>
      <c r="D1220">
        <v>0.391350507736206</v>
      </c>
      <c r="E1220">
        <v>28.532037224676401</v>
      </c>
      <c r="F1220">
        <v>241.82297863467599</v>
      </c>
      <c r="G1220">
        <v>20.474100000000099</v>
      </c>
    </row>
    <row r="1221" spans="1:7" x14ac:dyDescent="0.25">
      <c r="A1221">
        <v>12.2899999999999</v>
      </c>
      <c r="B1221">
        <v>0.39169296622276301</v>
      </c>
      <c r="C1221">
        <v>3.0150449275970401</v>
      </c>
      <c r="D1221">
        <v>0.39169296622276301</v>
      </c>
      <c r="E1221">
        <v>28.532379683162901</v>
      </c>
      <c r="F1221">
        <v>241.82332109316201</v>
      </c>
      <c r="G1221">
        <v>20.484100000000101</v>
      </c>
    </row>
    <row r="1222" spans="1:7" x14ac:dyDescent="0.25">
      <c r="A1222">
        <v>12.299999999999899</v>
      </c>
      <c r="B1222">
        <v>0.39201185107231101</v>
      </c>
      <c r="C1222">
        <v>3.01733374595642</v>
      </c>
      <c r="D1222">
        <v>0.39201185107231101</v>
      </c>
      <c r="E1222">
        <v>28.532698568012499</v>
      </c>
      <c r="F1222">
        <v>241.82363997801201</v>
      </c>
      <c r="G1222">
        <v>20.494100000000099</v>
      </c>
    </row>
    <row r="1223" spans="1:7" x14ac:dyDescent="0.25">
      <c r="A1223">
        <v>12.309999999999899</v>
      </c>
      <c r="B1223">
        <v>0.39237761497497498</v>
      </c>
      <c r="C1223">
        <v>3.0212876796722399</v>
      </c>
      <c r="D1223">
        <v>0.39237761497497498</v>
      </c>
      <c r="E1223">
        <v>28.533064331915099</v>
      </c>
      <c r="F1223">
        <v>241.82400574191499</v>
      </c>
      <c r="G1223">
        <v>20.504100000000101</v>
      </c>
    </row>
    <row r="1224" spans="1:7" x14ac:dyDescent="0.25">
      <c r="A1224">
        <v>12.319999999999901</v>
      </c>
      <c r="B1224">
        <v>0.39273947477340698</v>
      </c>
      <c r="C1224">
        <v>3.0234556198120099</v>
      </c>
      <c r="D1224">
        <v>0.39273947477340698</v>
      </c>
      <c r="E1224">
        <v>28.533426191713598</v>
      </c>
      <c r="F1224">
        <v>241.82436760171299</v>
      </c>
      <c r="G1224">
        <v>20.514099999999999</v>
      </c>
    </row>
    <row r="1225" spans="1:7" x14ac:dyDescent="0.25">
      <c r="A1225">
        <v>12.329999999999901</v>
      </c>
      <c r="B1225">
        <v>0.39308056235313399</v>
      </c>
      <c r="C1225">
        <v>3.0280854701995801</v>
      </c>
      <c r="D1225">
        <v>0.39308056235313399</v>
      </c>
      <c r="E1225">
        <v>28.533767279293301</v>
      </c>
      <c r="F1225">
        <v>241.824708689293</v>
      </c>
      <c r="G1225">
        <v>20.524100000000001</v>
      </c>
    </row>
    <row r="1226" spans="1:7" x14ac:dyDescent="0.25">
      <c r="A1226">
        <v>12.3399999999999</v>
      </c>
      <c r="B1226">
        <v>0.393443793058395</v>
      </c>
      <c r="C1226">
        <v>3.0319912433624201</v>
      </c>
      <c r="D1226">
        <v>0.393443793058395</v>
      </c>
      <c r="E1226">
        <v>28.534130509998501</v>
      </c>
      <c r="F1226">
        <v>241.82507191999801</v>
      </c>
      <c r="G1226">
        <v>20.534099999999999</v>
      </c>
    </row>
    <row r="1227" spans="1:7" x14ac:dyDescent="0.25">
      <c r="A1227">
        <v>12.3499999999999</v>
      </c>
      <c r="B1227">
        <v>0.39379346370696999</v>
      </c>
      <c r="C1227">
        <v>3.0327947139739901</v>
      </c>
      <c r="D1227">
        <v>0.39379346370696999</v>
      </c>
      <c r="E1227">
        <v>28.534480180647101</v>
      </c>
      <c r="F1227">
        <v>241.82542159064701</v>
      </c>
      <c r="G1227">
        <v>20.5441</v>
      </c>
    </row>
    <row r="1228" spans="1:7" x14ac:dyDescent="0.25">
      <c r="A1228">
        <v>12.3599999999999</v>
      </c>
      <c r="B1228">
        <v>0.394123464822769</v>
      </c>
      <c r="C1228">
        <v>3.03257727622985</v>
      </c>
      <c r="D1228">
        <v>0.394123464822769</v>
      </c>
      <c r="E1228">
        <v>28.5348101817629</v>
      </c>
      <c r="F1228">
        <v>241.82575159176201</v>
      </c>
      <c r="G1228">
        <v>20.554099999999998</v>
      </c>
    </row>
    <row r="1229" spans="1:7" x14ac:dyDescent="0.25">
      <c r="A1229">
        <v>12.3699999999998</v>
      </c>
      <c r="B1229">
        <v>0.39444679021835299</v>
      </c>
      <c r="C1229">
        <v>3.0364069938659601</v>
      </c>
      <c r="D1229">
        <v>0.39444679021835299</v>
      </c>
      <c r="E1229">
        <v>28.535133507158498</v>
      </c>
      <c r="F1229">
        <v>241.826074917158</v>
      </c>
      <c r="G1229">
        <v>20.5641</v>
      </c>
    </row>
    <row r="1230" spans="1:7" x14ac:dyDescent="0.25">
      <c r="A1230">
        <v>12.3800000000001</v>
      </c>
      <c r="B1230">
        <v>0.39479535818099898</v>
      </c>
      <c r="C1230">
        <v>3.04006624221801</v>
      </c>
      <c r="D1230">
        <v>0.39479535818099898</v>
      </c>
      <c r="E1230">
        <v>28.535482075121099</v>
      </c>
      <c r="F1230">
        <v>241.82642348512101</v>
      </c>
      <c r="G1230">
        <v>20.5741000000002</v>
      </c>
    </row>
    <row r="1231" spans="1:7" x14ac:dyDescent="0.25">
      <c r="A1231">
        <v>12.3900000000001</v>
      </c>
      <c r="B1231">
        <v>0.39516443014144897</v>
      </c>
      <c r="C1231">
        <v>3.0442585945129301</v>
      </c>
      <c r="D1231">
        <v>0.39516443014144897</v>
      </c>
      <c r="E1231">
        <v>28.535851147081601</v>
      </c>
      <c r="F1231">
        <v>241.82679255708101</v>
      </c>
      <c r="G1231">
        <v>20.584100000000198</v>
      </c>
    </row>
    <row r="1232" spans="1:7" x14ac:dyDescent="0.25">
      <c r="A1232">
        <v>12.4</v>
      </c>
      <c r="B1232">
        <v>0.39551660418510398</v>
      </c>
      <c r="C1232">
        <v>3.0461938381195002</v>
      </c>
      <c r="D1232">
        <v>0.39551660418510398</v>
      </c>
      <c r="E1232">
        <v>28.5362033211252</v>
      </c>
      <c r="F1232">
        <v>241.827144731125</v>
      </c>
      <c r="G1232">
        <v>20.5941000000002</v>
      </c>
    </row>
    <row r="1233" spans="1:7" x14ac:dyDescent="0.25">
      <c r="A1233">
        <v>12.41</v>
      </c>
      <c r="B1233">
        <v>0.39588013291358898</v>
      </c>
      <c r="C1233">
        <v>3.0455157756805402</v>
      </c>
      <c r="D1233">
        <v>0.39588013291358898</v>
      </c>
      <c r="E1233">
        <v>28.536566849853699</v>
      </c>
      <c r="F1233">
        <v>241.827508259853</v>
      </c>
      <c r="G1233">
        <v>20.604100000000201</v>
      </c>
    </row>
    <row r="1234" spans="1:7" x14ac:dyDescent="0.25">
      <c r="A1234">
        <v>12.42</v>
      </c>
      <c r="B1234">
        <v>0.39623034000396701</v>
      </c>
      <c r="C1234">
        <v>3.0482289791107098</v>
      </c>
      <c r="D1234">
        <v>0.39623034000396701</v>
      </c>
      <c r="E1234">
        <v>28.536917056944102</v>
      </c>
      <c r="F1234">
        <v>241.82785846694401</v>
      </c>
      <c r="G1234">
        <v>20.614100000000199</v>
      </c>
    </row>
    <row r="1235" spans="1:7" x14ac:dyDescent="0.25">
      <c r="A1235">
        <v>12.43</v>
      </c>
      <c r="B1235">
        <v>0.39661163091659501</v>
      </c>
      <c r="C1235">
        <v>3.04945588111877</v>
      </c>
      <c r="D1235">
        <v>0.39661163091659501</v>
      </c>
      <c r="E1235">
        <v>28.537298347856701</v>
      </c>
      <c r="F1235">
        <v>241.82823975785601</v>
      </c>
      <c r="G1235">
        <v>20.624100000000201</v>
      </c>
    </row>
    <row r="1236" spans="1:7" x14ac:dyDescent="0.25">
      <c r="A1236">
        <v>12.44</v>
      </c>
      <c r="B1236">
        <v>0.39703005552291798</v>
      </c>
      <c r="C1236">
        <v>3.0538070201873699</v>
      </c>
      <c r="D1236">
        <v>0.39703005552291798</v>
      </c>
      <c r="E1236">
        <v>28.537716772463099</v>
      </c>
      <c r="F1236">
        <v>241.82865818246299</v>
      </c>
      <c r="G1236">
        <v>20.634100000000199</v>
      </c>
    </row>
    <row r="1237" spans="1:7" x14ac:dyDescent="0.25">
      <c r="A1237">
        <v>12.45</v>
      </c>
      <c r="B1237">
        <v>0.39742827415466297</v>
      </c>
      <c r="C1237">
        <v>3.0577490329742401</v>
      </c>
      <c r="D1237">
        <v>0.39742827415466297</v>
      </c>
      <c r="E1237">
        <v>28.538114991094801</v>
      </c>
      <c r="F1237">
        <v>241.82905640109399</v>
      </c>
      <c r="G1237">
        <v>20.644100000000201</v>
      </c>
    </row>
    <row r="1238" spans="1:7" x14ac:dyDescent="0.25">
      <c r="A1238">
        <v>12.46</v>
      </c>
      <c r="B1238">
        <v>0.39781093597412098</v>
      </c>
      <c r="C1238">
        <v>3.0588607788085902</v>
      </c>
      <c r="D1238">
        <v>0.39781093597412098</v>
      </c>
      <c r="E1238">
        <v>28.538497652914302</v>
      </c>
      <c r="F1238">
        <v>241.82943906291399</v>
      </c>
      <c r="G1238">
        <v>20.654100000000099</v>
      </c>
    </row>
    <row r="1239" spans="1:7" x14ac:dyDescent="0.25">
      <c r="A1239">
        <v>12.47</v>
      </c>
      <c r="B1239">
        <v>0.39819914102554299</v>
      </c>
      <c r="C1239">
        <v>3.05964756011962</v>
      </c>
      <c r="D1239">
        <v>0.39819914102554299</v>
      </c>
      <c r="E1239">
        <v>28.538885857965699</v>
      </c>
      <c r="F1239">
        <v>241.82982726796499</v>
      </c>
      <c r="G1239">
        <v>20.664100000000101</v>
      </c>
    </row>
    <row r="1240" spans="1:7" x14ac:dyDescent="0.25">
      <c r="A1240">
        <v>12.48</v>
      </c>
      <c r="B1240">
        <v>0.39859455823898299</v>
      </c>
      <c r="C1240">
        <v>3.0624029636382999</v>
      </c>
      <c r="D1240">
        <v>0.39859455823898299</v>
      </c>
      <c r="E1240">
        <v>28.5392812751791</v>
      </c>
      <c r="F1240">
        <v>241.830222685179</v>
      </c>
      <c r="G1240">
        <v>20.674100000000099</v>
      </c>
    </row>
    <row r="1241" spans="1:7" x14ac:dyDescent="0.25">
      <c r="A1241">
        <v>12.49</v>
      </c>
      <c r="B1241">
        <v>0.39893841743469199</v>
      </c>
      <c r="C1241">
        <v>3.0655457973480198</v>
      </c>
      <c r="D1241">
        <v>0.39893841743469199</v>
      </c>
      <c r="E1241">
        <v>28.539625134374798</v>
      </c>
      <c r="F1241">
        <v>241.83056654437399</v>
      </c>
      <c r="G1241">
        <v>20.6841000000001</v>
      </c>
    </row>
    <row r="1242" spans="1:7" x14ac:dyDescent="0.25">
      <c r="A1242">
        <v>12.5</v>
      </c>
      <c r="B1242">
        <v>0.39931249618530201</v>
      </c>
      <c r="C1242">
        <v>3.0687937736511199</v>
      </c>
      <c r="D1242">
        <v>0.39931249618530201</v>
      </c>
      <c r="E1242">
        <v>28.539999213125402</v>
      </c>
      <c r="F1242">
        <v>241.830940623125</v>
      </c>
      <c r="G1242">
        <v>20.694100000000098</v>
      </c>
    </row>
    <row r="1243" spans="1:7" x14ac:dyDescent="0.25">
      <c r="A1243">
        <v>12.5099999999999</v>
      </c>
      <c r="B1243">
        <v>0.39968296885490401</v>
      </c>
      <c r="C1243">
        <v>3.0731887817382799</v>
      </c>
      <c r="D1243">
        <v>0.39968296885490401</v>
      </c>
      <c r="E1243">
        <v>28.540369685795</v>
      </c>
      <c r="F1243">
        <v>241.831311095795</v>
      </c>
      <c r="G1243">
        <v>20.7041000000001</v>
      </c>
    </row>
    <row r="1244" spans="1:7" x14ac:dyDescent="0.25">
      <c r="A1244">
        <v>12.5199999999999</v>
      </c>
      <c r="B1244">
        <v>0.40004619956016502</v>
      </c>
      <c r="C1244">
        <v>3.0744843482971098</v>
      </c>
      <c r="D1244">
        <v>0.40004619956016502</v>
      </c>
      <c r="E1244">
        <v>28.5407329165003</v>
      </c>
      <c r="F1244">
        <v>241.83167432650001</v>
      </c>
      <c r="G1244">
        <v>20.714100000000101</v>
      </c>
    </row>
    <row r="1245" spans="1:7" x14ac:dyDescent="0.25">
      <c r="A1245">
        <v>12.5299999999999</v>
      </c>
      <c r="B1245">
        <v>0.40041252970695501</v>
      </c>
      <c r="C1245">
        <v>3.0765488147735498</v>
      </c>
      <c r="D1245">
        <v>0.40041252970695501</v>
      </c>
      <c r="E1245">
        <v>28.5410992466471</v>
      </c>
      <c r="F1245">
        <v>241.832040656647</v>
      </c>
      <c r="G1245">
        <v>20.724100000000099</v>
      </c>
    </row>
    <row r="1246" spans="1:7" x14ac:dyDescent="0.25">
      <c r="A1246">
        <v>12.5399999999999</v>
      </c>
      <c r="B1246">
        <v>0.40073418617248502</v>
      </c>
      <c r="C1246">
        <v>3.07674908638</v>
      </c>
      <c r="D1246">
        <v>0.40073418617248502</v>
      </c>
      <c r="E1246">
        <v>28.541420903112598</v>
      </c>
      <c r="F1246">
        <v>241.83236231311199</v>
      </c>
      <c r="G1246">
        <v>20.734100000000101</v>
      </c>
    </row>
    <row r="1247" spans="1:7" x14ac:dyDescent="0.25">
      <c r="A1247">
        <v>12.549999999999899</v>
      </c>
      <c r="B1247">
        <v>0.40108579397201499</v>
      </c>
      <c r="C1247">
        <v>3.07820200920104</v>
      </c>
      <c r="D1247">
        <v>0.40108579397201499</v>
      </c>
      <c r="E1247">
        <v>28.5417725109122</v>
      </c>
      <c r="F1247">
        <v>241.832713920912</v>
      </c>
      <c r="G1247">
        <v>20.744100000000099</v>
      </c>
    </row>
    <row r="1248" spans="1:7" x14ac:dyDescent="0.25">
      <c r="A1248">
        <v>12.559999999999899</v>
      </c>
      <c r="B1248">
        <v>0.40146458148956299</v>
      </c>
      <c r="C1248">
        <v>3.0816850662231401</v>
      </c>
      <c r="D1248">
        <v>0.40146458148956299</v>
      </c>
      <c r="E1248">
        <v>28.542151298429701</v>
      </c>
      <c r="F1248">
        <v>241.83309270842901</v>
      </c>
      <c r="G1248">
        <v>20.754100000000101</v>
      </c>
    </row>
    <row r="1249" spans="1:7" x14ac:dyDescent="0.25">
      <c r="A1249">
        <v>12.569999999999901</v>
      </c>
      <c r="B1249">
        <v>0.40180176496505698</v>
      </c>
      <c r="C1249">
        <v>3.0854973793029701</v>
      </c>
      <c r="D1249">
        <v>0.40180176496505698</v>
      </c>
      <c r="E1249">
        <v>28.542488481905199</v>
      </c>
      <c r="F1249">
        <v>241.83342989190501</v>
      </c>
      <c r="G1249">
        <v>20.764099999999999</v>
      </c>
    </row>
    <row r="1250" spans="1:7" x14ac:dyDescent="0.25">
      <c r="A1250">
        <v>12.579999999999901</v>
      </c>
      <c r="B1250">
        <v>0.402157813310623</v>
      </c>
      <c r="C1250">
        <v>3.0883831977844198</v>
      </c>
      <c r="D1250">
        <v>0.402157813310623</v>
      </c>
      <c r="E1250">
        <v>28.5428445302508</v>
      </c>
      <c r="F1250">
        <v>241.83378594025001</v>
      </c>
      <c r="G1250">
        <v>20.774100000000001</v>
      </c>
    </row>
    <row r="1251" spans="1:7" x14ac:dyDescent="0.25">
      <c r="A1251">
        <v>12.5899999999999</v>
      </c>
      <c r="B1251">
        <v>0.402503341436386</v>
      </c>
      <c r="C1251">
        <v>3.0895500183105402</v>
      </c>
      <c r="D1251">
        <v>0.402503341436386</v>
      </c>
      <c r="E1251">
        <v>28.543190058376499</v>
      </c>
      <c r="F1251">
        <v>241.834131468376</v>
      </c>
      <c r="G1251">
        <v>20.784099999999999</v>
      </c>
    </row>
    <row r="1252" spans="1:7" x14ac:dyDescent="0.25">
      <c r="A1252">
        <v>12.5999999999999</v>
      </c>
      <c r="B1252">
        <v>0.40285381674766502</v>
      </c>
      <c r="C1252">
        <v>3.0910282135009699</v>
      </c>
      <c r="D1252">
        <v>0.40285381674766502</v>
      </c>
      <c r="E1252">
        <v>28.5435405336878</v>
      </c>
      <c r="F1252">
        <v>241.834481943687</v>
      </c>
      <c r="G1252">
        <v>20.7941</v>
      </c>
    </row>
    <row r="1253" spans="1:7" x14ac:dyDescent="0.25">
      <c r="A1253">
        <v>12.6099999999999</v>
      </c>
      <c r="B1253">
        <v>0.40322929620742798</v>
      </c>
      <c r="C1253">
        <v>3.0928156375885001</v>
      </c>
      <c r="D1253">
        <v>0.40322929620742798</v>
      </c>
      <c r="E1253">
        <v>28.543916013147602</v>
      </c>
      <c r="F1253">
        <v>241.83485742314701</v>
      </c>
      <c r="G1253">
        <v>20.804099999999998</v>
      </c>
    </row>
    <row r="1254" spans="1:7" x14ac:dyDescent="0.25">
      <c r="A1254">
        <v>12.6199999999998</v>
      </c>
      <c r="B1254">
        <v>0.40357646346092202</v>
      </c>
      <c r="C1254">
        <v>3.0991907119750901</v>
      </c>
      <c r="D1254">
        <v>0.40357646346092202</v>
      </c>
      <c r="E1254">
        <v>28.544263180401099</v>
      </c>
      <c r="F1254">
        <v>241.83520459040099</v>
      </c>
      <c r="G1254">
        <v>20.8141</v>
      </c>
    </row>
    <row r="1255" spans="1:7" x14ac:dyDescent="0.25">
      <c r="A1255">
        <v>12.6300000000001</v>
      </c>
      <c r="B1255">
        <v>0.40392446517944303</v>
      </c>
      <c r="C1255">
        <v>3.1033244132995601</v>
      </c>
      <c r="D1255">
        <v>0.40392446517944303</v>
      </c>
      <c r="E1255">
        <v>28.544611182119599</v>
      </c>
      <c r="F1255">
        <v>241.835552592119</v>
      </c>
      <c r="G1255">
        <v>20.8241000000002</v>
      </c>
    </row>
    <row r="1256" spans="1:7" x14ac:dyDescent="0.25">
      <c r="A1256">
        <v>12.6400000000001</v>
      </c>
      <c r="B1256">
        <v>0.40423530340194702</v>
      </c>
      <c r="C1256">
        <v>3.1060552597045801</v>
      </c>
      <c r="D1256">
        <v>0.40423530340194702</v>
      </c>
      <c r="E1256">
        <v>28.544922020342099</v>
      </c>
      <c r="F1256">
        <v>241.83586343034199</v>
      </c>
      <c r="G1256">
        <v>20.834100000000198</v>
      </c>
    </row>
    <row r="1257" spans="1:7" x14ac:dyDescent="0.25">
      <c r="A1257">
        <v>12.65</v>
      </c>
      <c r="B1257">
        <v>0.40456196665763799</v>
      </c>
      <c r="C1257">
        <v>3.1074535846710201</v>
      </c>
      <c r="D1257">
        <v>0.40456196665763799</v>
      </c>
      <c r="E1257">
        <v>28.545248683597801</v>
      </c>
      <c r="F1257">
        <v>241.836190093597</v>
      </c>
      <c r="G1257">
        <v>20.8441000000002</v>
      </c>
    </row>
    <row r="1258" spans="1:7" x14ac:dyDescent="0.25">
      <c r="A1258">
        <v>12.66</v>
      </c>
      <c r="B1258">
        <v>0.40490359067916798</v>
      </c>
      <c r="C1258">
        <v>3.1090724468231201</v>
      </c>
      <c r="D1258">
        <v>0.40490359067916798</v>
      </c>
      <c r="E1258">
        <v>28.5455903076193</v>
      </c>
      <c r="F1258">
        <v>241.83653171761901</v>
      </c>
      <c r="G1258">
        <v>20.854100000000201</v>
      </c>
    </row>
    <row r="1259" spans="1:7" x14ac:dyDescent="0.25">
      <c r="A1259">
        <v>12.67</v>
      </c>
      <c r="B1259">
        <v>0.40518420934677102</v>
      </c>
      <c r="C1259">
        <v>3.1113982200622501</v>
      </c>
      <c r="D1259">
        <v>0.40518420934677102</v>
      </c>
      <c r="E1259">
        <v>28.545870926286899</v>
      </c>
      <c r="F1259">
        <v>241.83681233628599</v>
      </c>
      <c r="G1259">
        <v>20.864100000000199</v>
      </c>
    </row>
    <row r="1260" spans="1:7" x14ac:dyDescent="0.25">
      <c r="A1260">
        <v>12.68</v>
      </c>
      <c r="B1260">
        <v>0.405457913875579</v>
      </c>
      <c r="C1260">
        <v>3.1121733188629102</v>
      </c>
      <c r="D1260">
        <v>0.405457913875579</v>
      </c>
      <c r="E1260">
        <v>28.5461446308157</v>
      </c>
      <c r="F1260">
        <v>241.837086040815</v>
      </c>
      <c r="G1260">
        <v>20.874100000000201</v>
      </c>
    </row>
    <row r="1261" spans="1:7" x14ac:dyDescent="0.25">
      <c r="A1261">
        <v>12.69</v>
      </c>
      <c r="B1261">
        <v>0.40583032369613598</v>
      </c>
      <c r="C1261">
        <v>3.1157259941100999</v>
      </c>
      <c r="D1261">
        <v>0.40583032369613598</v>
      </c>
      <c r="E1261">
        <v>28.546517040636299</v>
      </c>
      <c r="F1261">
        <v>241.83745845063601</v>
      </c>
      <c r="G1261">
        <v>20.884100000000199</v>
      </c>
    </row>
    <row r="1262" spans="1:7" x14ac:dyDescent="0.25">
      <c r="A1262">
        <v>12.7</v>
      </c>
      <c r="B1262">
        <v>0.40620771050453103</v>
      </c>
      <c r="C1262">
        <v>3.1181664466857901</v>
      </c>
      <c r="D1262">
        <v>0.40620771050453103</v>
      </c>
      <c r="E1262">
        <v>28.546894427444698</v>
      </c>
      <c r="F1262">
        <v>241.837835837444</v>
      </c>
      <c r="G1262">
        <v>20.894100000000201</v>
      </c>
    </row>
    <row r="1263" spans="1:7" x14ac:dyDescent="0.25">
      <c r="A1263">
        <v>12.71</v>
      </c>
      <c r="B1263">
        <v>0.406510800123214</v>
      </c>
      <c r="C1263">
        <v>3.1203033924102699</v>
      </c>
      <c r="D1263">
        <v>0.406510800123214</v>
      </c>
      <c r="E1263">
        <v>28.547197517063399</v>
      </c>
      <c r="F1263">
        <v>241.838138927063</v>
      </c>
      <c r="G1263">
        <v>20.904100000000099</v>
      </c>
    </row>
    <row r="1264" spans="1:7" x14ac:dyDescent="0.25">
      <c r="A1264">
        <v>12.72</v>
      </c>
      <c r="B1264">
        <v>0.406796425580978</v>
      </c>
      <c r="C1264">
        <v>3.1197824478149401</v>
      </c>
      <c r="D1264">
        <v>0.406796425580978</v>
      </c>
      <c r="E1264">
        <v>28.547483142521099</v>
      </c>
      <c r="F1264">
        <v>241.83842455252099</v>
      </c>
      <c r="G1264">
        <v>20.914100000000101</v>
      </c>
    </row>
    <row r="1265" spans="1:7" x14ac:dyDescent="0.25">
      <c r="A1265">
        <v>12.73</v>
      </c>
      <c r="B1265">
        <v>0.40711614489555298</v>
      </c>
      <c r="C1265">
        <v>3.12199783325195</v>
      </c>
      <c r="D1265">
        <v>0.40711614489555298</v>
      </c>
      <c r="E1265">
        <v>28.547802861835699</v>
      </c>
      <c r="F1265">
        <v>241.838744271835</v>
      </c>
      <c r="G1265">
        <v>20.924100000000099</v>
      </c>
    </row>
    <row r="1266" spans="1:7" x14ac:dyDescent="0.25">
      <c r="A1266">
        <v>12.74</v>
      </c>
      <c r="B1266">
        <v>0.407447218894958</v>
      </c>
      <c r="C1266">
        <v>3.1256339550018302</v>
      </c>
      <c r="D1266">
        <v>0.407447218894958</v>
      </c>
      <c r="E1266">
        <v>28.5481339358351</v>
      </c>
      <c r="F1266">
        <v>241.839075345835</v>
      </c>
      <c r="G1266">
        <v>20.9341000000001</v>
      </c>
    </row>
    <row r="1267" spans="1:7" x14ac:dyDescent="0.25">
      <c r="A1267">
        <v>12.75</v>
      </c>
      <c r="B1267">
        <v>0.40777805447578402</v>
      </c>
      <c r="C1267">
        <v>3.1283495426177899</v>
      </c>
      <c r="D1267">
        <v>0.40777805447578402</v>
      </c>
      <c r="E1267">
        <v>28.548464771415901</v>
      </c>
      <c r="F1267">
        <v>241.839406181415</v>
      </c>
      <c r="G1267">
        <v>20.944100000000098</v>
      </c>
    </row>
    <row r="1268" spans="1:7" x14ac:dyDescent="0.25">
      <c r="A1268">
        <v>12.7599999999999</v>
      </c>
      <c r="B1268">
        <v>0.40807032585143999</v>
      </c>
      <c r="C1268">
        <v>3.1308896541595401</v>
      </c>
      <c r="D1268">
        <v>0.40807032585143999</v>
      </c>
      <c r="E1268">
        <v>28.5487570427916</v>
      </c>
      <c r="F1268">
        <v>241.839698452791</v>
      </c>
      <c r="G1268">
        <v>20.9541000000001</v>
      </c>
    </row>
    <row r="1269" spans="1:7" x14ac:dyDescent="0.25">
      <c r="A1269">
        <v>12.7699999999999</v>
      </c>
      <c r="B1269">
        <v>0.40835064649581898</v>
      </c>
      <c r="C1269">
        <v>3.13148665428161</v>
      </c>
      <c r="D1269">
        <v>0.40835064649581898</v>
      </c>
      <c r="E1269">
        <v>28.549037363436</v>
      </c>
      <c r="F1269">
        <v>241.839978773436</v>
      </c>
      <c r="G1269">
        <v>20.964100000000101</v>
      </c>
    </row>
    <row r="1270" spans="1:7" x14ac:dyDescent="0.25">
      <c r="A1270">
        <v>12.7799999999999</v>
      </c>
      <c r="B1270">
        <v>0.408654034137725</v>
      </c>
      <c r="C1270">
        <v>3.1326382160186701</v>
      </c>
      <c r="D1270">
        <v>0.408654034137725</v>
      </c>
      <c r="E1270">
        <v>28.549340751077899</v>
      </c>
      <c r="F1270">
        <v>241.840282161077</v>
      </c>
      <c r="G1270">
        <v>20.974100000000099</v>
      </c>
    </row>
    <row r="1271" spans="1:7" x14ac:dyDescent="0.25">
      <c r="A1271">
        <v>12.7899999999999</v>
      </c>
      <c r="B1271">
        <v>0.40898233652114802</v>
      </c>
      <c r="C1271">
        <v>3.1330039501190101</v>
      </c>
      <c r="D1271">
        <v>0.40898233652114802</v>
      </c>
      <c r="E1271">
        <v>28.549669053461301</v>
      </c>
      <c r="F1271">
        <v>241.84061046346099</v>
      </c>
      <c r="G1271">
        <v>20.984100000000101</v>
      </c>
    </row>
    <row r="1272" spans="1:7" x14ac:dyDescent="0.25">
      <c r="A1272">
        <v>12.799999999999899</v>
      </c>
      <c r="B1272">
        <v>0.409267127513885</v>
      </c>
      <c r="C1272">
        <v>3.1346771717071502</v>
      </c>
      <c r="D1272">
        <v>0.409267127513885</v>
      </c>
      <c r="E1272">
        <v>28.549953844453999</v>
      </c>
      <c r="F1272">
        <v>241.84089525445401</v>
      </c>
      <c r="G1272">
        <v>20.994100000000099</v>
      </c>
    </row>
    <row r="1273" spans="1:7" x14ac:dyDescent="0.25">
      <c r="A1273">
        <v>12.809999999999899</v>
      </c>
      <c r="B1273">
        <v>0.40955245494842502</v>
      </c>
      <c r="C1273">
        <v>3.1367928981781001</v>
      </c>
      <c r="D1273">
        <v>0.40955245494842502</v>
      </c>
      <c r="E1273">
        <v>28.550239171888599</v>
      </c>
      <c r="F1273">
        <v>241.84118058188801</v>
      </c>
      <c r="G1273">
        <v>21.004100000000101</v>
      </c>
    </row>
    <row r="1274" spans="1:7" x14ac:dyDescent="0.25">
      <c r="A1274">
        <v>12.819999999999901</v>
      </c>
      <c r="B1274">
        <v>0.40989324450492798</v>
      </c>
      <c r="C1274">
        <v>3.1392660140991202</v>
      </c>
      <c r="D1274">
        <v>0.40989324450492798</v>
      </c>
      <c r="E1274">
        <v>28.550579961445099</v>
      </c>
      <c r="F1274">
        <v>241.841521371445</v>
      </c>
      <c r="G1274">
        <v>21.014099999999999</v>
      </c>
    </row>
    <row r="1275" spans="1:7" x14ac:dyDescent="0.25">
      <c r="A1275">
        <v>12.829999999999901</v>
      </c>
      <c r="B1275">
        <v>0.41016831994056702</v>
      </c>
      <c r="C1275">
        <v>3.1412286758422798</v>
      </c>
      <c r="D1275">
        <v>0.41016831994056702</v>
      </c>
      <c r="E1275">
        <v>28.550855036880701</v>
      </c>
      <c r="F1275">
        <v>241.84179644688001</v>
      </c>
      <c r="G1275">
        <v>21.024100000000001</v>
      </c>
    </row>
    <row r="1276" spans="1:7" x14ac:dyDescent="0.25">
      <c r="A1276">
        <v>12.8399999999999</v>
      </c>
      <c r="B1276">
        <v>0.41048526763915999</v>
      </c>
      <c r="C1276">
        <v>3.1410789489746</v>
      </c>
      <c r="D1276">
        <v>0.41048526763915999</v>
      </c>
      <c r="E1276">
        <v>28.551171984579302</v>
      </c>
      <c r="F1276">
        <v>241.842113394579</v>
      </c>
      <c r="G1276">
        <v>21.034099999999999</v>
      </c>
    </row>
    <row r="1277" spans="1:7" x14ac:dyDescent="0.25">
      <c r="A1277">
        <v>12.8499999999999</v>
      </c>
      <c r="B1277">
        <v>0.410820811986923</v>
      </c>
      <c r="C1277">
        <v>3.1416859626770002</v>
      </c>
      <c r="D1277">
        <v>0.410820811986923</v>
      </c>
      <c r="E1277">
        <v>28.5515075289271</v>
      </c>
      <c r="F1277">
        <v>241.84244893892699</v>
      </c>
      <c r="G1277">
        <v>21.0441</v>
      </c>
    </row>
    <row r="1278" spans="1:7" x14ac:dyDescent="0.25">
      <c r="A1278">
        <v>12.8599999999999</v>
      </c>
      <c r="B1278">
        <v>0.411146640777587</v>
      </c>
      <c r="C1278">
        <v>3.1439292430877601</v>
      </c>
      <c r="D1278">
        <v>0.411146640777587</v>
      </c>
      <c r="E1278">
        <v>28.551833357717701</v>
      </c>
      <c r="F1278">
        <v>241.842774767717</v>
      </c>
      <c r="G1278">
        <v>21.054099999999998</v>
      </c>
    </row>
    <row r="1279" spans="1:7" x14ac:dyDescent="0.25">
      <c r="A1279">
        <v>12.8699999999998</v>
      </c>
      <c r="B1279">
        <v>0.411469966173172</v>
      </c>
      <c r="C1279">
        <v>3.14753198623657</v>
      </c>
      <c r="D1279">
        <v>0.411469966173172</v>
      </c>
      <c r="E1279">
        <v>28.552156683113299</v>
      </c>
      <c r="F1279">
        <v>241.84309809311301</v>
      </c>
      <c r="G1279">
        <v>21.0641</v>
      </c>
    </row>
    <row r="1280" spans="1:7" x14ac:dyDescent="0.25">
      <c r="A1280">
        <v>12.8800000000001</v>
      </c>
      <c r="B1280">
        <v>0.411781907081604</v>
      </c>
      <c r="C1280">
        <v>3.1509816646575901</v>
      </c>
      <c r="D1280">
        <v>0.411781907081604</v>
      </c>
      <c r="E1280">
        <v>28.552468624021699</v>
      </c>
      <c r="F1280">
        <v>241.84341003402099</v>
      </c>
      <c r="G1280">
        <v>21.0741000000002</v>
      </c>
    </row>
    <row r="1281" spans="1:7" x14ac:dyDescent="0.25">
      <c r="A1281">
        <v>12.8900000000001</v>
      </c>
      <c r="B1281">
        <v>0.41208556294441201</v>
      </c>
      <c r="C1281">
        <v>3.1533439159393302</v>
      </c>
      <c r="D1281">
        <v>0.41208556294441201</v>
      </c>
      <c r="E1281">
        <v>28.5527722798846</v>
      </c>
      <c r="F1281">
        <v>241.843713689884</v>
      </c>
      <c r="G1281">
        <v>21.084100000000198</v>
      </c>
    </row>
    <row r="1282" spans="1:7" x14ac:dyDescent="0.25">
      <c r="A1282">
        <v>12.9</v>
      </c>
      <c r="B1282">
        <v>0.41238224506378102</v>
      </c>
      <c r="C1282">
        <v>3.1550536155700599</v>
      </c>
      <c r="D1282">
        <v>0.41238224506378102</v>
      </c>
      <c r="E1282">
        <v>28.553068962003898</v>
      </c>
      <c r="F1282">
        <v>241.844010372003</v>
      </c>
      <c r="G1282">
        <v>21.0941000000002</v>
      </c>
    </row>
    <row r="1283" spans="1:7" x14ac:dyDescent="0.25">
      <c r="A1283">
        <v>12.91</v>
      </c>
      <c r="B1283">
        <v>0.412662893533706</v>
      </c>
      <c r="C1283">
        <v>3.1569352149963299</v>
      </c>
      <c r="D1283">
        <v>0.412662893533706</v>
      </c>
      <c r="E1283">
        <v>28.553349610473902</v>
      </c>
      <c r="F1283">
        <v>241.84429102047301</v>
      </c>
      <c r="G1283">
        <v>21.104100000000201</v>
      </c>
    </row>
    <row r="1284" spans="1:7" x14ac:dyDescent="0.25">
      <c r="A1284">
        <v>12.92</v>
      </c>
      <c r="B1284">
        <v>0.41296291351318298</v>
      </c>
      <c r="C1284">
        <v>3.1592495441436701</v>
      </c>
      <c r="D1284">
        <v>0.41296291351318298</v>
      </c>
      <c r="E1284">
        <v>28.5536496304533</v>
      </c>
      <c r="F1284">
        <v>241.844591040453</v>
      </c>
      <c r="G1284">
        <v>21.114100000000199</v>
      </c>
    </row>
    <row r="1285" spans="1:7" x14ac:dyDescent="0.25">
      <c r="A1285">
        <v>12.93</v>
      </c>
      <c r="B1285">
        <v>0.41329288482665999</v>
      </c>
      <c r="C1285">
        <v>3.1599760055541899</v>
      </c>
      <c r="D1285">
        <v>0.41329288482665999</v>
      </c>
      <c r="E1285">
        <v>28.553979601766802</v>
      </c>
      <c r="F1285">
        <v>241.84492101176599</v>
      </c>
      <c r="G1285">
        <v>21.124100000000201</v>
      </c>
    </row>
    <row r="1286" spans="1:7" x14ac:dyDescent="0.25">
      <c r="A1286">
        <v>12.94</v>
      </c>
      <c r="B1286">
        <v>0.413624256849288</v>
      </c>
      <c r="C1286">
        <v>3.1612372398376398</v>
      </c>
      <c r="D1286">
        <v>0.413624256849288</v>
      </c>
      <c r="E1286">
        <v>28.554310973789399</v>
      </c>
      <c r="F1286">
        <v>241.84525238378899</v>
      </c>
      <c r="G1286">
        <v>21.134100000000199</v>
      </c>
    </row>
    <row r="1287" spans="1:7" x14ac:dyDescent="0.25">
      <c r="A1287">
        <v>12.95</v>
      </c>
      <c r="B1287">
        <v>0.41394621133804299</v>
      </c>
      <c r="C1287">
        <v>3.1632671356201101</v>
      </c>
      <c r="D1287">
        <v>0.41394621133804299</v>
      </c>
      <c r="E1287">
        <v>28.554632928278199</v>
      </c>
      <c r="F1287">
        <v>241.845574338278</v>
      </c>
      <c r="G1287">
        <v>21.144100000000201</v>
      </c>
    </row>
    <row r="1288" spans="1:7" x14ac:dyDescent="0.25">
      <c r="A1288">
        <v>12.96</v>
      </c>
      <c r="B1288">
        <v>0.414255380630493</v>
      </c>
      <c r="C1288">
        <v>3.1655280590057302</v>
      </c>
      <c r="D1288">
        <v>0.414255380630493</v>
      </c>
      <c r="E1288">
        <v>28.554942097570599</v>
      </c>
      <c r="F1288">
        <v>241.84588350756999</v>
      </c>
      <c r="G1288">
        <v>21.154100000000099</v>
      </c>
    </row>
    <row r="1289" spans="1:7" x14ac:dyDescent="0.25">
      <c r="A1289">
        <v>12.97</v>
      </c>
      <c r="B1289">
        <v>0.414560407400131</v>
      </c>
      <c r="C1289">
        <v>3.1677496433257999</v>
      </c>
      <c r="D1289">
        <v>0.414560407400131</v>
      </c>
      <c r="E1289">
        <v>28.555247124340301</v>
      </c>
      <c r="F1289">
        <v>241.84618853434</v>
      </c>
      <c r="G1289">
        <v>21.164100000000101</v>
      </c>
    </row>
    <row r="1290" spans="1:7" x14ac:dyDescent="0.25">
      <c r="A1290">
        <v>12.98</v>
      </c>
      <c r="B1290">
        <v>0.41485852003097501</v>
      </c>
      <c r="C1290">
        <v>3.16979503631591</v>
      </c>
      <c r="D1290">
        <v>0.41485852003097501</v>
      </c>
      <c r="E1290">
        <v>28.555545236971099</v>
      </c>
      <c r="F1290">
        <v>241.84648664697099</v>
      </c>
      <c r="G1290">
        <v>21.174100000000099</v>
      </c>
    </row>
    <row r="1291" spans="1:7" x14ac:dyDescent="0.25">
      <c r="A1291">
        <v>12.99</v>
      </c>
      <c r="B1291">
        <v>0.41519069671630798</v>
      </c>
      <c r="C1291">
        <v>3.1713790893554599</v>
      </c>
      <c r="D1291">
        <v>0.41519069671630798</v>
      </c>
      <c r="E1291">
        <v>28.5558774136565</v>
      </c>
      <c r="F1291">
        <v>241.84681882365601</v>
      </c>
      <c r="G1291">
        <v>21.1841000000001</v>
      </c>
    </row>
    <row r="1292" spans="1:7" x14ac:dyDescent="0.25">
      <c r="A1292">
        <v>13</v>
      </c>
      <c r="B1292">
        <v>0.41551569104194602</v>
      </c>
      <c r="C1292">
        <v>3.1734542846679599</v>
      </c>
      <c r="D1292">
        <v>0.41551569104194602</v>
      </c>
      <c r="E1292">
        <v>28.556202407982099</v>
      </c>
      <c r="F1292">
        <v>241.84714381798199</v>
      </c>
      <c r="G1292">
        <v>21.194100000000098</v>
      </c>
    </row>
    <row r="1293" spans="1:7" x14ac:dyDescent="0.25">
      <c r="A1293">
        <v>13.0099999999999</v>
      </c>
      <c r="B1293">
        <v>0.41584402322769098</v>
      </c>
      <c r="C1293">
        <v>3.1757576465606601</v>
      </c>
      <c r="D1293">
        <v>0.41584402322769098</v>
      </c>
      <c r="E1293">
        <v>28.556530740167801</v>
      </c>
      <c r="F1293">
        <v>241.84747215016699</v>
      </c>
      <c r="G1293">
        <v>21.2041000000001</v>
      </c>
    </row>
    <row r="1294" spans="1:7" x14ac:dyDescent="0.25">
      <c r="A1294">
        <v>13.0199999999999</v>
      </c>
      <c r="B1294">
        <v>0.41614127159118602</v>
      </c>
      <c r="C1294">
        <v>3.17675352096557</v>
      </c>
      <c r="D1294">
        <v>0.41614127159118602</v>
      </c>
      <c r="E1294">
        <v>28.5568279885313</v>
      </c>
      <c r="F1294">
        <v>241.847769398531</v>
      </c>
      <c r="G1294">
        <v>21.214100000000101</v>
      </c>
    </row>
    <row r="1295" spans="1:7" x14ac:dyDescent="0.25">
      <c r="A1295">
        <v>13.0299999999999</v>
      </c>
      <c r="B1295">
        <v>0.41645932197570801</v>
      </c>
      <c r="C1295">
        <v>3.1779282093047998</v>
      </c>
      <c r="D1295">
        <v>0.41645932197570801</v>
      </c>
      <c r="E1295">
        <v>28.557146038915899</v>
      </c>
      <c r="F1295">
        <v>241.84808744891501</v>
      </c>
      <c r="G1295">
        <v>21.224100000000099</v>
      </c>
    </row>
    <row r="1296" spans="1:7" x14ac:dyDescent="0.25">
      <c r="A1296">
        <v>13.0399999999999</v>
      </c>
      <c r="B1296">
        <v>0.416808992624282</v>
      </c>
      <c r="C1296">
        <v>3.1803400516510001</v>
      </c>
      <c r="D1296">
        <v>0.416808992624282</v>
      </c>
      <c r="E1296">
        <v>28.5574957095644</v>
      </c>
      <c r="F1296">
        <v>241.84843711956401</v>
      </c>
      <c r="G1296">
        <v>21.234100000000101</v>
      </c>
    </row>
    <row r="1297" spans="1:7" x14ac:dyDescent="0.25">
      <c r="A1297">
        <v>13.049999999999899</v>
      </c>
      <c r="B1297">
        <v>0.41713759303092901</v>
      </c>
      <c r="C1297">
        <v>3.1824288368225</v>
      </c>
      <c r="D1297">
        <v>0.41713759303092901</v>
      </c>
      <c r="E1297">
        <v>28.5578243099711</v>
      </c>
      <c r="F1297">
        <v>241.848765719971</v>
      </c>
      <c r="G1297">
        <v>21.244100000000099</v>
      </c>
    </row>
    <row r="1298" spans="1:7" x14ac:dyDescent="0.25">
      <c r="A1298">
        <v>13.059999999999899</v>
      </c>
      <c r="B1298">
        <v>0.41744178533553999</v>
      </c>
      <c r="C1298">
        <v>3.1842193603515598</v>
      </c>
      <c r="D1298">
        <v>0.41744178533553999</v>
      </c>
      <c r="E1298">
        <v>28.5581285022757</v>
      </c>
      <c r="F1298">
        <v>241.84906991227501</v>
      </c>
      <c r="G1298">
        <v>21.254100000000101</v>
      </c>
    </row>
    <row r="1299" spans="1:7" x14ac:dyDescent="0.25">
      <c r="A1299">
        <v>13.069999999999901</v>
      </c>
      <c r="B1299">
        <v>0.41773545742034901</v>
      </c>
      <c r="C1299">
        <v>3.18498563766479</v>
      </c>
      <c r="D1299">
        <v>0.41773545742034901</v>
      </c>
      <c r="E1299">
        <v>28.558422174360501</v>
      </c>
      <c r="F1299">
        <v>241.84936358435999</v>
      </c>
      <c r="G1299">
        <v>21.264099999999999</v>
      </c>
    </row>
    <row r="1300" spans="1:7" x14ac:dyDescent="0.25">
      <c r="A1300">
        <v>13.079999999999901</v>
      </c>
      <c r="B1300">
        <v>0.418083995580673</v>
      </c>
      <c r="C1300">
        <v>3.1854660511016801</v>
      </c>
      <c r="D1300">
        <v>0.418083995580673</v>
      </c>
      <c r="E1300">
        <v>28.558770712520801</v>
      </c>
      <c r="F1300">
        <v>241.84971212252</v>
      </c>
      <c r="G1300">
        <v>21.274100000000001</v>
      </c>
    </row>
    <row r="1301" spans="1:7" x14ac:dyDescent="0.25">
      <c r="A1301">
        <v>13.0899999999999</v>
      </c>
      <c r="B1301">
        <v>0.41845059394836398</v>
      </c>
      <c r="C1301">
        <v>3.1867158412933301</v>
      </c>
      <c r="D1301">
        <v>0.41845059394836398</v>
      </c>
      <c r="E1301">
        <v>28.559137310888499</v>
      </c>
      <c r="F1301">
        <v>241.85007872088801</v>
      </c>
      <c r="G1301">
        <v>21.284099999999999</v>
      </c>
    </row>
    <row r="1302" spans="1:7" x14ac:dyDescent="0.25">
      <c r="A1302">
        <v>13.0999999999999</v>
      </c>
      <c r="B1302">
        <v>0.41879168152809099</v>
      </c>
      <c r="C1302">
        <v>3.1887938976287802</v>
      </c>
      <c r="D1302">
        <v>0.41879168152809099</v>
      </c>
      <c r="E1302">
        <v>28.559478398468201</v>
      </c>
      <c r="F1302">
        <v>241.85041980846799</v>
      </c>
      <c r="G1302">
        <v>21.2941</v>
      </c>
    </row>
    <row r="1303" spans="1:7" x14ac:dyDescent="0.25">
      <c r="A1303">
        <v>13.1099999999999</v>
      </c>
      <c r="B1303">
        <v>0.41909030079841603</v>
      </c>
      <c r="C1303">
        <v>3.1905353069305402</v>
      </c>
      <c r="D1303">
        <v>0.41909030079841603</v>
      </c>
      <c r="E1303">
        <v>28.5597770177386</v>
      </c>
      <c r="F1303">
        <v>241.850718427738</v>
      </c>
      <c r="G1303">
        <v>21.304099999999998</v>
      </c>
    </row>
    <row r="1304" spans="1:7" x14ac:dyDescent="0.25">
      <c r="A1304">
        <v>13.1199999999998</v>
      </c>
      <c r="B1304">
        <v>0.419398933649063</v>
      </c>
      <c r="C1304">
        <v>3.1930186748504599</v>
      </c>
      <c r="D1304">
        <v>0.419398933649063</v>
      </c>
      <c r="E1304">
        <v>28.560085650589201</v>
      </c>
      <c r="F1304">
        <v>241.85102706058899</v>
      </c>
      <c r="G1304">
        <v>21.3141</v>
      </c>
    </row>
    <row r="1305" spans="1:7" x14ac:dyDescent="0.25">
      <c r="A1305">
        <v>13.1300000000001</v>
      </c>
      <c r="B1305">
        <v>0.41973835229873602</v>
      </c>
      <c r="C1305">
        <v>3.1955943107604901</v>
      </c>
      <c r="D1305">
        <v>0.41973835229873602</v>
      </c>
      <c r="E1305">
        <v>28.560425069238899</v>
      </c>
      <c r="F1305">
        <v>241.85136647923801</v>
      </c>
      <c r="G1305">
        <v>21.3241000000002</v>
      </c>
    </row>
    <row r="1306" spans="1:7" x14ac:dyDescent="0.25">
      <c r="A1306">
        <v>13.1400000000001</v>
      </c>
      <c r="B1306">
        <v>0.42008665204048101</v>
      </c>
      <c r="C1306">
        <v>3.1986718177795401</v>
      </c>
      <c r="D1306">
        <v>0.42008665204048101</v>
      </c>
      <c r="E1306">
        <v>28.560773368980598</v>
      </c>
      <c r="F1306">
        <v>241.85171477898001</v>
      </c>
      <c r="G1306">
        <v>21.334100000000198</v>
      </c>
    </row>
    <row r="1307" spans="1:7" x14ac:dyDescent="0.25">
      <c r="A1307">
        <v>13.15</v>
      </c>
      <c r="B1307">
        <v>0.42040440440177901</v>
      </c>
      <c r="C1307">
        <v>3.2013974189758301</v>
      </c>
      <c r="D1307">
        <v>0.42040440440177901</v>
      </c>
      <c r="E1307">
        <v>28.561091121341899</v>
      </c>
      <c r="F1307">
        <v>241.852032531341</v>
      </c>
      <c r="G1307">
        <v>21.3441000000002</v>
      </c>
    </row>
    <row r="1308" spans="1:7" x14ac:dyDescent="0.25">
      <c r="A1308">
        <v>13.16</v>
      </c>
      <c r="B1308">
        <v>0.42070665955543501</v>
      </c>
      <c r="C1308">
        <v>3.2026553153991602</v>
      </c>
      <c r="D1308">
        <v>0.42070665955543501</v>
      </c>
      <c r="E1308">
        <v>28.561393376495602</v>
      </c>
      <c r="F1308">
        <v>241.85233478649499</v>
      </c>
      <c r="G1308">
        <v>21.354100000000201</v>
      </c>
    </row>
    <row r="1309" spans="1:7" x14ac:dyDescent="0.25">
      <c r="A1309">
        <v>13.17</v>
      </c>
      <c r="B1309">
        <v>0.421051084995269</v>
      </c>
      <c r="C1309">
        <v>3.2044210433959899</v>
      </c>
      <c r="D1309">
        <v>0.421051084995269</v>
      </c>
      <c r="E1309">
        <v>28.561737801935401</v>
      </c>
      <c r="F1309">
        <v>241.852679211935</v>
      </c>
      <c r="G1309">
        <v>21.364100000000199</v>
      </c>
    </row>
    <row r="1310" spans="1:7" x14ac:dyDescent="0.25">
      <c r="A1310">
        <v>13.18</v>
      </c>
      <c r="B1310">
        <v>0.42140933871269198</v>
      </c>
      <c r="C1310">
        <v>3.2053267955779998</v>
      </c>
      <c r="D1310">
        <v>0.42140933871269198</v>
      </c>
      <c r="E1310">
        <v>28.562096055652798</v>
      </c>
      <c r="F1310">
        <v>241.85303746565199</v>
      </c>
      <c r="G1310">
        <v>21.374100000000201</v>
      </c>
    </row>
    <row r="1311" spans="1:7" x14ac:dyDescent="0.25">
      <c r="A1311">
        <v>13.19</v>
      </c>
      <c r="B1311">
        <v>0.42173820734023998</v>
      </c>
      <c r="C1311">
        <v>3.2077107429504301</v>
      </c>
      <c r="D1311">
        <v>0.42173820734023998</v>
      </c>
      <c r="E1311">
        <v>28.5624249242804</v>
      </c>
      <c r="F1311">
        <v>241.85336633428</v>
      </c>
      <c r="G1311">
        <v>21.384100000000199</v>
      </c>
    </row>
    <row r="1312" spans="1:7" x14ac:dyDescent="0.25">
      <c r="A1312">
        <v>13.2</v>
      </c>
      <c r="B1312">
        <v>0.42204183340072599</v>
      </c>
      <c r="C1312">
        <v>3.2111716270446702</v>
      </c>
      <c r="D1312">
        <v>0.42204183340072599</v>
      </c>
      <c r="E1312">
        <v>28.5627285503409</v>
      </c>
      <c r="F1312">
        <v>241.85366996034</v>
      </c>
      <c r="G1312">
        <v>21.394100000000201</v>
      </c>
    </row>
    <row r="1313" spans="1:7" x14ac:dyDescent="0.25">
      <c r="A1313">
        <v>13.21</v>
      </c>
      <c r="B1313">
        <v>0.42236989736557001</v>
      </c>
      <c r="C1313">
        <v>3.2139544486999498</v>
      </c>
      <c r="D1313">
        <v>0.42236989736557001</v>
      </c>
      <c r="E1313">
        <v>28.563056614305701</v>
      </c>
      <c r="F1313">
        <v>241.85399802430501</v>
      </c>
      <c r="G1313">
        <v>21.404100000000099</v>
      </c>
    </row>
    <row r="1314" spans="1:7" x14ac:dyDescent="0.25">
      <c r="A1314">
        <v>13.22</v>
      </c>
      <c r="B1314">
        <v>0.42269098758697499</v>
      </c>
      <c r="C1314">
        <v>3.2146925926208398</v>
      </c>
      <c r="D1314">
        <v>0.42269098758697499</v>
      </c>
      <c r="E1314">
        <v>28.563377704527099</v>
      </c>
      <c r="F1314">
        <v>241.85431911452699</v>
      </c>
      <c r="G1314">
        <v>21.414100000000101</v>
      </c>
    </row>
    <row r="1315" spans="1:7" x14ac:dyDescent="0.25">
      <c r="A1315">
        <v>13.23</v>
      </c>
      <c r="B1315">
        <v>0.422987431287765</v>
      </c>
      <c r="C1315">
        <v>3.2157168388366602</v>
      </c>
      <c r="D1315">
        <v>0.422987431287765</v>
      </c>
      <c r="E1315">
        <v>28.5636741482279</v>
      </c>
      <c r="F1315">
        <v>241.85461555822701</v>
      </c>
      <c r="G1315">
        <v>21.424100000000099</v>
      </c>
    </row>
    <row r="1316" spans="1:7" x14ac:dyDescent="0.25">
      <c r="A1316">
        <v>13.24</v>
      </c>
      <c r="B1316">
        <v>0.42330020666122398</v>
      </c>
      <c r="C1316">
        <v>3.21725249290466</v>
      </c>
      <c r="D1316">
        <v>0.42330020666122398</v>
      </c>
      <c r="E1316">
        <v>28.563986923601401</v>
      </c>
      <c r="F1316">
        <v>241.85492833360101</v>
      </c>
      <c r="G1316">
        <v>21.4341000000001</v>
      </c>
    </row>
    <row r="1317" spans="1:7" x14ac:dyDescent="0.25">
      <c r="A1317">
        <v>13.25</v>
      </c>
      <c r="B1317">
        <v>0.42365542054176297</v>
      </c>
      <c r="C1317">
        <v>3.2205111980438201</v>
      </c>
      <c r="D1317">
        <v>0.42365542054176297</v>
      </c>
      <c r="E1317">
        <v>28.564342137481901</v>
      </c>
      <c r="F1317">
        <v>241.85528354748101</v>
      </c>
      <c r="G1317">
        <v>21.444100000000098</v>
      </c>
    </row>
    <row r="1318" spans="1:7" x14ac:dyDescent="0.25">
      <c r="A1318">
        <v>13.2599999999999</v>
      </c>
      <c r="B1318">
        <v>0.42398986220359802</v>
      </c>
      <c r="C1318">
        <v>3.2235765457153298</v>
      </c>
      <c r="D1318">
        <v>0.42398986220359802</v>
      </c>
      <c r="E1318">
        <v>28.564676579143701</v>
      </c>
      <c r="F1318">
        <v>241.85561798914301</v>
      </c>
      <c r="G1318">
        <v>21.4541000000001</v>
      </c>
    </row>
    <row r="1319" spans="1:7" x14ac:dyDescent="0.25">
      <c r="A1319">
        <v>13.2699999999999</v>
      </c>
      <c r="B1319">
        <v>0.424313724040985</v>
      </c>
      <c r="C1319">
        <v>3.2251453399658199</v>
      </c>
      <c r="D1319">
        <v>0.424313724040985</v>
      </c>
      <c r="E1319">
        <v>28.565000440981098</v>
      </c>
      <c r="F1319">
        <v>241.855941850981</v>
      </c>
      <c r="G1319">
        <v>21.464100000000101</v>
      </c>
    </row>
    <row r="1320" spans="1:7" x14ac:dyDescent="0.25">
      <c r="A1320">
        <v>13.2799999999999</v>
      </c>
      <c r="B1320">
        <v>0.424670040607452</v>
      </c>
      <c r="C1320">
        <v>3.2283234596252401</v>
      </c>
      <c r="D1320">
        <v>0.424670040607452</v>
      </c>
      <c r="E1320">
        <v>28.565356757547601</v>
      </c>
      <c r="F1320">
        <v>241.85629816754701</v>
      </c>
      <c r="G1320">
        <v>21.474100000000099</v>
      </c>
    </row>
    <row r="1321" spans="1:7" x14ac:dyDescent="0.25">
      <c r="A1321">
        <v>13.2899999999999</v>
      </c>
      <c r="B1321">
        <v>0.42503607273101801</v>
      </c>
      <c r="C1321">
        <v>3.2310483455657901</v>
      </c>
      <c r="D1321">
        <v>0.42503607273101801</v>
      </c>
      <c r="E1321">
        <v>28.565722789671199</v>
      </c>
      <c r="F1321">
        <v>241.856664199671</v>
      </c>
      <c r="G1321">
        <v>21.484100000000101</v>
      </c>
    </row>
    <row r="1322" spans="1:7" x14ac:dyDescent="0.25">
      <c r="A1322">
        <v>13.299999999999899</v>
      </c>
      <c r="B1322">
        <v>0.42538964748382502</v>
      </c>
      <c r="C1322">
        <v>3.2326526641845699</v>
      </c>
      <c r="D1322">
        <v>0.42538964748382502</v>
      </c>
      <c r="E1322">
        <v>28.566076364423999</v>
      </c>
      <c r="F1322">
        <v>241.85701777442401</v>
      </c>
      <c r="G1322">
        <v>21.494100000000099</v>
      </c>
    </row>
    <row r="1323" spans="1:7" x14ac:dyDescent="0.25">
      <c r="A1323">
        <v>13.309999999999899</v>
      </c>
      <c r="B1323">
        <v>0.425714641809463</v>
      </c>
      <c r="C1323">
        <v>3.2345764636993399</v>
      </c>
      <c r="D1323">
        <v>0.425714641809463</v>
      </c>
      <c r="E1323">
        <v>28.566401358749602</v>
      </c>
      <c r="F1323">
        <v>241.85734276874899</v>
      </c>
      <c r="G1323">
        <v>21.504100000000101</v>
      </c>
    </row>
    <row r="1324" spans="1:7" x14ac:dyDescent="0.25">
      <c r="A1324">
        <v>13.319999999999901</v>
      </c>
      <c r="B1324">
        <v>0.42602521181106501</v>
      </c>
      <c r="C1324">
        <v>3.2366025447845401</v>
      </c>
      <c r="D1324">
        <v>0.42602521181106501</v>
      </c>
      <c r="E1324">
        <v>28.5667119287512</v>
      </c>
      <c r="F1324">
        <v>241.85765333875099</v>
      </c>
      <c r="G1324">
        <v>21.514099999999999</v>
      </c>
    </row>
    <row r="1325" spans="1:7" x14ac:dyDescent="0.25">
      <c r="A1325">
        <v>13.329999999999901</v>
      </c>
      <c r="B1325">
        <v>0.42636710405349698</v>
      </c>
      <c r="C1325">
        <v>3.2378616333007799</v>
      </c>
      <c r="D1325">
        <v>0.42636710405349698</v>
      </c>
      <c r="E1325">
        <v>28.5670538209936</v>
      </c>
      <c r="F1325">
        <v>241.857995230993</v>
      </c>
      <c r="G1325">
        <v>21.524100000000001</v>
      </c>
    </row>
    <row r="1326" spans="1:7" x14ac:dyDescent="0.25">
      <c r="A1326">
        <v>13.3399999999999</v>
      </c>
      <c r="B1326">
        <v>0.42671510577201799</v>
      </c>
      <c r="C1326">
        <v>3.2398111820220898</v>
      </c>
      <c r="D1326">
        <v>0.42671510577201799</v>
      </c>
      <c r="E1326">
        <v>28.567401822712199</v>
      </c>
      <c r="F1326">
        <v>241.858343232712</v>
      </c>
      <c r="G1326">
        <v>21.534099999999999</v>
      </c>
    </row>
    <row r="1327" spans="1:7" x14ac:dyDescent="0.25">
      <c r="A1327">
        <v>13.3499999999999</v>
      </c>
      <c r="B1327">
        <v>0.427083909511566</v>
      </c>
      <c r="C1327">
        <v>3.2409765720367401</v>
      </c>
      <c r="D1327">
        <v>0.427083909511566</v>
      </c>
      <c r="E1327">
        <v>28.567770626451701</v>
      </c>
      <c r="F1327">
        <v>241.85871203645101</v>
      </c>
      <c r="G1327">
        <v>21.5441</v>
      </c>
    </row>
    <row r="1328" spans="1:7" x14ac:dyDescent="0.25">
      <c r="A1328">
        <v>13.3599999999999</v>
      </c>
      <c r="B1328">
        <v>0.42743080854415799</v>
      </c>
      <c r="C1328">
        <v>3.2424414157867401</v>
      </c>
      <c r="D1328">
        <v>0.42743080854415799</v>
      </c>
      <c r="E1328">
        <v>28.568117525484301</v>
      </c>
      <c r="F1328">
        <v>241.859058935484</v>
      </c>
      <c r="G1328">
        <v>21.554099999999998</v>
      </c>
    </row>
    <row r="1329" spans="1:7" x14ac:dyDescent="0.25">
      <c r="A1329">
        <v>13.3699999999998</v>
      </c>
      <c r="B1329">
        <v>0.42777714133262601</v>
      </c>
      <c r="C1329">
        <v>3.24544334411621</v>
      </c>
      <c r="D1329">
        <v>0.42777714133262601</v>
      </c>
      <c r="E1329">
        <v>28.5684638582728</v>
      </c>
      <c r="F1329">
        <v>241.85940526827201</v>
      </c>
      <c r="G1329">
        <v>21.5641</v>
      </c>
    </row>
    <row r="1330" spans="1:7" x14ac:dyDescent="0.25">
      <c r="A1330">
        <v>13.3800000000001</v>
      </c>
      <c r="B1330">
        <v>0.42813098430633501</v>
      </c>
      <c r="C1330">
        <v>3.2476942539214999</v>
      </c>
      <c r="D1330">
        <v>0.42813098430633501</v>
      </c>
      <c r="E1330">
        <v>28.568817701246498</v>
      </c>
      <c r="F1330">
        <v>241.85975911124601</v>
      </c>
      <c r="G1330">
        <v>21.5741000000002</v>
      </c>
    </row>
    <row r="1331" spans="1:7" x14ac:dyDescent="0.25">
      <c r="A1331">
        <v>13.3900000000001</v>
      </c>
      <c r="B1331">
        <v>0.42848563194274902</v>
      </c>
      <c r="C1331">
        <v>3.2500755786895699</v>
      </c>
      <c r="D1331">
        <v>0.42848563194274902</v>
      </c>
      <c r="E1331">
        <v>28.569172348882901</v>
      </c>
      <c r="F1331">
        <v>241.86011375888199</v>
      </c>
      <c r="G1331">
        <v>21.584100000000198</v>
      </c>
    </row>
    <row r="1332" spans="1:7" x14ac:dyDescent="0.25">
      <c r="A1332">
        <v>13.4</v>
      </c>
      <c r="B1332">
        <v>0.42885139584541299</v>
      </c>
      <c r="C1332">
        <v>3.2523224353790199</v>
      </c>
      <c r="D1332">
        <v>0.42885139584541299</v>
      </c>
      <c r="E1332">
        <v>28.569538112785601</v>
      </c>
      <c r="F1332">
        <v>241.860479522785</v>
      </c>
      <c r="G1332">
        <v>21.5941000000002</v>
      </c>
    </row>
    <row r="1333" spans="1:7" x14ac:dyDescent="0.25">
      <c r="A1333">
        <v>13.41</v>
      </c>
      <c r="B1333">
        <v>0.42922714352607699</v>
      </c>
      <c r="C1333">
        <v>3.2535622119903498</v>
      </c>
      <c r="D1333">
        <v>0.42922714352607699</v>
      </c>
      <c r="E1333">
        <v>28.569913860466201</v>
      </c>
      <c r="F1333">
        <v>241.860855270466</v>
      </c>
      <c r="G1333">
        <v>21.604100000000201</v>
      </c>
    </row>
    <row r="1334" spans="1:7" x14ac:dyDescent="0.25">
      <c r="A1334">
        <v>13.42</v>
      </c>
      <c r="B1334">
        <v>0.429623663425445</v>
      </c>
      <c r="C1334">
        <v>3.2562916278839098</v>
      </c>
      <c r="D1334">
        <v>0.429623663425445</v>
      </c>
      <c r="E1334">
        <v>28.570310380365601</v>
      </c>
      <c r="F1334">
        <v>241.861251790365</v>
      </c>
      <c r="G1334">
        <v>21.614100000000199</v>
      </c>
    </row>
    <row r="1335" spans="1:7" x14ac:dyDescent="0.25">
      <c r="A1335">
        <v>13.43</v>
      </c>
      <c r="B1335">
        <v>0.43001741170883101</v>
      </c>
      <c r="C1335">
        <v>3.2596700191497798</v>
      </c>
      <c r="D1335">
        <v>0.43001741170883101</v>
      </c>
      <c r="E1335">
        <v>28.570704128649002</v>
      </c>
      <c r="F1335">
        <v>241.86164553864899</v>
      </c>
      <c r="G1335">
        <v>21.624100000000201</v>
      </c>
    </row>
    <row r="1336" spans="1:7" x14ac:dyDescent="0.25">
      <c r="A1336">
        <v>13.44</v>
      </c>
      <c r="B1336">
        <v>0.43037015199661199</v>
      </c>
      <c r="C1336">
        <v>3.2629759311675999</v>
      </c>
      <c r="D1336">
        <v>0.43037015199661199</v>
      </c>
      <c r="E1336">
        <v>28.5710568689368</v>
      </c>
      <c r="F1336">
        <v>241.861998278936</v>
      </c>
      <c r="G1336">
        <v>21.634100000000199</v>
      </c>
    </row>
    <row r="1337" spans="1:7" x14ac:dyDescent="0.25">
      <c r="A1337">
        <v>13.45</v>
      </c>
      <c r="B1337">
        <v>0.43072342872619601</v>
      </c>
      <c r="C1337">
        <v>3.2661578655242902</v>
      </c>
      <c r="D1337">
        <v>0.43072342872619601</v>
      </c>
      <c r="E1337">
        <v>28.571410145666299</v>
      </c>
      <c r="F1337">
        <v>241.86235155566601</v>
      </c>
      <c r="G1337">
        <v>21.644100000000201</v>
      </c>
    </row>
    <row r="1338" spans="1:7" x14ac:dyDescent="0.25">
      <c r="A1338">
        <v>13.46</v>
      </c>
      <c r="B1338">
        <v>0.43108361959457397</v>
      </c>
      <c r="C1338">
        <v>3.2683942317962602</v>
      </c>
      <c r="D1338">
        <v>0.43108361959457397</v>
      </c>
      <c r="E1338">
        <v>28.571770336534701</v>
      </c>
      <c r="F1338">
        <v>241.86271174653399</v>
      </c>
      <c r="G1338">
        <v>21.654100000000099</v>
      </c>
    </row>
    <row r="1339" spans="1:7" x14ac:dyDescent="0.25">
      <c r="A1339">
        <v>13.47</v>
      </c>
      <c r="B1339">
        <v>0.43147739768028198</v>
      </c>
      <c r="C1339">
        <v>3.2695782184600799</v>
      </c>
      <c r="D1339">
        <v>0.43147739768028198</v>
      </c>
      <c r="E1339">
        <v>28.572164114620399</v>
      </c>
      <c r="F1339">
        <v>241.86310552462001</v>
      </c>
      <c r="G1339">
        <v>21.664100000000101</v>
      </c>
    </row>
    <row r="1340" spans="1:7" x14ac:dyDescent="0.25">
      <c r="A1340">
        <v>13.48</v>
      </c>
      <c r="B1340">
        <v>0.43189194798469499</v>
      </c>
      <c r="C1340">
        <v>3.2728507518768302</v>
      </c>
      <c r="D1340">
        <v>0.43189194798469499</v>
      </c>
      <c r="E1340">
        <v>28.572578664924801</v>
      </c>
      <c r="F1340">
        <v>241.863520074924</v>
      </c>
      <c r="G1340">
        <v>21.674100000000099</v>
      </c>
    </row>
    <row r="1341" spans="1:7" x14ac:dyDescent="0.25">
      <c r="A1341">
        <v>13.49</v>
      </c>
      <c r="B1341">
        <v>0.43227434158325201</v>
      </c>
      <c r="C1341">
        <v>3.2761595249175999</v>
      </c>
      <c r="D1341">
        <v>0.43227434158325201</v>
      </c>
      <c r="E1341">
        <v>28.572961058523401</v>
      </c>
      <c r="F1341">
        <v>241.86390246852301</v>
      </c>
      <c r="G1341">
        <v>21.6841000000001</v>
      </c>
    </row>
    <row r="1342" spans="1:7" x14ac:dyDescent="0.25">
      <c r="A1342">
        <v>13.5</v>
      </c>
      <c r="B1342">
        <v>0.43265062570571899</v>
      </c>
      <c r="C1342">
        <v>3.2787160873413002</v>
      </c>
      <c r="D1342">
        <v>0.43265062570571899</v>
      </c>
      <c r="E1342">
        <v>28.5733373426459</v>
      </c>
      <c r="F1342">
        <v>241.86427875264499</v>
      </c>
      <c r="G1342">
        <v>21.694100000000098</v>
      </c>
    </row>
    <row r="1343" spans="1:7" x14ac:dyDescent="0.25">
      <c r="A1343">
        <v>13.5099999999999</v>
      </c>
      <c r="B1343">
        <v>0.43300443887710499</v>
      </c>
      <c r="C1343">
        <v>3.2814455032348602</v>
      </c>
      <c r="D1343">
        <v>0.43300443887710499</v>
      </c>
      <c r="E1343">
        <v>28.573691155817301</v>
      </c>
      <c r="F1343">
        <v>241.864632565817</v>
      </c>
      <c r="G1343">
        <v>21.7041000000001</v>
      </c>
    </row>
    <row r="1344" spans="1:7" x14ac:dyDescent="0.25">
      <c r="A1344">
        <v>13.5199999999999</v>
      </c>
      <c r="B1344">
        <v>0.43337798118591297</v>
      </c>
      <c r="C1344">
        <v>3.28367614746093</v>
      </c>
      <c r="D1344">
        <v>0.43337798118591297</v>
      </c>
      <c r="E1344">
        <v>28.574064698126101</v>
      </c>
      <c r="F1344">
        <v>241.86500610812601</v>
      </c>
      <c r="G1344">
        <v>21.714100000000101</v>
      </c>
    </row>
    <row r="1345" spans="1:7" x14ac:dyDescent="0.25">
      <c r="A1345">
        <v>13.5299999999999</v>
      </c>
      <c r="B1345">
        <v>0.43374621868133501</v>
      </c>
      <c r="C1345">
        <v>3.2872097492218</v>
      </c>
      <c r="D1345">
        <v>0.43374621868133501</v>
      </c>
      <c r="E1345">
        <v>28.574432935621498</v>
      </c>
      <c r="F1345">
        <v>241.86537434562101</v>
      </c>
      <c r="G1345">
        <v>21.724100000000099</v>
      </c>
    </row>
    <row r="1346" spans="1:7" x14ac:dyDescent="0.25">
      <c r="A1346">
        <v>13.5399999999999</v>
      </c>
      <c r="B1346">
        <v>0.43410503864288302</v>
      </c>
      <c r="C1346">
        <v>3.2892763614654501</v>
      </c>
      <c r="D1346">
        <v>0.43410503864288302</v>
      </c>
      <c r="E1346">
        <v>28.574791755583</v>
      </c>
      <c r="F1346">
        <v>241.86573316558301</v>
      </c>
      <c r="G1346">
        <v>21.734100000000101</v>
      </c>
    </row>
    <row r="1347" spans="1:7" x14ac:dyDescent="0.25">
      <c r="A1347">
        <v>13.549999999999899</v>
      </c>
      <c r="B1347">
        <v>0.43445748090744002</v>
      </c>
      <c r="C1347">
        <v>3.2905855178832999</v>
      </c>
      <c r="D1347">
        <v>0.43445748090744002</v>
      </c>
      <c r="E1347">
        <v>28.5751441978476</v>
      </c>
      <c r="F1347">
        <v>241.866085607847</v>
      </c>
      <c r="G1347">
        <v>21.744100000000099</v>
      </c>
    </row>
    <row r="1348" spans="1:7" x14ac:dyDescent="0.25">
      <c r="A1348">
        <v>13.559999999999899</v>
      </c>
      <c r="B1348">
        <v>0.43478608131408603</v>
      </c>
      <c r="C1348">
        <v>3.2928977012634202</v>
      </c>
      <c r="D1348">
        <v>0.43478608131408603</v>
      </c>
      <c r="E1348">
        <v>28.5754727982542</v>
      </c>
      <c r="F1348">
        <v>241.86641420825401</v>
      </c>
      <c r="G1348">
        <v>21.754100000000101</v>
      </c>
    </row>
    <row r="1349" spans="1:7" x14ac:dyDescent="0.25">
      <c r="A1349">
        <v>13.569999999999901</v>
      </c>
      <c r="B1349">
        <v>0.43513241410255399</v>
      </c>
      <c r="C1349">
        <v>3.29630351066589</v>
      </c>
      <c r="D1349">
        <v>0.43513241410255399</v>
      </c>
      <c r="E1349">
        <v>28.575819131042699</v>
      </c>
      <c r="F1349">
        <v>241.866760541042</v>
      </c>
      <c r="G1349">
        <v>21.764099999999999</v>
      </c>
    </row>
    <row r="1350" spans="1:7" x14ac:dyDescent="0.25">
      <c r="A1350">
        <v>13.579999999999901</v>
      </c>
      <c r="B1350">
        <v>0.43549844622612</v>
      </c>
      <c r="C1350">
        <v>3.2978978157043399</v>
      </c>
      <c r="D1350">
        <v>0.43549844622612</v>
      </c>
      <c r="E1350">
        <v>28.576185163166301</v>
      </c>
      <c r="F1350">
        <v>241.86712657316599</v>
      </c>
      <c r="G1350">
        <v>21.774100000000001</v>
      </c>
    </row>
    <row r="1351" spans="1:7" x14ac:dyDescent="0.25">
      <c r="A1351">
        <v>13.5899999999999</v>
      </c>
      <c r="B1351">
        <v>0.43583562970161399</v>
      </c>
      <c r="C1351">
        <v>3.29902815818786</v>
      </c>
      <c r="D1351">
        <v>0.43583562970161399</v>
      </c>
      <c r="E1351">
        <v>28.576522346641799</v>
      </c>
      <c r="F1351">
        <v>241.867463756641</v>
      </c>
      <c r="G1351">
        <v>21.784099999999999</v>
      </c>
    </row>
    <row r="1352" spans="1:7" x14ac:dyDescent="0.25">
      <c r="A1352">
        <v>13.5999999999999</v>
      </c>
      <c r="B1352">
        <v>0.43618613481521601</v>
      </c>
      <c r="C1352">
        <v>3.3000898361206001</v>
      </c>
      <c r="D1352">
        <v>0.43618613481521601</v>
      </c>
      <c r="E1352">
        <v>28.5768728517554</v>
      </c>
      <c r="F1352">
        <v>241.867814261755</v>
      </c>
      <c r="G1352">
        <v>21.7941</v>
      </c>
    </row>
    <row r="1353" spans="1:7" x14ac:dyDescent="0.25">
      <c r="A1353">
        <v>13.6099999999999</v>
      </c>
      <c r="B1353">
        <v>0.436539977788925</v>
      </c>
      <c r="C1353">
        <v>3.3020217418670601</v>
      </c>
      <c r="D1353">
        <v>0.436539977788925</v>
      </c>
      <c r="E1353">
        <v>28.577226694729099</v>
      </c>
      <c r="F1353">
        <v>241.86816810472899</v>
      </c>
      <c r="G1353">
        <v>21.804099999999998</v>
      </c>
    </row>
    <row r="1354" spans="1:7" x14ac:dyDescent="0.25">
      <c r="A1354">
        <v>13.6199999999998</v>
      </c>
      <c r="B1354">
        <v>0.43686828017234802</v>
      </c>
      <c r="C1354">
        <v>3.3035933971404998</v>
      </c>
      <c r="D1354">
        <v>0.43686828017234802</v>
      </c>
      <c r="E1354">
        <v>28.5775549971125</v>
      </c>
      <c r="F1354">
        <v>241.86849640711199</v>
      </c>
      <c r="G1354">
        <v>21.8141</v>
      </c>
    </row>
    <row r="1355" spans="1:7" x14ac:dyDescent="0.25">
      <c r="A1355">
        <v>13.6300000000001</v>
      </c>
      <c r="B1355">
        <v>0.43721240758895802</v>
      </c>
      <c r="C1355">
        <v>3.3051760196685702</v>
      </c>
      <c r="D1355">
        <v>0.43721240758895802</v>
      </c>
      <c r="E1355">
        <v>28.5778991245291</v>
      </c>
      <c r="F1355">
        <v>241.868840534529</v>
      </c>
      <c r="G1355">
        <v>21.8241000000002</v>
      </c>
    </row>
    <row r="1356" spans="1:7" x14ac:dyDescent="0.25">
      <c r="A1356">
        <v>13.6400000000001</v>
      </c>
      <c r="B1356">
        <v>0.43754792213439903</v>
      </c>
      <c r="C1356">
        <v>3.3066647052764799</v>
      </c>
      <c r="D1356">
        <v>0.43754792213439903</v>
      </c>
      <c r="E1356">
        <v>28.578234639074498</v>
      </c>
      <c r="F1356">
        <v>241.86917604907401</v>
      </c>
      <c r="G1356">
        <v>21.834100000000198</v>
      </c>
    </row>
    <row r="1357" spans="1:7" x14ac:dyDescent="0.25">
      <c r="A1357">
        <v>13.65</v>
      </c>
      <c r="B1357">
        <v>0.43789151310920699</v>
      </c>
      <c r="C1357">
        <v>3.3079025745391801</v>
      </c>
      <c r="D1357">
        <v>0.43789151310920699</v>
      </c>
      <c r="E1357">
        <v>28.578578230049398</v>
      </c>
      <c r="F1357">
        <v>241.86951964004899</v>
      </c>
      <c r="G1357">
        <v>21.8441000000002</v>
      </c>
    </row>
    <row r="1358" spans="1:7" x14ac:dyDescent="0.25">
      <c r="A1358">
        <v>13.66</v>
      </c>
      <c r="B1358">
        <v>0.43823450803756703</v>
      </c>
      <c r="C1358">
        <v>3.3094277381896902</v>
      </c>
      <c r="D1358">
        <v>0.43823450803756703</v>
      </c>
      <c r="E1358">
        <v>28.578921224977702</v>
      </c>
      <c r="F1358">
        <v>241.86986263497701</v>
      </c>
      <c r="G1358">
        <v>21.854100000000201</v>
      </c>
    </row>
    <row r="1359" spans="1:7" x14ac:dyDescent="0.25">
      <c r="A1359">
        <v>13.67</v>
      </c>
      <c r="B1359">
        <v>0.43855065107345498</v>
      </c>
      <c r="C1359">
        <v>3.3109388351440399</v>
      </c>
      <c r="D1359">
        <v>0.43855065107345498</v>
      </c>
      <c r="E1359">
        <v>28.579237368013601</v>
      </c>
      <c r="F1359">
        <v>241.87017877801301</v>
      </c>
      <c r="G1359">
        <v>21.864100000000199</v>
      </c>
    </row>
    <row r="1360" spans="1:7" x14ac:dyDescent="0.25">
      <c r="A1360">
        <v>13.68</v>
      </c>
      <c r="B1360">
        <v>0.43887174129486001</v>
      </c>
      <c r="C1360">
        <v>3.31328892707824</v>
      </c>
      <c r="D1360">
        <v>0.43887174129486001</v>
      </c>
      <c r="E1360">
        <v>28.579558458234999</v>
      </c>
      <c r="F1360">
        <v>241.87049986823499</v>
      </c>
      <c r="G1360">
        <v>21.874100000000201</v>
      </c>
    </row>
    <row r="1361" spans="1:7" x14ac:dyDescent="0.25">
      <c r="A1361">
        <v>13.69</v>
      </c>
      <c r="B1361">
        <v>0.439213097095489</v>
      </c>
      <c r="C1361">
        <v>3.3148770332336399</v>
      </c>
      <c r="D1361">
        <v>0.439213097095489</v>
      </c>
      <c r="E1361">
        <v>28.579899814035599</v>
      </c>
      <c r="F1361">
        <v>241.87084122403499</v>
      </c>
      <c r="G1361">
        <v>21.884100000000199</v>
      </c>
    </row>
    <row r="1362" spans="1:7" x14ac:dyDescent="0.25">
      <c r="A1362">
        <v>13.7</v>
      </c>
      <c r="B1362">
        <v>0.439551681280136</v>
      </c>
      <c r="C1362">
        <v>3.3161551952361998</v>
      </c>
      <c r="D1362">
        <v>0.439551681280136</v>
      </c>
      <c r="E1362">
        <v>28.580238398220299</v>
      </c>
      <c r="F1362">
        <v>241.87117980822001</v>
      </c>
      <c r="G1362">
        <v>21.894100000000201</v>
      </c>
    </row>
    <row r="1363" spans="1:7" x14ac:dyDescent="0.25">
      <c r="A1363">
        <v>13.71</v>
      </c>
      <c r="B1363">
        <v>0.43986058235168402</v>
      </c>
      <c r="C1363">
        <v>3.3172831535339302</v>
      </c>
      <c r="D1363">
        <v>0.43986058235168402</v>
      </c>
      <c r="E1363">
        <v>28.580547299291801</v>
      </c>
      <c r="F1363">
        <v>241.87148870929099</v>
      </c>
      <c r="G1363">
        <v>21.904100000000099</v>
      </c>
    </row>
    <row r="1364" spans="1:7" x14ac:dyDescent="0.25">
      <c r="A1364">
        <v>13.72</v>
      </c>
      <c r="B1364">
        <v>0.44017282128334001</v>
      </c>
      <c r="C1364">
        <v>3.32039451599121</v>
      </c>
      <c r="D1364">
        <v>0.44017282128334001</v>
      </c>
      <c r="E1364">
        <v>28.5808595382235</v>
      </c>
      <c r="F1364">
        <v>241.87180094822301</v>
      </c>
      <c r="G1364">
        <v>21.914100000000101</v>
      </c>
    </row>
    <row r="1365" spans="1:7" x14ac:dyDescent="0.25">
      <c r="A1365">
        <v>13.73</v>
      </c>
      <c r="B1365">
        <v>0.440479516983032</v>
      </c>
      <c r="C1365">
        <v>3.3225638866424498</v>
      </c>
      <c r="D1365">
        <v>0.440479516983032</v>
      </c>
      <c r="E1365">
        <v>28.581166233923199</v>
      </c>
      <c r="F1365">
        <v>241.87210764392299</v>
      </c>
      <c r="G1365">
        <v>21.924100000000099</v>
      </c>
    </row>
    <row r="1366" spans="1:7" x14ac:dyDescent="0.25">
      <c r="A1366">
        <v>13.74</v>
      </c>
      <c r="B1366">
        <v>0.44075235724449102</v>
      </c>
      <c r="C1366">
        <v>3.3248600959777801</v>
      </c>
      <c r="D1366">
        <v>0.44075235724449102</v>
      </c>
      <c r="E1366">
        <v>28.581439074184601</v>
      </c>
      <c r="F1366">
        <v>241.87238048418399</v>
      </c>
      <c r="G1366">
        <v>21.9341000000001</v>
      </c>
    </row>
    <row r="1367" spans="1:7" x14ac:dyDescent="0.25">
      <c r="A1367">
        <v>13.75</v>
      </c>
      <c r="B1367">
        <v>0.44106683135032598</v>
      </c>
      <c r="C1367">
        <v>3.3267223834991402</v>
      </c>
      <c r="D1367">
        <v>0.44106683135032598</v>
      </c>
      <c r="E1367">
        <v>28.5817535482905</v>
      </c>
      <c r="F1367">
        <v>241.87269495829</v>
      </c>
      <c r="G1367">
        <v>21.944100000000098</v>
      </c>
    </row>
    <row r="1368" spans="1:7" x14ac:dyDescent="0.25">
      <c r="A1368">
        <v>13.7599999999999</v>
      </c>
      <c r="B1368">
        <v>0.44139456748962402</v>
      </c>
      <c r="C1368">
        <v>3.3280534744262602</v>
      </c>
      <c r="D1368">
        <v>0.44139456748962402</v>
      </c>
      <c r="E1368">
        <v>28.582081284429801</v>
      </c>
      <c r="F1368">
        <v>241.87302269442901</v>
      </c>
      <c r="G1368">
        <v>21.9541000000001</v>
      </c>
    </row>
    <row r="1369" spans="1:7" x14ac:dyDescent="0.25">
      <c r="A1369">
        <v>13.7699999999999</v>
      </c>
      <c r="B1369">
        <v>0.44164443016052202</v>
      </c>
      <c r="C1369">
        <v>3.3308734893798801</v>
      </c>
      <c r="D1369">
        <v>0.44164443016052202</v>
      </c>
      <c r="E1369">
        <v>28.5823311471007</v>
      </c>
      <c r="F1369">
        <v>241.87327255709999</v>
      </c>
      <c r="G1369">
        <v>21.964100000000101</v>
      </c>
    </row>
    <row r="1370" spans="1:7" x14ac:dyDescent="0.25">
      <c r="A1370">
        <v>13.7799999999999</v>
      </c>
      <c r="B1370">
        <v>0.44193863868713301</v>
      </c>
      <c r="C1370">
        <v>3.3324790000915501</v>
      </c>
      <c r="D1370">
        <v>0.44193863868713301</v>
      </c>
      <c r="E1370">
        <v>28.5826253556273</v>
      </c>
      <c r="F1370">
        <v>241.873566765627</v>
      </c>
      <c r="G1370">
        <v>21.974100000000099</v>
      </c>
    </row>
    <row r="1371" spans="1:7" x14ac:dyDescent="0.25">
      <c r="A1371">
        <v>13.7899999999999</v>
      </c>
      <c r="B1371">
        <v>0.442283034324646</v>
      </c>
      <c r="C1371">
        <v>3.3336253166198699</v>
      </c>
      <c r="D1371">
        <v>0.442283034324646</v>
      </c>
      <c r="E1371">
        <v>28.582969751264802</v>
      </c>
      <c r="F1371">
        <v>241.873911161264</v>
      </c>
      <c r="G1371">
        <v>21.984100000000101</v>
      </c>
    </row>
    <row r="1372" spans="1:7" x14ac:dyDescent="0.25">
      <c r="A1372">
        <v>13.799999999999899</v>
      </c>
      <c r="B1372">
        <v>0.44256088137626598</v>
      </c>
      <c r="C1372">
        <v>3.3352928161621</v>
      </c>
      <c r="D1372">
        <v>0.44256088137626598</v>
      </c>
      <c r="E1372">
        <v>28.583247598316401</v>
      </c>
      <c r="F1372">
        <v>241.87418900831599</v>
      </c>
      <c r="G1372">
        <v>21.994100000000099</v>
      </c>
    </row>
    <row r="1373" spans="1:7" x14ac:dyDescent="0.25">
      <c r="A1373">
        <v>13.809999999999899</v>
      </c>
      <c r="B1373">
        <v>0.44283181428909302</v>
      </c>
      <c r="C1373">
        <v>3.3374435901641801</v>
      </c>
      <c r="D1373">
        <v>0.44283181428909302</v>
      </c>
      <c r="E1373">
        <v>28.583518531229199</v>
      </c>
      <c r="F1373">
        <v>241.87445994122899</v>
      </c>
      <c r="G1373">
        <v>22.004100000000101</v>
      </c>
    </row>
    <row r="1374" spans="1:7" x14ac:dyDescent="0.25">
      <c r="A1374">
        <v>13.819999999999901</v>
      </c>
      <c r="B1374">
        <v>0.44317427277565002</v>
      </c>
      <c r="C1374">
        <v>3.33903956413269</v>
      </c>
      <c r="D1374">
        <v>0.44317427277565002</v>
      </c>
      <c r="E1374">
        <v>28.583860989715799</v>
      </c>
      <c r="F1374">
        <v>241.87480239971501</v>
      </c>
      <c r="G1374">
        <v>22.014099999999999</v>
      </c>
    </row>
    <row r="1375" spans="1:7" x14ac:dyDescent="0.25">
      <c r="A1375">
        <v>13.829999999999901</v>
      </c>
      <c r="B1375">
        <v>0.44351118803024198</v>
      </c>
      <c r="C1375">
        <v>3.3386929035186701</v>
      </c>
      <c r="D1375">
        <v>0.44351118803024198</v>
      </c>
      <c r="E1375">
        <v>28.584197904970399</v>
      </c>
      <c r="F1375">
        <v>241.87513931497</v>
      </c>
      <c r="G1375">
        <v>22.024100000000001</v>
      </c>
    </row>
    <row r="1376" spans="1:7" x14ac:dyDescent="0.25">
      <c r="A1376">
        <v>13.8399999999999</v>
      </c>
      <c r="B1376">
        <v>0.44383588433265603</v>
      </c>
      <c r="C1376">
        <v>3.3401401042938201</v>
      </c>
      <c r="D1376">
        <v>0.44383588433265603</v>
      </c>
      <c r="E1376">
        <v>28.584522601272798</v>
      </c>
      <c r="F1376">
        <v>241.87546401127199</v>
      </c>
      <c r="G1376">
        <v>22.034099999999999</v>
      </c>
    </row>
    <row r="1377" spans="1:7" x14ac:dyDescent="0.25">
      <c r="A1377">
        <v>13.8499999999999</v>
      </c>
      <c r="B1377">
        <v>0.44415062665939298</v>
      </c>
      <c r="C1377">
        <v>3.3410475254058798</v>
      </c>
      <c r="D1377">
        <v>0.44415062665939298</v>
      </c>
      <c r="E1377">
        <v>28.584837343599499</v>
      </c>
      <c r="F1377">
        <v>241.87577875359901</v>
      </c>
      <c r="G1377">
        <v>22.0441</v>
      </c>
    </row>
    <row r="1378" spans="1:7" x14ac:dyDescent="0.25">
      <c r="A1378">
        <v>13.8599999999999</v>
      </c>
      <c r="B1378">
        <v>0.44447201490402199</v>
      </c>
      <c r="C1378">
        <v>3.3419339656829798</v>
      </c>
      <c r="D1378">
        <v>0.44447201490402199</v>
      </c>
      <c r="E1378">
        <v>28.585158731844199</v>
      </c>
      <c r="F1378">
        <v>241.87610014184401</v>
      </c>
      <c r="G1378">
        <v>22.054099999999998</v>
      </c>
    </row>
    <row r="1379" spans="1:7" x14ac:dyDescent="0.25">
      <c r="A1379">
        <v>13.8699999999998</v>
      </c>
      <c r="B1379">
        <v>0.444800615310668</v>
      </c>
      <c r="C1379">
        <v>3.3428275585174498</v>
      </c>
      <c r="D1379">
        <v>0.444800615310668</v>
      </c>
      <c r="E1379">
        <v>28.5854873322508</v>
      </c>
      <c r="F1379">
        <v>241.87642874225</v>
      </c>
      <c r="G1379">
        <v>22.0641</v>
      </c>
    </row>
    <row r="1380" spans="1:7" x14ac:dyDescent="0.25">
      <c r="A1380">
        <v>13.8800000000001</v>
      </c>
      <c r="B1380">
        <v>0.445114225149154</v>
      </c>
      <c r="C1380">
        <v>3.3441991806030198</v>
      </c>
      <c r="D1380">
        <v>0.445114225149154</v>
      </c>
      <c r="E1380">
        <v>28.5858009420893</v>
      </c>
      <c r="F1380">
        <v>241.876742352089</v>
      </c>
      <c r="G1380">
        <v>22.0741000000002</v>
      </c>
    </row>
    <row r="1381" spans="1:7" x14ac:dyDescent="0.25">
      <c r="A1381">
        <v>13.8900000000001</v>
      </c>
      <c r="B1381">
        <v>0.445431739091873</v>
      </c>
      <c r="C1381">
        <v>3.3456528186797998</v>
      </c>
      <c r="D1381">
        <v>0.445431739091873</v>
      </c>
      <c r="E1381">
        <v>28.586118456032001</v>
      </c>
      <c r="F1381">
        <v>241.877059866032</v>
      </c>
      <c r="G1381">
        <v>22.084100000000198</v>
      </c>
    </row>
    <row r="1382" spans="1:7" x14ac:dyDescent="0.25">
      <c r="A1382">
        <v>13.9</v>
      </c>
      <c r="B1382">
        <v>0.44572150707244801</v>
      </c>
      <c r="C1382">
        <v>3.3465147018432599</v>
      </c>
      <c r="D1382">
        <v>0.44572150707244801</v>
      </c>
      <c r="E1382">
        <v>28.586408224012601</v>
      </c>
      <c r="F1382">
        <v>241.87734963401201</v>
      </c>
      <c r="G1382">
        <v>22.0941000000002</v>
      </c>
    </row>
    <row r="1383" spans="1:7" x14ac:dyDescent="0.25">
      <c r="A1383">
        <v>13.91</v>
      </c>
      <c r="B1383">
        <v>0.446010172367095</v>
      </c>
      <c r="C1383">
        <v>3.3481683731079102</v>
      </c>
      <c r="D1383">
        <v>0.446010172367095</v>
      </c>
      <c r="E1383">
        <v>28.586696889307198</v>
      </c>
      <c r="F1383">
        <v>241.87763829930699</v>
      </c>
      <c r="G1383">
        <v>22.104100000000201</v>
      </c>
    </row>
    <row r="1384" spans="1:7" x14ac:dyDescent="0.25">
      <c r="A1384">
        <v>13.92</v>
      </c>
      <c r="B1384">
        <v>0.44630521535873402</v>
      </c>
      <c r="C1384">
        <v>3.34911656379699</v>
      </c>
      <c r="D1384">
        <v>0.44630521535873402</v>
      </c>
      <c r="E1384">
        <v>28.586991932298901</v>
      </c>
      <c r="F1384">
        <v>241.87793334229801</v>
      </c>
      <c r="G1384">
        <v>22.114100000000199</v>
      </c>
    </row>
    <row r="1385" spans="1:7" x14ac:dyDescent="0.25">
      <c r="A1385">
        <v>13.93</v>
      </c>
      <c r="B1385">
        <v>0.44660052657127303</v>
      </c>
      <c r="C1385">
        <v>3.3525142669677699</v>
      </c>
      <c r="D1385">
        <v>0.44660052657127303</v>
      </c>
      <c r="E1385">
        <v>28.587287243511401</v>
      </c>
      <c r="F1385">
        <v>241.878228653511</v>
      </c>
      <c r="G1385">
        <v>22.124100000000201</v>
      </c>
    </row>
    <row r="1386" spans="1:7" x14ac:dyDescent="0.25">
      <c r="A1386">
        <v>13.94</v>
      </c>
      <c r="B1386">
        <v>0.44692191481590199</v>
      </c>
      <c r="C1386">
        <v>3.3531744480132999</v>
      </c>
      <c r="D1386">
        <v>0.44692191481590199</v>
      </c>
      <c r="E1386">
        <v>28.587608631756002</v>
      </c>
      <c r="F1386">
        <v>241.878550041756</v>
      </c>
      <c r="G1386">
        <v>22.134100000000199</v>
      </c>
    </row>
    <row r="1387" spans="1:7" x14ac:dyDescent="0.25">
      <c r="A1387">
        <v>13.95</v>
      </c>
      <c r="B1387">
        <v>0.44725495576858498</v>
      </c>
      <c r="C1387">
        <v>3.3563950061797998</v>
      </c>
      <c r="D1387">
        <v>0.44725495576858498</v>
      </c>
      <c r="E1387">
        <v>28.587941672708698</v>
      </c>
      <c r="F1387">
        <v>241.878883082708</v>
      </c>
      <c r="G1387">
        <v>22.144100000000201</v>
      </c>
    </row>
    <row r="1388" spans="1:7" x14ac:dyDescent="0.25">
      <c r="A1388">
        <v>13.96</v>
      </c>
      <c r="B1388">
        <v>0.44756275415420499</v>
      </c>
      <c r="C1388">
        <v>3.3585469722747798</v>
      </c>
      <c r="D1388">
        <v>0.44756275415420499</v>
      </c>
      <c r="E1388">
        <v>28.5882494710944</v>
      </c>
      <c r="F1388">
        <v>241.87919088109399</v>
      </c>
      <c r="G1388">
        <v>22.154100000000099</v>
      </c>
    </row>
    <row r="1389" spans="1:7" x14ac:dyDescent="0.25">
      <c r="A1389">
        <v>13.97</v>
      </c>
      <c r="B1389">
        <v>0.447858065366745</v>
      </c>
      <c r="C1389">
        <v>3.3591420650482098</v>
      </c>
      <c r="D1389">
        <v>0.447858065366745</v>
      </c>
      <c r="E1389">
        <v>28.588544782306901</v>
      </c>
      <c r="F1389">
        <v>241.87948619230599</v>
      </c>
      <c r="G1389">
        <v>22.164100000000101</v>
      </c>
    </row>
    <row r="1390" spans="1:7" x14ac:dyDescent="0.25">
      <c r="A1390">
        <v>13.98</v>
      </c>
      <c r="B1390">
        <v>0.44817528128623901</v>
      </c>
      <c r="C1390">
        <v>3.3589985370635902</v>
      </c>
      <c r="D1390">
        <v>0.44817528128623901</v>
      </c>
      <c r="E1390">
        <v>28.588861998226399</v>
      </c>
      <c r="F1390">
        <v>241.879803408226</v>
      </c>
      <c r="G1390">
        <v>22.174100000000099</v>
      </c>
    </row>
    <row r="1391" spans="1:7" x14ac:dyDescent="0.25">
      <c r="A1391">
        <v>13.99</v>
      </c>
      <c r="B1391">
        <v>0.44851773977279602</v>
      </c>
      <c r="C1391">
        <v>3.3610544204711901</v>
      </c>
      <c r="D1391">
        <v>0.44851773977279602</v>
      </c>
      <c r="E1391">
        <v>28.589204456712899</v>
      </c>
      <c r="F1391">
        <v>241.88014586671201</v>
      </c>
      <c r="G1391">
        <v>22.1841000000001</v>
      </c>
    </row>
    <row r="1392" spans="1:7" x14ac:dyDescent="0.25">
      <c r="A1392">
        <v>14</v>
      </c>
      <c r="B1392">
        <v>0.44883802533149703</v>
      </c>
      <c r="C1392">
        <v>3.36405229568481</v>
      </c>
      <c r="D1392">
        <v>0.44883802533149703</v>
      </c>
      <c r="E1392">
        <v>28.5895247422716</v>
      </c>
      <c r="F1392">
        <v>241.880466152271</v>
      </c>
      <c r="G1392">
        <v>22.194100000000098</v>
      </c>
    </row>
    <row r="1393" spans="1:7" x14ac:dyDescent="0.25">
      <c r="A1393">
        <v>14.0099999999999</v>
      </c>
      <c r="B1393">
        <v>0.44915717840194702</v>
      </c>
      <c r="C1393">
        <v>3.3649277687072701</v>
      </c>
      <c r="D1393">
        <v>0.44915717840194702</v>
      </c>
      <c r="E1393">
        <v>28.589843895342099</v>
      </c>
      <c r="F1393">
        <v>241.88078530534199</v>
      </c>
      <c r="G1393">
        <v>22.2041000000001</v>
      </c>
    </row>
    <row r="1394" spans="1:7" x14ac:dyDescent="0.25">
      <c r="A1394">
        <v>14.0199999999999</v>
      </c>
      <c r="B1394">
        <v>0.44946083426475503</v>
      </c>
      <c r="C1394">
        <v>3.36684846878051</v>
      </c>
      <c r="D1394">
        <v>0.44946083426475503</v>
      </c>
      <c r="E1394">
        <v>28.5901475512049</v>
      </c>
      <c r="F1394">
        <v>241.881088961204</v>
      </c>
      <c r="G1394">
        <v>22.214100000000101</v>
      </c>
    </row>
    <row r="1395" spans="1:7" x14ac:dyDescent="0.25">
      <c r="A1395">
        <v>14.0299999999999</v>
      </c>
      <c r="B1395">
        <v>0.449788868427276</v>
      </c>
      <c r="C1395">
        <v>3.3685634136199898</v>
      </c>
      <c r="D1395">
        <v>0.449788868427276</v>
      </c>
      <c r="E1395">
        <v>28.5904755853674</v>
      </c>
      <c r="F1395">
        <v>241.881416995367</v>
      </c>
      <c r="G1395">
        <v>22.224100000000099</v>
      </c>
    </row>
    <row r="1396" spans="1:7" x14ac:dyDescent="0.25">
      <c r="A1396">
        <v>14.0399999999999</v>
      </c>
      <c r="B1396">
        <v>0.450142711400985</v>
      </c>
      <c r="C1396">
        <v>3.3694076538085902</v>
      </c>
      <c r="D1396">
        <v>0.450142711400985</v>
      </c>
      <c r="E1396">
        <v>28.590829428341099</v>
      </c>
      <c r="F1396">
        <v>241.881770838341</v>
      </c>
      <c r="G1396">
        <v>22.234100000000101</v>
      </c>
    </row>
    <row r="1397" spans="1:7" x14ac:dyDescent="0.25">
      <c r="A1397">
        <v>14.049999999999899</v>
      </c>
      <c r="B1397">
        <v>0.45046880841255099</v>
      </c>
      <c r="C1397">
        <v>3.3707106113433798</v>
      </c>
      <c r="D1397">
        <v>0.45046880841255099</v>
      </c>
      <c r="E1397">
        <v>28.591155525352701</v>
      </c>
      <c r="F1397">
        <v>241.882096935352</v>
      </c>
      <c r="G1397">
        <v>22.244100000000099</v>
      </c>
    </row>
    <row r="1398" spans="1:7" x14ac:dyDescent="0.25">
      <c r="A1398">
        <v>14.059999999999899</v>
      </c>
      <c r="B1398">
        <v>0.450775206089019</v>
      </c>
      <c r="C1398">
        <v>3.3737215995788499</v>
      </c>
      <c r="D1398">
        <v>0.450775206089019</v>
      </c>
      <c r="E1398">
        <v>28.5914619230292</v>
      </c>
      <c r="F1398">
        <v>241.882403333029</v>
      </c>
      <c r="G1398">
        <v>22.254100000000101</v>
      </c>
    </row>
    <row r="1399" spans="1:7" x14ac:dyDescent="0.25">
      <c r="A1399">
        <v>14.069999999999901</v>
      </c>
      <c r="B1399">
        <v>0.451070517301559</v>
      </c>
      <c r="C1399">
        <v>3.3764622211456201</v>
      </c>
      <c r="D1399">
        <v>0.451070517301559</v>
      </c>
      <c r="E1399">
        <v>28.591757234241701</v>
      </c>
      <c r="F1399">
        <v>241.882698644241</v>
      </c>
      <c r="G1399">
        <v>22.264099999999999</v>
      </c>
    </row>
    <row r="1400" spans="1:7" x14ac:dyDescent="0.25">
      <c r="A1400">
        <v>14.079999999999901</v>
      </c>
      <c r="B1400">
        <v>0.45142352581024098</v>
      </c>
      <c r="C1400">
        <v>3.3799118995666499</v>
      </c>
      <c r="D1400">
        <v>0.45142352581024098</v>
      </c>
      <c r="E1400">
        <v>28.592110242750401</v>
      </c>
      <c r="F1400">
        <v>241.88305165275</v>
      </c>
      <c r="G1400">
        <v>22.274100000000001</v>
      </c>
    </row>
    <row r="1401" spans="1:7" x14ac:dyDescent="0.25">
      <c r="A1401">
        <v>14.0899999999999</v>
      </c>
      <c r="B1401">
        <v>0.45177152752876198</v>
      </c>
      <c r="C1401">
        <v>3.3821482658386199</v>
      </c>
      <c r="D1401">
        <v>0.45177152752876198</v>
      </c>
      <c r="E1401">
        <v>28.592458244468901</v>
      </c>
      <c r="F1401">
        <v>241.88339965446801</v>
      </c>
      <c r="G1401">
        <v>22.284099999999999</v>
      </c>
    </row>
    <row r="1402" spans="1:7" x14ac:dyDescent="0.25">
      <c r="A1402">
        <v>14.0999999999999</v>
      </c>
      <c r="B1402">
        <v>0.45209929347038202</v>
      </c>
      <c r="C1402">
        <v>3.3832092285156201</v>
      </c>
      <c r="D1402">
        <v>0.45209929347038202</v>
      </c>
      <c r="E1402">
        <v>28.592786010410499</v>
      </c>
      <c r="F1402">
        <v>241.88372742041</v>
      </c>
      <c r="G1402">
        <v>22.2941</v>
      </c>
    </row>
    <row r="1403" spans="1:7" x14ac:dyDescent="0.25">
      <c r="A1403">
        <v>14.1099999999999</v>
      </c>
      <c r="B1403">
        <v>0.45239600539207397</v>
      </c>
      <c r="C1403">
        <v>3.38599300384521</v>
      </c>
      <c r="D1403">
        <v>0.45239600539207397</v>
      </c>
      <c r="E1403">
        <v>28.593082722332198</v>
      </c>
      <c r="F1403">
        <v>241.884024132332</v>
      </c>
      <c r="G1403">
        <v>22.304099999999998</v>
      </c>
    </row>
    <row r="1404" spans="1:7" x14ac:dyDescent="0.25">
      <c r="A1404">
        <v>14.1199999999998</v>
      </c>
      <c r="B1404">
        <v>0.45272988080978299</v>
      </c>
      <c r="C1404">
        <v>3.3881185054778999</v>
      </c>
      <c r="D1404">
        <v>0.45272988080978299</v>
      </c>
      <c r="E1404">
        <v>28.593416597749901</v>
      </c>
      <c r="F1404">
        <v>241.884358007749</v>
      </c>
      <c r="G1404">
        <v>22.3141</v>
      </c>
    </row>
    <row r="1405" spans="1:7" x14ac:dyDescent="0.25">
      <c r="A1405">
        <v>14.1300000000001</v>
      </c>
      <c r="B1405">
        <v>0.453063994646072</v>
      </c>
      <c r="C1405">
        <v>3.3885428905486998</v>
      </c>
      <c r="D1405">
        <v>0.453063994646072</v>
      </c>
      <c r="E1405">
        <v>28.5937507115862</v>
      </c>
      <c r="F1405">
        <v>241.884692121586</v>
      </c>
      <c r="G1405">
        <v>22.3241000000002</v>
      </c>
    </row>
    <row r="1406" spans="1:7" x14ac:dyDescent="0.25">
      <c r="A1406">
        <v>14.1400000000001</v>
      </c>
      <c r="B1406">
        <v>0.453387051820755</v>
      </c>
      <c r="C1406">
        <v>3.3919377326965301</v>
      </c>
      <c r="D1406">
        <v>0.453387051820755</v>
      </c>
      <c r="E1406">
        <v>28.5940737687609</v>
      </c>
      <c r="F1406">
        <v>241.88501517876</v>
      </c>
      <c r="G1406">
        <v>22.334100000000198</v>
      </c>
    </row>
    <row r="1407" spans="1:7" x14ac:dyDescent="0.25">
      <c r="A1407">
        <v>14.15</v>
      </c>
      <c r="B1407">
        <v>0.453696519136428</v>
      </c>
      <c r="C1407">
        <v>3.3936500549316402</v>
      </c>
      <c r="D1407">
        <v>0.453696519136428</v>
      </c>
      <c r="E1407">
        <v>28.594383236076599</v>
      </c>
      <c r="F1407">
        <v>241.88532464607599</v>
      </c>
      <c r="G1407">
        <v>22.3441000000002</v>
      </c>
    </row>
    <row r="1408" spans="1:7" x14ac:dyDescent="0.25">
      <c r="A1408">
        <v>14.16</v>
      </c>
      <c r="B1408">
        <v>0.45403149724006597</v>
      </c>
      <c r="C1408">
        <v>3.39524054527282</v>
      </c>
      <c r="D1408">
        <v>0.45403149724006597</v>
      </c>
      <c r="E1408">
        <v>28.594718214180201</v>
      </c>
      <c r="F1408">
        <v>241.88565962417999</v>
      </c>
      <c r="G1408">
        <v>22.354100000000201</v>
      </c>
    </row>
    <row r="1409" spans="1:7" x14ac:dyDescent="0.25">
      <c r="A1409">
        <v>14.17</v>
      </c>
      <c r="B1409">
        <v>0.45438671112060502</v>
      </c>
      <c r="C1409">
        <v>3.3961379528045601</v>
      </c>
      <c r="D1409">
        <v>0.45438671112060502</v>
      </c>
      <c r="E1409">
        <v>28.5950734280608</v>
      </c>
      <c r="F1409">
        <v>241.88601483805999</v>
      </c>
      <c r="G1409">
        <v>22.364100000000199</v>
      </c>
    </row>
    <row r="1410" spans="1:7" x14ac:dyDescent="0.25">
      <c r="A1410">
        <v>14.18</v>
      </c>
      <c r="B1410">
        <v>0.45470309257507302</v>
      </c>
      <c r="C1410">
        <v>3.3980350494384699</v>
      </c>
      <c r="D1410">
        <v>0.45470309257507302</v>
      </c>
      <c r="E1410">
        <v>28.595389809515201</v>
      </c>
      <c r="F1410">
        <v>241.886331219515</v>
      </c>
      <c r="G1410">
        <v>22.374100000000201</v>
      </c>
    </row>
    <row r="1411" spans="1:7" x14ac:dyDescent="0.25">
      <c r="A1411">
        <v>14.19</v>
      </c>
      <c r="B1411">
        <v>0.45499843358993503</v>
      </c>
      <c r="C1411">
        <v>3.3986570835113499</v>
      </c>
      <c r="D1411">
        <v>0.45499843358993503</v>
      </c>
      <c r="E1411">
        <v>28.595685150530102</v>
      </c>
      <c r="F1411">
        <v>241.88662656053</v>
      </c>
      <c r="G1411">
        <v>22.384100000000199</v>
      </c>
    </row>
    <row r="1412" spans="1:7" x14ac:dyDescent="0.25">
      <c r="A1412">
        <v>14.2</v>
      </c>
      <c r="B1412">
        <v>0.455348640680313</v>
      </c>
      <c r="C1412">
        <v>3.40151643753051</v>
      </c>
      <c r="D1412">
        <v>0.455348640680313</v>
      </c>
      <c r="E1412">
        <v>28.596035357620501</v>
      </c>
      <c r="F1412">
        <v>241.88697676762001</v>
      </c>
      <c r="G1412">
        <v>22.394100000000201</v>
      </c>
    </row>
    <row r="1413" spans="1:7" x14ac:dyDescent="0.25">
      <c r="A1413">
        <v>14.21</v>
      </c>
      <c r="B1413">
        <v>0.45567640662193298</v>
      </c>
      <c r="C1413">
        <v>3.4027690887451101</v>
      </c>
      <c r="D1413">
        <v>0.45567640662193298</v>
      </c>
      <c r="E1413">
        <v>28.596363123562099</v>
      </c>
      <c r="F1413">
        <v>241.887304533562</v>
      </c>
      <c r="G1413">
        <v>22.404100000000099</v>
      </c>
    </row>
    <row r="1414" spans="1:7" x14ac:dyDescent="0.25">
      <c r="A1414">
        <v>14.22</v>
      </c>
      <c r="B1414">
        <v>0.45597448945045399</v>
      </c>
      <c r="C1414">
        <v>3.4043445587158199</v>
      </c>
      <c r="D1414">
        <v>0.45597448945045399</v>
      </c>
      <c r="E1414">
        <v>28.5966612063906</v>
      </c>
      <c r="F1414">
        <v>241.88760261639001</v>
      </c>
      <c r="G1414">
        <v>22.414100000000101</v>
      </c>
    </row>
    <row r="1415" spans="1:7" x14ac:dyDescent="0.25">
      <c r="A1415">
        <v>14.23</v>
      </c>
      <c r="B1415">
        <v>0.45631223917007402</v>
      </c>
      <c r="C1415">
        <v>3.4070072174072199</v>
      </c>
      <c r="D1415">
        <v>0.45631223917007402</v>
      </c>
      <c r="E1415">
        <v>28.596998956110198</v>
      </c>
      <c r="F1415">
        <v>241.88794036611</v>
      </c>
      <c r="G1415">
        <v>22.424100000000099</v>
      </c>
    </row>
    <row r="1416" spans="1:7" x14ac:dyDescent="0.25">
      <c r="A1416">
        <v>14.24</v>
      </c>
      <c r="B1416">
        <v>0.45665499567985501</v>
      </c>
      <c r="C1416">
        <v>3.4075045585632302</v>
      </c>
      <c r="D1416">
        <v>0.45665499567985501</v>
      </c>
      <c r="E1416">
        <v>28.59734171262</v>
      </c>
      <c r="F1416">
        <v>241.88828312262001</v>
      </c>
      <c r="G1416">
        <v>22.4341000000001</v>
      </c>
    </row>
    <row r="1417" spans="1:7" x14ac:dyDescent="0.25">
      <c r="A1417">
        <v>14.25</v>
      </c>
      <c r="B1417">
        <v>0.45696306228637701</v>
      </c>
      <c r="C1417">
        <v>3.4088871479034402</v>
      </c>
      <c r="D1417">
        <v>0.45696306228637701</v>
      </c>
      <c r="E1417">
        <v>28.597649779226501</v>
      </c>
      <c r="F1417">
        <v>241.88859118922599</v>
      </c>
      <c r="G1417">
        <v>22.444100000000098</v>
      </c>
    </row>
    <row r="1418" spans="1:7" x14ac:dyDescent="0.25">
      <c r="A1418">
        <v>14.2599999999999</v>
      </c>
      <c r="B1418">
        <v>0.45729276537895203</v>
      </c>
      <c r="C1418">
        <v>3.4103519916534402</v>
      </c>
      <c r="D1418">
        <v>0.45729276537895203</v>
      </c>
      <c r="E1418">
        <v>28.597979482319101</v>
      </c>
      <c r="F1418">
        <v>241.88892089231899</v>
      </c>
      <c r="G1418">
        <v>22.4541000000001</v>
      </c>
    </row>
    <row r="1419" spans="1:7" x14ac:dyDescent="0.25">
      <c r="A1419">
        <v>14.2699999999999</v>
      </c>
      <c r="B1419">
        <v>0.45763799548149098</v>
      </c>
      <c r="C1419">
        <v>3.4140353202819802</v>
      </c>
      <c r="D1419">
        <v>0.45763799548149098</v>
      </c>
      <c r="E1419">
        <v>28.598324712421601</v>
      </c>
      <c r="F1419">
        <v>241.88926612242099</v>
      </c>
      <c r="G1419">
        <v>22.464100000000101</v>
      </c>
    </row>
    <row r="1420" spans="1:7" x14ac:dyDescent="0.25">
      <c r="A1420">
        <v>14.2799999999999</v>
      </c>
      <c r="B1420">
        <v>0.457974642515182</v>
      </c>
      <c r="C1420">
        <v>3.4166352748870801</v>
      </c>
      <c r="D1420">
        <v>0.457974642515182</v>
      </c>
      <c r="E1420">
        <v>28.598661359455299</v>
      </c>
      <c r="F1420">
        <v>241.889602769455</v>
      </c>
      <c r="G1420">
        <v>22.474100000000099</v>
      </c>
    </row>
    <row r="1421" spans="1:7" x14ac:dyDescent="0.25">
      <c r="A1421">
        <v>14.2899999999999</v>
      </c>
      <c r="B1421">
        <v>0.45831182599067599</v>
      </c>
      <c r="C1421">
        <v>3.4198937416076598</v>
      </c>
      <c r="D1421">
        <v>0.45831182599067599</v>
      </c>
      <c r="E1421">
        <v>28.598998542930801</v>
      </c>
      <c r="F1421">
        <v>241.88993995293001</v>
      </c>
      <c r="G1421">
        <v>22.484100000000101</v>
      </c>
    </row>
    <row r="1422" spans="1:7" x14ac:dyDescent="0.25">
      <c r="A1422">
        <v>14.299999999999899</v>
      </c>
      <c r="B1422">
        <v>0.45868423581123302</v>
      </c>
      <c r="C1422">
        <v>3.42179822921752</v>
      </c>
      <c r="D1422">
        <v>0.45868423581123302</v>
      </c>
      <c r="E1422">
        <v>28.5993709527514</v>
      </c>
      <c r="F1422">
        <v>241.89031236275099</v>
      </c>
      <c r="G1422">
        <v>22.494100000000099</v>
      </c>
    </row>
    <row r="1423" spans="1:7" x14ac:dyDescent="0.25">
      <c r="A1423">
        <v>14.309999999999899</v>
      </c>
      <c r="B1423">
        <v>0.45905330777168202</v>
      </c>
      <c r="C1423">
        <v>3.4237370491027801</v>
      </c>
      <c r="D1423">
        <v>0.45905330777168202</v>
      </c>
      <c r="E1423">
        <v>28.599740024711799</v>
      </c>
      <c r="F1423">
        <v>241.89068143471101</v>
      </c>
      <c r="G1423">
        <v>22.504100000000101</v>
      </c>
    </row>
    <row r="1424" spans="1:7" x14ac:dyDescent="0.25">
      <c r="A1424">
        <v>14.319999999999901</v>
      </c>
      <c r="B1424">
        <v>0.45940437912940901</v>
      </c>
      <c r="C1424">
        <v>3.4260766506195002</v>
      </c>
      <c r="D1424">
        <v>0.45940437912940901</v>
      </c>
      <c r="E1424">
        <v>28.600091096069601</v>
      </c>
      <c r="F1424">
        <v>241.891032506069</v>
      </c>
      <c r="G1424">
        <v>22.514099999999999</v>
      </c>
    </row>
    <row r="1425" spans="1:7" x14ac:dyDescent="0.25">
      <c r="A1425">
        <v>14.329999999999901</v>
      </c>
      <c r="B1425">
        <v>0.45975238084793002</v>
      </c>
      <c r="C1425">
        <v>3.42891025543212</v>
      </c>
      <c r="D1425">
        <v>0.45975238084793002</v>
      </c>
      <c r="E1425">
        <v>28.600439097788101</v>
      </c>
      <c r="F1425">
        <v>241.891380507788</v>
      </c>
      <c r="G1425">
        <v>22.524100000000001</v>
      </c>
    </row>
    <row r="1426" spans="1:7" x14ac:dyDescent="0.25">
      <c r="A1426">
        <v>14.3399999999999</v>
      </c>
      <c r="B1426">
        <v>0.46008208394050598</v>
      </c>
      <c r="C1426">
        <v>3.43185114860534</v>
      </c>
      <c r="D1426">
        <v>0.46008208394050598</v>
      </c>
      <c r="E1426">
        <v>28.600768800880701</v>
      </c>
      <c r="F1426">
        <v>241.89171021088001</v>
      </c>
      <c r="G1426">
        <v>22.534099999999999</v>
      </c>
    </row>
    <row r="1427" spans="1:7" x14ac:dyDescent="0.25">
      <c r="A1427">
        <v>14.3499999999999</v>
      </c>
      <c r="B1427">
        <v>0.46041372418403598</v>
      </c>
      <c r="C1427">
        <v>3.43563652038574</v>
      </c>
      <c r="D1427">
        <v>0.46041372418403598</v>
      </c>
      <c r="E1427">
        <v>28.601100441124199</v>
      </c>
      <c r="F1427">
        <v>241.89204185112399</v>
      </c>
      <c r="G1427">
        <v>22.5441</v>
      </c>
    </row>
    <row r="1428" spans="1:7" x14ac:dyDescent="0.25">
      <c r="A1428">
        <v>14.3599999999999</v>
      </c>
      <c r="B1428">
        <v>0.46075618267059298</v>
      </c>
      <c r="C1428">
        <v>3.4379146099090501</v>
      </c>
      <c r="D1428">
        <v>0.46075618267059298</v>
      </c>
      <c r="E1428">
        <v>28.601442899610699</v>
      </c>
      <c r="F1428">
        <v>241.89238430961001</v>
      </c>
      <c r="G1428">
        <v>22.554099999999998</v>
      </c>
    </row>
    <row r="1429" spans="1:7" x14ac:dyDescent="0.25">
      <c r="A1429">
        <v>14.3699999999998</v>
      </c>
      <c r="B1429">
        <v>0.461112231016159</v>
      </c>
      <c r="C1429">
        <v>3.4400815963745099</v>
      </c>
      <c r="D1429">
        <v>0.461112231016159</v>
      </c>
      <c r="E1429">
        <v>28.601798947956301</v>
      </c>
      <c r="F1429">
        <v>241.892740357956</v>
      </c>
      <c r="G1429">
        <v>22.5641</v>
      </c>
    </row>
    <row r="1430" spans="1:7" x14ac:dyDescent="0.25">
      <c r="A1430">
        <v>14.3800000000001</v>
      </c>
      <c r="B1430">
        <v>0.46147271990776001</v>
      </c>
      <c r="C1430">
        <v>3.4425349235534601</v>
      </c>
      <c r="D1430">
        <v>0.46147271990776001</v>
      </c>
      <c r="E1430">
        <v>28.602159436847899</v>
      </c>
      <c r="F1430">
        <v>241.89310084684701</v>
      </c>
      <c r="G1430">
        <v>22.5741000000002</v>
      </c>
    </row>
    <row r="1431" spans="1:7" x14ac:dyDescent="0.25">
      <c r="A1431">
        <v>14.3900000000001</v>
      </c>
      <c r="B1431">
        <v>0.46184566617012002</v>
      </c>
      <c r="C1431">
        <v>3.4449863433837802</v>
      </c>
      <c r="D1431">
        <v>0.46184566617012002</v>
      </c>
      <c r="E1431">
        <v>28.602532383110301</v>
      </c>
      <c r="F1431">
        <v>241.89347379310999</v>
      </c>
      <c r="G1431">
        <v>22.584100000000198</v>
      </c>
    </row>
    <row r="1432" spans="1:7" x14ac:dyDescent="0.25">
      <c r="A1432">
        <v>14.4</v>
      </c>
      <c r="B1432">
        <v>0.46218812465667702</v>
      </c>
      <c r="C1432">
        <v>3.44773268699646</v>
      </c>
      <c r="D1432">
        <v>0.46218812465667702</v>
      </c>
      <c r="E1432">
        <v>28.602874841596801</v>
      </c>
      <c r="F1432">
        <v>241.89381625159601</v>
      </c>
      <c r="G1432">
        <v>22.5941000000002</v>
      </c>
    </row>
    <row r="1433" spans="1:7" x14ac:dyDescent="0.25">
      <c r="A1433">
        <v>14.41</v>
      </c>
      <c r="B1433">
        <v>0.46257328987121499</v>
      </c>
      <c r="C1433">
        <v>3.4502677917480402</v>
      </c>
      <c r="D1433">
        <v>0.46257328987121499</v>
      </c>
      <c r="E1433">
        <v>28.6032600068114</v>
      </c>
      <c r="F1433">
        <v>241.894201416811</v>
      </c>
      <c r="G1433">
        <v>22.604100000000201</v>
      </c>
    </row>
    <row r="1434" spans="1:7" x14ac:dyDescent="0.25">
      <c r="A1434">
        <v>14.42</v>
      </c>
      <c r="B1434">
        <v>0.46294793486595098</v>
      </c>
      <c r="C1434">
        <v>3.4510583877563401</v>
      </c>
      <c r="D1434">
        <v>0.46294793486595098</v>
      </c>
      <c r="E1434">
        <v>28.6036346518061</v>
      </c>
      <c r="F1434">
        <v>241.89457606180599</v>
      </c>
      <c r="G1434">
        <v>22.614100000000199</v>
      </c>
    </row>
    <row r="1435" spans="1:7" x14ac:dyDescent="0.25">
      <c r="A1435">
        <v>14.43</v>
      </c>
      <c r="B1435">
        <v>0.463322013616561</v>
      </c>
      <c r="C1435">
        <v>3.4521572589874201</v>
      </c>
      <c r="D1435">
        <v>0.463322013616561</v>
      </c>
      <c r="E1435">
        <v>28.6040087305567</v>
      </c>
      <c r="F1435">
        <v>241.89495014055601</v>
      </c>
      <c r="G1435">
        <v>22.624100000000201</v>
      </c>
    </row>
    <row r="1436" spans="1:7" x14ac:dyDescent="0.25">
      <c r="A1436">
        <v>14.44</v>
      </c>
      <c r="B1436">
        <v>0.46370467543601901</v>
      </c>
      <c r="C1436">
        <v>3.4546923637390101</v>
      </c>
      <c r="D1436">
        <v>0.46370467543601901</v>
      </c>
      <c r="E1436">
        <v>28.604391392376201</v>
      </c>
      <c r="F1436">
        <v>241.895332802376</v>
      </c>
      <c r="G1436">
        <v>22.634100000000199</v>
      </c>
    </row>
    <row r="1437" spans="1:7" x14ac:dyDescent="0.25">
      <c r="A1437">
        <v>14.45</v>
      </c>
      <c r="B1437">
        <v>0.46409150958061202</v>
      </c>
      <c r="C1437">
        <v>3.4560441970825102</v>
      </c>
      <c r="D1437">
        <v>0.46409150958061202</v>
      </c>
      <c r="E1437">
        <v>28.6047782265208</v>
      </c>
      <c r="F1437">
        <v>241.89571963652</v>
      </c>
      <c r="G1437">
        <v>22.644100000000201</v>
      </c>
    </row>
    <row r="1438" spans="1:7" x14ac:dyDescent="0.25">
      <c r="A1438">
        <v>14.46</v>
      </c>
      <c r="B1438">
        <v>0.46446058154106101</v>
      </c>
      <c r="C1438">
        <v>3.4596054553985498</v>
      </c>
      <c r="D1438">
        <v>0.46446058154106101</v>
      </c>
      <c r="E1438">
        <v>28.605147298481199</v>
      </c>
      <c r="F1438">
        <v>241.89608870848099</v>
      </c>
      <c r="G1438">
        <v>22.654100000000099</v>
      </c>
    </row>
    <row r="1439" spans="1:7" x14ac:dyDescent="0.25">
      <c r="A1439">
        <v>14.47</v>
      </c>
      <c r="B1439">
        <v>0.46482771635055498</v>
      </c>
      <c r="C1439">
        <v>3.4611327648162802</v>
      </c>
      <c r="D1439">
        <v>0.46482771635055498</v>
      </c>
      <c r="E1439">
        <v>28.605514433290701</v>
      </c>
      <c r="F1439">
        <v>241.89645584329</v>
      </c>
      <c r="G1439">
        <v>22.664100000000101</v>
      </c>
    </row>
    <row r="1440" spans="1:7" x14ac:dyDescent="0.25">
      <c r="A1440">
        <v>14.48</v>
      </c>
      <c r="B1440">
        <v>0.46521899104118303</v>
      </c>
      <c r="C1440">
        <v>3.4619605541229199</v>
      </c>
      <c r="D1440">
        <v>0.46521899104118303</v>
      </c>
      <c r="E1440">
        <v>28.6059057079813</v>
      </c>
      <c r="F1440">
        <v>241.896847117981</v>
      </c>
      <c r="G1440">
        <v>22.674100000000099</v>
      </c>
    </row>
    <row r="1441" spans="1:7" x14ac:dyDescent="0.25">
      <c r="A1441">
        <v>14.49</v>
      </c>
      <c r="B1441">
        <v>0.46558225154876698</v>
      </c>
      <c r="C1441">
        <v>3.4640476703643701</v>
      </c>
      <c r="D1441">
        <v>0.46558225154876698</v>
      </c>
      <c r="E1441">
        <v>28.606268968488902</v>
      </c>
      <c r="F1441">
        <v>241.89721037848801</v>
      </c>
      <c r="G1441">
        <v>22.6841000000001</v>
      </c>
    </row>
    <row r="1442" spans="1:7" x14ac:dyDescent="0.25">
      <c r="A1442">
        <v>14.5</v>
      </c>
      <c r="B1442">
        <v>0.465941071510314</v>
      </c>
      <c r="C1442">
        <v>3.4666249752044598</v>
      </c>
      <c r="D1442">
        <v>0.465941071510314</v>
      </c>
      <c r="E1442">
        <v>28.606627788450499</v>
      </c>
      <c r="F1442">
        <v>241.89756919844999</v>
      </c>
      <c r="G1442">
        <v>22.694100000000098</v>
      </c>
    </row>
    <row r="1443" spans="1:7" x14ac:dyDescent="0.25">
      <c r="A1443">
        <v>14.5099999999999</v>
      </c>
      <c r="B1443">
        <v>0.46632540225982599</v>
      </c>
      <c r="C1443">
        <v>3.4685046672821001</v>
      </c>
      <c r="D1443">
        <v>0.46632540225982599</v>
      </c>
      <c r="E1443">
        <v>28.6070121192</v>
      </c>
      <c r="F1443">
        <v>241.89795352920001</v>
      </c>
      <c r="G1443">
        <v>22.7041000000001</v>
      </c>
    </row>
    <row r="1444" spans="1:7" x14ac:dyDescent="0.25">
      <c r="A1444">
        <v>14.5199999999999</v>
      </c>
      <c r="B1444">
        <v>0.46667367219924899</v>
      </c>
      <c r="C1444">
        <v>3.4714357852935702</v>
      </c>
      <c r="D1444">
        <v>0.46667367219924899</v>
      </c>
      <c r="E1444">
        <v>28.607360389139401</v>
      </c>
      <c r="F1444">
        <v>241.89830179913901</v>
      </c>
      <c r="G1444">
        <v>22.714100000000101</v>
      </c>
    </row>
    <row r="1445" spans="1:7" x14ac:dyDescent="0.25">
      <c r="A1445">
        <v>14.5299999999999</v>
      </c>
      <c r="B1445">
        <v>0.46704304218292197</v>
      </c>
      <c r="C1445">
        <v>3.4755074977874698</v>
      </c>
      <c r="D1445">
        <v>0.46704304218292197</v>
      </c>
      <c r="E1445">
        <v>28.607729759123099</v>
      </c>
      <c r="F1445">
        <v>241.89867116912299</v>
      </c>
      <c r="G1445">
        <v>22.724100000000099</v>
      </c>
    </row>
    <row r="1446" spans="1:7" x14ac:dyDescent="0.25">
      <c r="A1446">
        <v>14.5399999999999</v>
      </c>
      <c r="B1446">
        <v>0.467420995235443</v>
      </c>
      <c r="C1446">
        <v>3.4785811901092498</v>
      </c>
      <c r="D1446">
        <v>0.467420995235443</v>
      </c>
      <c r="E1446">
        <v>28.608107712175599</v>
      </c>
      <c r="F1446">
        <v>241.899049122175</v>
      </c>
      <c r="G1446">
        <v>22.734100000000101</v>
      </c>
    </row>
    <row r="1447" spans="1:7" x14ac:dyDescent="0.25">
      <c r="A1447">
        <v>14.549999999999899</v>
      </c>
      <c r="B1447">
        <v>0.46777009963989202</v>
      </c>
      <c r="C1447">
        <v>3.4812276363372798</v>
      </c>
      <c r="D1447">
        <v>0.46777009963989202</v>
      </c>
      <c r="E1447">
        <v>28.608456816579999</v>
      </c>
      <c r="F1447">
        <v>241.89939822657999</v>
      </c>
      <c r="G1447">
        <v>22.744100000000099</v>
      </c>
    </row>
    <row r="1448" spans="1:7" x14ac:dyDescent="0.25">
      <c r="A1448">
        <v>14.559999999999899</v>
      </c>
      <c r="B1448">
        <v>0.46814417839050199</v>
      </c>
      <c r="C1448">
        <v>3.4819118976593</v>
      </c>
      <c r="D1448">
        <v>0.46814417839050199</v>
      </c>
      <c r="E1448">
        <v>28.608830895330598</v>
      </c>
      <c r="F1448">
        <v>241.89977230533</v>
      </c>
      <c r="G1448">
        <v>22.754100000000101</v>
      </c>
    </row>
    <row r="1449" spans="1:7" x14ac:dyDescent="0.25">
      <c r="A1449">
        <v>14.569999999999901</v>
      </c>
      <c r="B1449">
        <v>0.46849966049194303</v>
      </c>
      <c r="C1449">
        <v>3.4849956035614</v>
      </c>
      <c r="D1449">
        <v>0.46849966049194303</v>
      </c>
      <c r="E1449">
        <v>28.609186377432099</v>
      </c>
      <c r="F1449">
        <v>241.90012778743201</v>
      </c>
      <c r="G1449">
        <v>22.764099999999999</v>
      </c>
    </row>
    <row r="1450" spans="1:7" x14ac:dyDescent="0.25">
      <c r="A1450">
        <v>14.579999999999901</v>
      </c>
      <c r="B1450">
        <v>0.46885570883750899</v>
      </c>
      <c r="C1450">
        <v>3.48823046684265</v>
      </c>
      <c r="D1450">
        <v>0.46885570883750899</v>
      </c>
      <c r="E1450">
        <v>28.6095424257777</v>
      </c>
      <c r="F1450">
        <v>241.90048383577701</v>
      </c>
      <c r="G1450">
        <v>22.774100000000001</v>
      </c>
    </row>
    <row r="1451" spans="1:7" x14ac:dyDescent="0.25">
      <c r="A1451">
        <v>14.5899999999999</v>
      </c>
      <c r="B1451">
        <v>0.46916851401329002</v>
      </c>
      <c r="C1451">
        <v>3.4895069599151598</v>
      </c>
      <c r="D1451">
        <v>0.46916851401329002</v>
      </c>
      <c r="E1451">
        <v>28.6098552309534</v>
      </c>
      <c r="F1451">
        <v>241.90079664095299</v>
      </c>
      <c r="G1451">
        <v>22.784099999999999</v>
      </c>
    </row>
    <row r="1452" spans="1:7" x14ac:dyDescent="0.25">
      <c r="A1452">
        <v>14.5999999999999</v>
      </c>
      <c r="B1452">
        <v>0.46946743130683899</v>
      </c>
      <c r="C1452">
        <v>3.4902420043945299</v>
      </c>
      <c r="D1452">
        <v>0.46946743130683899</v>
      </c>
      <c r="E1452">
        <v>28.610154148246998</v>
      </c>
      <c r="F1452">
        <v>241.90109555824699</v>
      </c>
      <c r="G1452">
        <v>22.7941</v>
      </c>
    </row>
    <row r="1453" spans="1:7" x14ac:dyDescent="0.25">
      <c r="A1453">
        <v>14.6099999999999</v>
      </c>
      <c r="B1453">
        <v>0.46983289718627902</v>
      </c>
      <c r="C1453">
        <v>3.4934716224670401</v>
      </c>
      <c r="D1453">
        <v>0.46983289718627902</v>
      </c>
      <c r="E1453">
        <v>28.6105196141264</v>
      </c>
      <c r="F1453">
        <v>241.90146102412601</v>
      </c>
      <c r="G1453">
        <v>22.804099999999998</v>
      </c>
    </row>
    <row r="1454" spans="1:7" x14ac:dyDescent="0.25">
      <c r="A1454">
        <v>14.6199999999998</v>
      </c>
      <c r="B1454">
        <v>0.47021445631980902</v>
      </c>
      <c r="C1454">
        <v>3.4970507621765101</v>
      </c>
      <c r="D1454">
        <v>0.47021445631980902</v>
      </c>
      <c r="E1454">
        <v>28.61090117326</v>
      </c>
      <c r="F1454">
        <v>241.901842583259</v>
      </c>
      <c r="G1454">
        <v>22.8141</v>
      </c>
    </row>
    <row r="1455" spans="1:7" x14ac:dyDescent="0.25">
      <c r="A1455">
        <v>14.6300000000001</v>
      </c>
      <c r="B1455">
        <v>0.47055163979530301</v>
      </c>
      <c r="C1455">
        <v>3.4972860813140798</v>
      </c>
      <c r="D1455">
        <v>0.47055163979530301</v>
      </c>
      <c r="E1455">
        <v>28.611238356735399</v>
      </c>
      <c r="F1455">
        <v>241.902179766735</v>
      </c>
      <c r="G1455">
        <v>22.8241000000002</v>
      </c>
    </row>
    <row r="1456" spans="1:7" x14ac:dyDescent="0.25">
      <c r="A1456">
        <v>14.6400000000001</v>
      </c>
      <c r="B1456">
        <v>0.47089132666587802</v>
      </c>
      <c r="C1456">
        <v>3.4975697994232098</v>
      </c>
      <c r="D1456">
        <v>0.47089132666587802</v>
      </c>
      <c r="E1456">
        <v>28.611578043605999</v>
      </c>
      <c r="F1456">
        <v>241.902519453606</v>
      </c>
      <c r="G1456">
        <v>22.834100000000198</v>
      </c>
    </row>
    <row r="1457" spans="1:7" x14ac:dyDescent="0.25">
      <c r="A1457">
        <v>14.65</v>
      </c>
      <c r="B1457">
        <v>0.47120079398155201</v>
      </c>
      <c r="C1457">
        <v>3.4980218410491899</v>
      </c>
      <c r="D1457">
        <v>0.47120079398155201</v>
      </c>
      <c r="E1457">
        <v>28.611887510921701</v>
      </c>
      <c r="F1457">
        <v>241.902828920921</v>
      </c>
      <c r="G1457">
        <v>22.8441000000002</v>
      </c>
    </row>
    <row r="1458" spans="1:7" x14ac:dyDescent="0.25">
      <c r="A1458">
        <v>14.66</v>
      </c>
      <c r="B1458">
        <v>0.47152745723724299</v>
      </c>
      <c r="C1458">
        <v>3.4998977184295601</v>
      </c>
      <c r="D1458">
        <v>0.47152745723724299</v>
      </c>
      <c r="E1458">
        <v>28.612214174177399</v>
      </c>
      <c r="F1458">
        <v>241.903155584177</v>
      </c>
      <c r="G1458">
        <v>22.854100000000201</v>
      </c>
    </row>
    <row r="1459" spans="1:7" x14ac:dyDescent="0.25">
      <c r="A1459">
        <v>14.67</v>
      </c>
      <c r="B1459">
        <v>0.47187462449073703</v>
      </c>
      <c r="C1459">
        <v>3.5004062652587802</v>
      </c>
      <c r="D1459">
        <v>0.47187462449073703</v>
      </c>
      <c r="E1459">
        <v>28.612561341430901</v>
      </c>
      <c r="F1459">
        <v>241.90350275143001</v>
      </c>
      <c r="G1459">
        <v>22.864100000000199</v>
      </c>
    </row>
    <row r="1460" spans="1:7" x14ac:dyDescent="0.25">
      <c r="A1460">
        <v>14.68</v>
      </c>
      <c r="B1460">
        <v>0.47217854857444702</v>
      </c>
      <c r="C1460">
        <v>3.5011467933654701</v>
      </c>
      <c r="D1460">
        <v>0.47217854857444702</v>
      </c>
      <c r="E1460">
        <v>28.6128652655146</v>
      </c>
      <c r="F1460">
        <v>241.90380667551401</v>
      </c>
      <c r="G1460">
        <v>22.874100000000201</v>
      </c>
    </row>
    <row r="1461" spans="1:7" x14ac:dyDescent="0.25">
      <c r="A1461">
        <v>14.69</v>
      </c>
      <c r="B1461">
        <v>0.47245001792907698</v>
      </c>
      <c r="C1461">
        <v>3.50314164161682</v>
      </c>
      <c r="D1461">
        <v>0.47245001792907698</v>
      </c>
      <c r="E1461">
        <v>28.613136734869201</v>
      </c>
      <c r="F1461">
        <v>241.904078144869</v>
      </c>
      <c r="G1461">
        <v>22.884100000000199</v>
      </c>
    </row>
    <row r="1462" spans="1:7" x14ac:dyDescent="0.25">
      <c r="A1462">
        <v>14.7</v>
      </c>
      <c r="B1462">
        <v>0.47275087237357999</v>
      </c>
      <c r="C1462">
        <v>3.5045874118804901</v>
      </c>
      <c r="D1462">
        <v>0.47275087237357999</v>
      </c>
      <c r="E1462">
        <v>28.613437589313701</v>
      </c>
      <c r="F1462">
        <v>241.904378999313</v>
      </c>
      <c r="G1462">
        <v>22.894100000000201</v>
      </c>
    </row>
    <row r="1463" spans="1:7" x14ac:dyDescent="0.25">
      <c r="A1463">
        <v>14.71</v>
      </c>
      <c r="B1463">
        <v>0.47307226061820901</v>
      </c>
      <c r="C1463">
        <v>3.5058219432830802</v>
      </c>
      <c r="D1463">
        <v>0.47307226061820901</v>
      </c>
      <c r="E1463">
        <v>28.613758977558401</v>
      </c>
      <c r="F1463">
        <v>241.90470038755799</v>
      </c>
      <c r="G1463">
        <v>22.904100000000099</v>
      </c>
    </row>
    <row r="1464" spans="1:7" x14ac:dyDescent="0.25">
      <c r="A1464">
        <v>14.72</v>
      </c>
      <c r="B1464">
        <v>0.47340780496597201</v>
      </c>
      <c r="C1464">
        <v>3.5057735443115199</v>
      </c>
      <c r="D1464">
        <v>0.47340780496597201</v>
      </c>
      <c r="E1464">
        <v>28.6140945219061</v>
      </c>
      <c r="F1464">
        <v>241.90503593190601</v>
      </c>
      <c r="G1464">
        <v>22.914100000000101</v>
      </c>
    </row>
    <row r="1465" spans="1:7" x14ac:dyDescent="0.25">
      <c r="A1465">
        <v>14.73</v>
      </c>
      <c r="B1465">
        <v>0.47374996542930597</v>
      </c>
      <c r="C1465">
        <v>3.5072438716888401</v>
      </c>
      <c r="D1465">
        <v>0.47374996542930597</v>
      </c>
      <c r="E1465">
        <v>28.614436682369501</v>
      </c>
      <c r="F1465">
        <v>241.90537809236901</v>
      </c>
      <c r="G1465">
        <v>22.924100000000099</v>
      </c>
    </row>
    <row r="1466" spans="1:7" x14ac:dyDescent="0.25">
      <c r="A1466">
        <v>14.74</v>
      </c>
      <c r="B1466">
        <v>0.47409576177597001</v>
      </c>
      <c r="C1466">
        <v>3.5094981193542401</v>
      </c>
      <c r="D1466">
        <v>0.47409576177597001</v>
      </c>
      <c r="E1466">
        <v>28.614782478716101</v>
      </c>
      <c r="F1466">
        <v>241.90572388871601</v>
      </c>
      <c r="G1466">
        <v>22.9341000000001</v>
      </c>
    </row>
    <row r="1467" spans="1:7" x14ac:dyDescent="0.25">
      <c r="A1467">
        <v>14.75</v>
      </c>
      <c r="B1467">
        <v>0.474368065595626</v>
      </c>
      <c r="C1467">
        <v>3.5108764171600302</v>
      </c>
      <c r="D1467">
        <v>0.474368065595626</v>
      </c>
      <c r="E1467">
        <v>28.6150547825358</v>
      </c>
      <c r="F1467">
        <v>241.90599619253501</v>
      </c>
      <c r="G1467">
        <v>22.944100000000098</v>
      </c>
    </row>
    <row r="1468" spans="1:7" x14ac:dyDescent="0.25">
      <c r="A1468">
        <v>14.7599999999999</v>
      </c>
      <c r="B1468">
        <v>0.47464314103126498</v>
      </c>
      <c r="C1468">
        <v>3.5113434791564901</v>
      </c>
      <c r="D1468">
        <v>0.47464314103126498</v>
      </c>
      <c r="E1468">
        <v>28.6153298579714</v>
      </c>
      <c r="F1468">
        <v>241.90627126797099</v>
      </c>
      <c r="G1468">
        <v>22.9541000000001</v>
      </c>
    </row>
    <row r="1469" spans="1:7" x14ac:dyDescent="0.25">
      <c r="A1469">
        <v>14.7699999999999</v>
      </c>
      <c r="B1469">
        <v>0.47498449683189298</v>
      </c>
      <c r="C1469">
        <v>3.51292419433593</v>
      </c>
      <c r="D1469">
        <v>0.47498449683189298</v>
      </c>
      <c r="E1469">
        <v>28.615671213772</v>
      </c>
      <c r="F1469">
        <v>241.90661262377199</v>
      </c>
      <c r="G1469">
        <v>22.964100000000101</v>
      </c>
    </row>
    <row r="1470" spans="1:7" x14ac:dyDescent="0.25">
      <c r="A1470">
        <v>14.7799999999999</v>
      </c>
      <c r="B1470">
        <v>0.47527176141738797</v>
      </c>
      <c r="C1470">
        <v>3.5154268741607599</v>
      </c>
      <c r="D1470">
        <v>0.47527176141738797</v>
      </c>
      <c r="E1470">
        <v>28.615958478357499</v>
      </c>
      <c r="F1470">
        <v>241.906899888357</v>
      </c>
      <c r="G1470">
        <v>22.974100000000099</v>
      </c>
    </row>
    <row r="1471" spans="1:7" x14ac:dyDescent="0.25">
      <c r="A1471">
        <v>14.7899999999999</v>
      </c>
      <c r="B1471">
        <v>0.475563764572143</v>
      </c>
      <c r="C1471">
        <v>3.51805067062377</v>
      </c>
      <c r="D1471">
        <v>0.475563764572143</v>
      </c>
      <c r="E1471">
        <v>28.616250481512299</v>
      </c>
      <c r="F1471">
        <v>241.90719189151201</v>
      </c>
      <c r="G1471">
        <v>22.984100000000101</v>
      </c>
    </row>
    <row r="1472" spans="1:7" x14ac:dyDescent="0.25">
      <c r="A1472">
        <v>14.799999999999899</v>
      </c>
      <c r="B1472">
        <v>0.47590789198875399</v>
      </c>
      <c r="C1472">
        <v>3.52070140838623</v>
      </c>
      <c r="D1472">
        <v>0.47590789198875399</v>
      </c>
      <c r="E1472">
        <v>28.616594608928899</v>
      </c>
      <c r="F1472">
        <v>241.907536018928</v>
      </c>
      <c r="G1472">
        <v>22.994100000000099</v>
      </c>
    </row>
    <row r="1473" spans="1:7" x14ac:dyDescent="0.25">
      <c r="A1473">
        <v>14.809999999999899</v>
      </c>
      <c r="B1473">
        <v>0.476190745830535</v>
      </c>
      <c r="C1473">
        <v>3.5218639373779199</v>
      </c>
      <c r="D1473">
        <v>0.476190745830535</v>
      </c>
      <c r="E1473">
        <v>28.616877462770699</v>
      </c>
      <c r="F1473">
        <v>241.90781887277001</v>
      </c>
      <c r="G1473">
        <v>23.004100000000101</v>
      </c>
    </row>
    <row r="1474" spans="1:7" x14ac:dyDescent="0.25">
      <c r="A1474">
        <v>14.819999999999901</v>
      </c>
      <c r="B1474">
        <v>0.47650933265686002</v>
      </c>
      <c r="C1474">
        <v>3.52319240570068</v>
      </c>
      <c r="D1474">
        <v>0.47650933265686002</v>
      </c>
      <c r="E1474">
        <v>28.617196049596998</v>
      </c>
      <c r="F1474">
        <v>241.90813745959699</v>
      </c>
      <c r="G1474">
        <v>23.014099999999999</v>
      </c>
    </row>
    <row r="1475" spans="1:7" x14ac:dyDescent="0.25">
      <c r="A1475">
        <v>14.829999999999901</v>
      </c>
      <c r="B1475">
        <v>0.476831555366516</v>
      </c>
      <c r="C1475">
        <v>3.5244994163513099</v>
      </c>
      <c r="D1475">
        <v>0.476831555366516</v>
      </c>
      <c r="E1475">
        <v>28.6175182723067</v>
      </c>
      <c r="F1475">
        <v>241.90845968230599</v>
      </c>
      <c r="G1475">
        <v>23.024100000000001</v>
      </c>
    </row>
    <row r="1476" spans="1:7" x14ac:dyDescent="0.25">
      <c r="A1476">
        <v>14.8399999999999</v>
      </c>
      <c r="B1476">
        <v>0.47710442543029702</v>
      </c>
      <c r="C1476">
        <v>3.52544069290161</v>
      </c>
      <c r="D1476">
        <v>0.47710442543029702</v>
      </c>
      <c r="E1476">
        <v>28.6177911423704</v>
      </c>
      <c r="F1476">
        <v>241.90873255237</v>
      </c>
      <c r="G1476">
        <v>23.034099999999999</v>
      </c>
    </row>
    <row r="1477" spans="1:7" x14ac:dyDescent="0.25">
      <c r="A1477">
        <v>14.8499999999999</v>
      </c>
      <c r="B1477">
        <v>0.47743272781371998</v>
      </c>
      <c r="C1477">
        <v>3.5286235809326101</v>
      </c>
      <c r="D1477">
        <v>0.47743272781371998</v>
      </c>
      <c r="E1477">
        <v>28.618119444753901</v>
      </c>
      <c r="F1477">
        <v>241.90906085475299</v>
      </c>
      <c r="G1477">
        <v>23.0441</v>
      </c>
    </row>
    <row r="1478" spans="1:7" x14ac:dyDescent="0.25">
      <c r="A1478">
        <v>14.8599999999999</v>
      </c>
      <c r="B1478">
        <v>0.47775468230247498</v>
      </c>
      <c r="C1478">
        <v>3.5301539897918701</v>
      </c>
      <c r="D1478">
        <v>0.47775468230247498</v>
      </c>
      <c r="E1478">
        <v>28.618441399242599</v>
      </c>
      <c r="F1478">
        <v>241.909382809242</v>
      </c>
      <c r="G1478">
        <v>23.054099999999998</v>
      </c>
    </row>
    <row r="1479" spans="1:7" x14ac:dyDescent="0.25">
      <c r="A1479">
        <v>14.8699999999998</v>
      </c>
      <c r="B1479">
        <v>0.47805553674697798</v>
      </c>
      <c r="C1479">
        <v>3.5319356918334899</v>
      </c>
      <c r="D1479">
        <v>0.47805553674697798</v>
      </c>
      <c r="E1479">
        <v>28.618742253687099</v>
      </c>
      <c r="F1479">
        <v>241.90968366368699</v>
      </c>
      <c r="G1479">
        <v>23.0641</v>
      </c>
    </row>
    <row r="1480" spans="1:7" x14ac:dyDescent="0.25">
      <c r="A1480">
        <v>14.8800000000001</v>
      </c>
      <c r="B1480">
        <v>0.47835502028465199</v>
      </c>
      <c r="C1480">
        <v>3.5319421291351301</v>
      </c>
      <c r="D1480">
        <v>0.47835502028465199</v>
      </c>
      <c r="E1480">
        <v>28.619041737224801</v>
      </c>
      <c r="F1480">
        <v>241.90998314722401</v>
      </c>
      <c r="G1480">
        <v>23.0741000000002</v>
      </c>
    </row>
    <row r="1481" spans="1:7" x14ac:dyDescent="0.25">
      <c r="A1481">
        <v>14.8900000000001</v>
      </c>
      <c r="B1481">
        <v>0.47865727543830799</v>
      </c>
      <c r="C1481">
        <v>3.5322203636169398</v>
      </c>
      <c r="D1481">
        <v>0.47865727543830799</v>
      </c>
      <c r="E1481">
        <v>28.6193439923785</v>
      </c>
      <c r="F1481">
        <v>241.91028540237801</v>
      </c>
      <c r="G1481">
        <v>23.084100000000198</v>
      </c>
    </row>
    <row r="1482" spans="1:7" x14ac:dyDescent="0.25">
      <c r="A1482">
        <v>14.9</v>
      </c>
      <c r="B1482">
        <v>0.47898560762405401</v>
      </c>
      <c r="C1482">
        <v>3.53221440315246</v>
      </c>
      <c r="D1482">
        <v>0.47898560762405401</v>
      </c>
      <c r="E1482">
        <v>28.619672324564199</v>
      </c>
      <c r="F1482">
        <v>241.91061373456401</v>
      </c>
      <c r="G1482">
        <v>23.0941000000002</v>
      </c>
    </row>
    <row r="1483" spans="1:7" x14ac:dyDescent="0.25">
      <c r="A1483">
        <v>14.91</v>
      </c>
      <c r="B1483">
        <v>0.47931835055351202</v>
      </c>
      <c r="C1483">
        <v>3.5332677364349299</v>
      </c>
      <c r="D1483">
        <v>0.47931835055351202</v>
      </c>
      <c r="E1483">
        <v>28.6200050674937</v>
      </c>
      <c r="F1483">
        <v>241.91094647749301</v>
      </c>
      <c r="G1483">
        <v>23.104100000000201</v>
      </c>
    </row>
    <row r="1484" spans="1:7" x14ac:dyDescent="0.25">
      <c r="A1484">
        <v>14.92</v>
      </c>
      <c r="B1484">
        <v>0.47964000701904302</v>
      </c>
      <c r="C1484">
        <v>3.5339450836181601</v>
      </c>
      <c r="D1484">
        <v>0.47964000701904302</v>
      </c>
      <c r="E1484">
        <v>28.620326723959199</v>
      </c>
      <c r="F1484">
        <v>241.911268133959</v>
      </c>
      <c r="G1484">
        <v>23.114100000000199</v>
      </c>
    </row>
    <row r="1485" spans="1:7" x14ac:dyDescent="0.25">
      <c r="A1485">
        <v>14.93</v>
      </c>
      <c r="B1485">
        <v>0.47996610403060902</v>
      </c>
      <c r="C1485">
        <v>3.53604531288146</v>
      </c>
      <c r="D1485">
        <v>0.47996610403060902</v>
      </c>
      <c r="E1485">
        <v>28.6206528209708</v>
      </c>
      <c r="F1485">
        <v>241.91159423097</v>
      </c>
      <c r="G1485">
        <v>23.124100000000201</v>
      </c>
    </row>
    <row r="1486" spans="1:7" x14ac:dyDescent="0.25">
      <c r="A1486">
        <v>14.94</v>
      </c>
      <c r="B1486">
        <v>0.48028749227523798</v>
      </c>
      <c r="C1486">
        <v>3.5369012355804399</v>
      </c>
      <c r="D1486">
        <v>0.48028749227523798</v>
      </c>
      <c r="E1486">
        <v>28.620974209215401</v>
      </c>
      <c r="F1486">
        <v>241.91191561921499</v>
      </c>
      <c r="G1486">
        <v>23.134100000000199</v>
      </c>
    </row>
    <row r="1487" spans="1:7" x14ac:dyDescent="0.25">
      <c r="A1487">
        <v>14.95</v>
      </c>
      <c r="B1487">
        <v>0.48059862852096502</v>
      </c>
      <c r="C1487">
        <v>3.5367906093597399</v>
      </c>
      <c r="D1487">
        <v>0.48059862852096502</v>
      </c>
      <c r="E1487">
        <v>28.6212853454611</v>
      </c>
      <c r="F1487">
        <v>241.91222675546101</v>
      </c>
      <c r="G1487">
        <v>23.144100000000201</v>
      </c>
    </row>
    <row r="1488" spans="1:7" x14ac:dyDescent="0.25">
      <c r="A1488">
        <v>14.96</v>
      </c>
      <c r="B1488">
        <v>0.48087176680564803</v>
      </c>
      <c r="C1488">
        <v>3.5390434265136701</v>
      </c>
      <c r="D1488">
        <v>0.48087176680564803</v>
      </c>
      <c r="E1488">
        <v>28.621558483745801</v>
      </c>
      <c r="F1488">
        <v>241.91249989374501</v>
      </c>
      <c r="G1488">
        <v>23.154100000000099</v>
      </c>
    </row>
    <row r="1489" spans="1:7" x14ac:dyDescent="0.25">
      <c r="A1489">
        <v>14.97</v>
      </c>
      <c r="B1489">
        <v>0.48118287324905401</v>
      </c>
      <c r="C1489">
        <v>3.5396993160247798</v>
      </c>
      <c r="D1489">
        <v>0.48118287324905401</v>
      </c>
      <c r="E1489">
        <v>28.621869590189199</v>
      </c>
      <c r="F1489">
        <v>241.91281100018901</v>
      </c>
      <c r="G1489">
        <v>23.164100000000101</v>
      </c>
    </row>
    <row r="1490" spans="1:7" x14ac:dyDescent="0.25">
      <c r="A1490">
        <v>14.98</v>
      </c>
      <c r="B1490">
        <v>0.481513410806655</v>
      </c>
      <c r="C1490">
        <v>3.5421590805053702</v>
      </c>
      <c r="D1490">
        <v>0.481513410806655</v>
      </c>
      <c r="E1490">
        <v>28.622200127746801</v>
      </c>
      <c r="F1490">
        <v>241.91314153774599</v>
      </c>
      <c r="G1490">
        <v>23.174100000000099</v>
      </c>
    </row>
    <row r="1491" spans="1:7" x14ac:dyDescent="0.25">
      <c r="A1491">
        <v>14.99</v>
      </c>
      <c r="B1491">
        <v>0.481836467981338</v>
      </c>
      <c r="C1491">
        <v>3.5429756641387899</v>
      </c>
      <c r="D1491">
        <v>0.481836467981338</v>
      </c>
      <c r="E1491">
        <v>28.622523184921501</v>
      </c>
      <c r="F1491">
        <v>241.91346459492101</v>
      </c>
      <c r="G1491">
        <v>23.1841000000001</v>
      </c>
    </row>
    <row r="1492" spans="1:7" x14ac:dyDescent="0.25">
      <c r="A1492">
        <v>15</v>
      </c>
      <c r="B1492">
        <v>0.48213455080986001</v>
      </c>
      <c r="C1492">
        <v>3.5444443225860498</v>
      </c>
      <c r="D1492">
        <v>0.48213455080986001</v>
      </c>
      <c r="E1492">
        <v>28.622821267749998</v>
      </c>
      <c r="F1492">
        <v>241.91376267774999</v>
      </c>
      <c r="G1492">
        <v>23.194100000000098</v>
      </c>
    </row>
    <row r="1493" spans="1:7" x14ac:dyDescent="0.25">
      <c r="A1493">
        <v>15.0099999999999</v>
      </c>
      <c r="B1493">
        <v>0.48245039582252502</v>
      </c>
      <c r="C1493">
        <v>3.54493975639343</v>
      </c>
      <c r="D1493">
        <v>0.48245039582252502</v>
      </c>
      <c r="E1493">
        <v>28.623137112762699</v>
      </c>
      <c r="F1493">
        <v>241.914078522762</v>
      </c>
      <c r="G1493">
        <v>23.2041000000001</v>
      </c>
    </row>
    <row r="1494" spans="1:7" x14ac:dyDescent="0.25">
      <c r="A1494">
        <v>15.0199999999999</v>
      </c>
      <c r="B1494">
        <v>0.48278731107711698</v>
      </c>
      <c r="C1494">
        <v>3.5462112426757799</v>
      </c>
      <c r="D1494">
        <v>0.48278731107711698</v>
      </c>
      <c r="E1494">
        <v>28.623474028017299</v>
      </c>
      <c r="F1494">
        <v>241.91441543801699</v>
      </c>
      <c r="G1494">
        <v>23.214100000000101</v>
      </c>
    </row>
    <row r="1495" spans="1:7" x14ac:dyDescent="0.25">
      <c r="A1495">
        <v>15.0299999999999</v>
      </c>
      <c r="B1495">
        <v>0.48311728239059398</v>
      </c>
      <c r="C1495">
        <v>3.5474648475646902</v>
      </c>
      <c r="D1495">
        <v>0.48311728239059398</v>
      </c>
      <c r="E1495">
        <v>28.623803999330701</v>
      </c>
      <c r="F1495">
        <v>241.91474540933001</v>
      </c>
      <c r="G1495">
        <v>23.224100000000099</v>
      </c>
    </row>
    <row r="1496" spans="1:7" x14ac:dyDescent="0.25">
      <c r="A1496">
        <v>15.0399999999999</v>
      </c>
      <c r="B1496">
        <v>0.48342010378837502</v>
      </c>
      <c r="C1496">
        <v>3.54982233047485</v>
      </c>
      <c r="D1496">
        <v>0.48342010378837502</v>
      </c>
      <c r="E1496">
        <v>28.6241068207285</v>
      </c>
      <c r="F1496">
        <v>241.91504823072799</v>
      </c>
      <c r="G1496">
        <v>23.234100000000101</v>
      </c>
    </row>
    <row r="1497" spans="1:7" x14ac:dyDescent="0.25">
      <c r="A1497">
        <v>15.049999999999899</v>
      </c>
      <c r="B1497">
        <v>0.48373678326606701</v>
      </c>
      <c r="C1497">
        <v>3.5521364212036102</v>
      </c>
      <c r="D1497">
        <v>0.48373678326606701</v>
      </c>
      <c r="E1497">
        <v>28.624423500206198</v>
      </c>
      <c r="F1497">
        <v>241.91536491020599</v>
      </c>
      <c r="G1497">
        <v>23.244100000000099</v>
      </c>
    </row>
    <row r="1498" spans="1:7" x14ac:dyDescent="0.25">
      <c r="A1498">
        <v>15.059999999999899</v>
      </c>
      <c r="B1498">
        <v>0.48409864306449801</v>
      </c>
      <c r="C1498">
        <v>3.5534541606903001</v>
      </c>
      <c r="D1498">
        <v>0.48409864306449801</v>
      </c>
      <c r="E1498">
        <v>28.624785360004601</v>
      </c>
      <c r="F1498">
        <v>241.915726770004</v>
      </c>
      <c r="G1498">
        <v>23.254100000000101</v>
      </c>
    </row>
    <row r="1499" spans="1:7" x14ac:dyDescent="0.25">
      <c r="A1499">
        <v>15.069999999999901</v>
      </c>
      <c r="B1499">
        <v>0.48444136977195701</v>
      </c>
      <c r="C1499">
        <v>3.55558133125305</v>
      </c>
      <c r="D1499">
        <v>0.48444136977195701</v>
      </c>
      <c r="E1499">
        <v>28.625128086712099</v>
      </c>
      <c r="F1499">
        <v>241.916069496712</v>
      </c>
      <c r="G1499">
        <v>23.264099999999999</v>
      </c>
    </row>
    <row r="1500" spans="1:7" x14ac:dyDescent="0.25">
      <c r="A1500">
        <v>15.079999999999901</v>
      </c>
      <c r="B1500">
        <v>0.484759151935577</v>
      </c>
      <c r="C1500">
        <v>3.5563554763793901</v>
      </c>
      <c r="D1500">
        <v>0.484759151935577</v>
      </c>
      <c r="E1500">
        <v>28.625445868875701</v>
      </c>
      <c r="F1500">
        <v>241.91638727887499</v>
      </c>
      <c r="G1500">
        <v>23.274100000000001</v>
      </c>
    </row>
    <row r="1501" spans="1:7" x14ac:dyDescent="0.25">
      <c r="A1501">
        <v>15.0899999999999</v>
      </c>
      <c r="B1501">
        <v>0.485051989555358</v>
      </c>
      <c r="C1501">
        <v>3.5575575828552202</v>
      </c>
      <c r="D1501">
        <v>0.485051989555358</v>
      </c>
      <c r="E1501">
        <v>28.6257387064955</v>
      </c>
      <c r="F1501">
        <v>241.916680116495</v>
      </c>
      <c r="G1501">
        <v>23.284099999999999</v>
      </c>
    </row>
    <row r="1502" spans="1:7" x14ac:dyDescent="0.25">
      <c r="A1502">
        <v>15.0999999999999</v>
      </c>
      <c r="B1502">
        <v>0.48538225889205899</v>
      </c>
      <c r="C1502">
        <v>3.5595331192016602</v>
      </c>
      <c r="D1502">
        <v>0.48538225889205899</v>
      </c>
      <c r="E1502">
        <v>28.626068975832201</v>
      </c>
      <c r="F1502">
        <v>241.91701038583199</v>
      </c>
      <c r="G1502">
        <v>23.2941</v>
      </c>
    </row>
    <row r="1503" spans="1:7" x14ac:dyDescent="0.25">
      <c r="A1503">
        <v>15.1099999999999</v>
      </c>
      <c r="B1503">
        <v>0.48575547337531999</v>
      </c>
      <c r="C1503">
        <v>3.5620260238647399</v>
      </c>
      <c r="D1503">
        <v>0.48575547337531999</v>
      </c>
      <c r="E1503">
        <v>28.626442190315501</v>
      </c>
      <c r="F1503">
        <v>241.91738360031499</v>
      </c>
      <c r="G1503">
        <v>23.304099999999998</v>
      </c>
    </row>
    <row r="1504" spans="1:7" x14ac:dyDescent="0.25">
      <c r="A1504">
        <v>15.1199999999998</v>
      </c>
      <c r="B1504">
        <v>0.48609018325805597</v>
      </c>
      <c r="C1504">
        <v>3.56394267082214</v>
      </c>
      <c r="D1504">
        <v>0.48609018325805597</v>
      </c>
      <c r="E1504">
        <v>28.626776900198202</v>
      </c>
      <c r="F1504">
        <v>241.91771831019801</v>
      </c>
      <c r="G1504">
        <v>23.3141</v>
      </c>
    </row>
    <row r="1505" spans="1:7" x14ac:dyDescent="0.25">
      <c r="A1505">
        <v>15.1300000000001</v>
      </c>
      <c r="B1505">
        <v>0.48637607693672102</v>
      </c>
      <c r="C1505">
        <v>3.5640203952789302</v>
      </c>
      <c r="D1505">
        <v>0.48637607693672102</v>
      </c>
      <c r="E1505">
        <v>28.627062793876899</v>
      </c>
      <c r="F1505">
        <v>241.918004203876</v>
      </c>
      <c r="G1505">
        <v>23.3241000000002</v>
      </c>
    </row>
    <row r="1506" spans="1:7" x14ac:dyDescent="0.25">
      <c r="A1506">
        <v>15.1400000000001</v>
      </c>
      <c r="B1506">
        <v>0.48670107126235901</v>
      </c>
      <c r="C1506">
        <v>3.5651550292968701</v>
      </c>
      <c r="D1506">
        <v>0.48670107126235901</v>
      </c>
      <c r="E1506">
        <v>28.627387788202501</v>
      </c>
      <c r="F1506">
        <v>241.918329198202</v>
      </c>
      <c r="G1506">
        <v>23.334100000000198</v>
      </c>
    </row>
    <row r="1507" spans="1:7" x14ac:dyDescent="0.25">
      <c r="A1507">
        <v>15.15</v>
      </c>
      <c r="B1507">
        <v>0.487054884433746</v>
      </c>
      <c r="C1507">
        <v>3.5661206245422301</v>
      </c>
      <c r="D1507">
        <v>0.487054884433746</v>
      </c>
      <c r="E1507">
        <v>28.627741601373899</v>
      </c>
      <c r="F1507">
        <v>241.91868301137299</v>
      </c>
      <c r="G1507">
        <v>23.3441000000002</v>
      </c>
    </row>
    <row r="1508" spans="1:7" x14ac:dyDescent="0.25">
      <c r="A1508">
        <v>15.16</v>
      </c>
      <c r="B1508">
        <v>0.48740538954734802</v>
      </c>
      <c r="C1508">
        <v>3.56818294525146</v>
      </c>
      <c r="D1508">
        <v>0.48740538954734802</v>
      </c>
      <c r="E1508">
        <v>28.6280921064875</v>
      </c>
      <c r="F1508">
        <v>241.91903351648699</v>
      </c>
      <c r="G1508">
        <v>23.354100000000201</v>
      </c>
    </row>
    <row r="1509" spans="1:7" x14ac:dyDescent="0.25">
      <c r="A1509">
        <v>15.17</v>
      </c>
      <c r="B1509">
        <v>0.48772621154785101</v>
      </c>
      <c r="C1509">
        <v>3.5692374706268302</v>
      </c>
      <c r="D1509">
        <v>0.48772621154785101</v>
      </c>
      <c r="E1509">
        <v>28.628412928488</v>
      </c>
      <c r="F1509">
        <v>241.91935433848801</v>
      </c>
      <c r="G1509">
        <v>23.364100000000199</v>
      </c>
    </row>
    <row r="1510" spans="1:7" x14ac:dyDescent="0.25">
      <c r="A1510">
        <v>15.18</v>
      </c>
      <c r="B1510">
        <v>0.48802986741065901</v>
      </c>
      <c r="C1510">
        <v>3.5700519084930402</v>
      </c>
      <c r="D1510">
        <v>0.48802986741065901</v>
      </c>
      <c r="E1510">
        <v>28.628716584350801</v>
      </c>
      <c r="F1510">
        <v>241.91965799434999</v>
      </c>
      <c r="G1510">
        <v>23.374100000000201</v>
      </c>
    </row>
    <row r="1511" spans="1:7" x14ac:dyDescent="0.25">
      <c r="A1511">
        <v>15.19</v>
      </c>
      <c r="B1511">
        <v>0.48837038874626099</v>
      </c>
      <c r="C1511">
        <v>3.5718128681182799</v>
      </c>
      <c r="D1511">
        <v>0.48837038874626099</v>
      </c>
      <c r="E1511">
        <v>28.6290571056864</v>
      </c>
      <c r="F1511">
        <v>241.91999851568599</v>
      </c>
      <c r="G1511">
        <v>23.384100000000199</v>
      </c>
    </row>
    <row r="1512" spans="1:7" x14ac:dyDescent="0.25">
      <c r="A1512">
        <v>15.2</v>
      </c>
      <c r="B1512">
        <v>0.48868733644485401</v>
      </c>
      <c r="C1512">
        <v>3.5729203224182098</v>
      </c>
      <c r="D1512">
        <v>0.48868733644485401</v>
      </c>
      <c r="E1512">
        <v>28.629374053385</v>
      </c>
      <c r="F1512">
        <v>241.92031546338501</v>
      </c>
      <c r="G1512">
        <v>23.394100000000201</v>
      </c>
    </row>
    <row r="1513" spans="1:7" x14ac:dyDescent="0.25">
      <c r="A1513">
        <v>15.21</v>
      </c>
      <c r="B1513">
        <v>0.48897266387939398</v>
      </c>
      <c r="C1513">
        <v>3.5743331909179599</v>
      </c>
      <c r="D1513">
        <v>0.48897266387939398</v>
      </c>
      <c r="E1513">
        <v>28.629659380819501</v>
      </c>
      <c r="F1513">
        <v>241.92060079081901</v>
      </c>
      <c r="G1513">
        <v>23.404100000000099</v>
      </c>
    </row>
    <row r="1514" spans="1:7" x14ac:dyDescent="0.25">
      <c r="A1514">
        <v>15.22</v>
      </c>
      <c r="B1514">
        <v>0.489314585924148</v>
      </c>
      <c r="C1514">
        <v>3.5773575305938698</v>
      </c>
      <c r="D1514">
        <v>0.489314585924148</v>
      </c>
      <c r="E1514">
        <v>28.630001302864301</v>
      </c>
      <c r="F1514">
        <v>241.92094271286399</v>
      </c>
      <c r="G1514">
        <v>23.414100000000101</v>
      </c>
    </row>
    <row r="1515" spans="1:7" x14ac:dyDescent="0.25">
      <c r="A1515">
        <v>15.23</v>
      </c>
      <c r="B1515">
        <v>0.48964649438857999</v>
      </c>
      <c r="C1515">
        <v>3.5807075500488201</v>
      </c>
      <c r="D1515">
        <v>0.48964649438857999</v>
      </c>
      <c r="E1515">
        <v>28.630333211328701</v>
      </c>
      <c r="F1515">
        <v>241.921274621328</v>
      </c>
      <c r="G1515">
        <v>23.424100000000099</v>
      </c>
    </row>
    <row r="1516" spans="1:7" x14ac:dyDescent="0.25">
      <c r="A1516">
        <v>15.24</v>
      </c>
      <c r="B1516">
        <v>0.489959836006164</v>
      </c>
      <c r="C1516">
        <v>3.5808830261230402</v>
      </c>
      <c r="D1516">
        <v>0.489959836006164</v>
      </c>
      <c r="E1516">
        <v>28.630646552946299</v>
      </c>
      <c r="F1516">
        <v>241.92158796294601</v>
      </c>
      <c r="G1516">
        <v>23.4341000000001</v>
      </c>
    </row>
    <row r="1517" spans="1:7" x14ac:dyDescent="0.25">
      <c r="A1517">
        <v>15.25</v>
      </c>
      <c r="B1517">
        <v>0.49029868841171198</v>
      </c>
      <c r="C1517">
        <v>3.5826504230499201</v>
      </c>
      <c r="D1517">
        <v>0.49029868841171198</v>
      </c>
      <c r="E1517">
        <v>28.6309854053519</v>
      </c>
      <c r="F1517">
        <v>241.92192681535099</v>
      </c>
      <c r="G1517">
        <v>23.444100000000098</v>
      </c>
    </row>
    <row r="1518" spans="1:7" x14ac:dyDescent="0.25">
      <c r="A1518">
        <v>15.2599999999999</v>
      </c>
      <c r="B1518">
        <v>0.49064448475837702</v>
      </c>
      <c r="C1518">
        <v>3.5839099884033199</v>
      </c>
      <c r="D1518">
        <v>0.49064448475837702</v>
      </c>
      <c r="E1518">
        <v>28.631331201698501</v>
      </c>
      <c r="F1518">
        <v>241.92227261169799</v>
      </c>
      <c r="G1518">
        <v>23.4541000000001</v>
      </c>
    </row>
    <row r="1519" spans="1:7" x14ac:dyDescent="0.25">
      <c r="A1519">
        <v>15.2699999999999</v>
      </c>
      <c r="B1519">
        <v>0.49098306894302302</v>
      </c>
      <c r="C1519">
        <v>3.5849804878234801</v>
      </c>
      <c r="D1519">
        <v>0.49098306894302302</v>
      </c>
      <c r="E1519">
        <v>28.631669785883201</v>
      </c>
      <c r="F1519">
        <v>241.92261119588301</v>
      </c>
      <c r="G1519">
        <v>23.464100000000101</v>
      </c>
    </row>
    <row r="1520" spans="1:7" x14ac:dyDescent="0.25">
      <c r="A1520">
        <v>15.2799999999999</v>
      </c>
      <c r="B1520">
        <v>0.49133551120758001</v>
      </c>
      <c r="C1520">
        <v>3.5871331691741899</v>
      </c>
      <c r="D1520">
        <v>0.49133551120758001</v>
      </c>
      <c r="E1520">
        <v>28.632022228147701</v>
      </c>
      <c r="F1520">
        <v>241.922963638147</v>
      </c>
      <c r="G1520">
        <v>23.474100000000099</v>
      </c>
    </row>
    <row r="1521" spans="1:7" x14ac:dyDescent="0.25">
      <c r="A1521">
        <v>15.2899999999999</v>
      </c>
      <c r="B1521">
        <v>0.49170652031898499</v>
      </c>
      <c r="C1521">
        <v>3.5894098281860298</v>
      </c>
      <c r="D1521">
        <v>0.49170652031898499</v>
      </c>
      <c r="E1521">
        <v>28.632393237259102</v>
      </c>
      <c r="F1521">
        <v>241.923334647259</v>
      </c>
      <c r="G1521">
        <v>23.484100000000101</v>
      </c>
    </row>
    <row r="1522" spans="1:7" x14ac:dyDescent="0.25">
      <c r="A1522">
        <v>15.299999999999899</v>
      </c>
      <c r="B1522">
        <v>0.49206256866455</v>
      </c>
      <c r="C1522">
        <v>3.5921649932861301</v>
      </c>
      <c r="D1522">
        <v>0.49206256866455</v>
      </c>
      <c r="E1522">
        <v>28.632749285604699</v>
      </c>
      <c r="F1522">
        <v>241.92369069560399</v>
      </c>
      <c r="G1522">
        <v>23.494100000000099</v>
      </c>
    </row>
    <row r="1523" spans="1:7" x14ac:dyDescent="0.25">
      <c r="A1523">
        <v>15.309999999999899</v>
      </c>
      <c r="B1523">
        <v>0.492402523756027</v>
      </c>
      <c r="C1523">
        <v>3.59518074989318</v>
      </c>
      <c r="D1523">
        <v>0.492402523756027</v>
      </c>
      <c r="E1523">
        <v>28.633089240696201</v>
      </c>
      <c r="F1523">
        <v>241.92403065069601</v>
      </c>
      <c r="G1523">
        <v>23.504100000000101</v>
      </c>
    </row>
    <row r="1524" spans="1:7" x14ac:dyDescent="0.25">
      <c r="A1524">
        <v>15.319999999999901</v>
      </c>
      <c r="B1524">
        <v>0.49274888634681702</v>
      </c>
      <c r="C1524">
        <v>3.5966384410858101</v>
      </c>
      <c r="D1524">
        <v>0.49274888634681702</v>
      </c>
      <c r="E1524">
        <v>28.633435603287001</v>
      </c>
      <c r="F1524">
        <v>241.924377013286</v>
      </c>
      <c r="G1524">
        <v>23.514099999999999</v>
      </c>
    </row>
    <row r="1525" spans="1:7" x14ac:dyDescent="0.25">
      <c r="A1525">
        <v>15.329999999999901</v>
      </c>
      <c r="B1525">
        <v>0.49308884143829301</v>
      </c>
      <c r="C1525">
        <v>3.5980300903320299</v>
      </c>
      <c r="D1525">
        <v>0.49308884143829301</v>
      </c>
      <c r="E1525">
        <v>28.633775558378399</v>
      </c>
      <c r="F1525">
        <v>241.92471696837799</v>
      </c>
      <c r="G1525">
        <v>23.524100000000001</v>
      </c>
    </row>
    <row r="1526" spans="1:7" x14ac:dyDescent="0.25">
      <c r="A1526">
        <v>15.3399999999999</v>
      </c>
      <c r="B1526">
        <v>0.49341633915901101</v>
      </c>
      <c r="C1526">
        <v>3.6026351451873699</v>
      </c>
      <c r="D1526">
        <v>0.49341633915901101</v>
      </c>
      <c r="E1526">
        <v>28.6341030560992</v>
      </c>
      <c r="F1526">
        <v>241.925044466099</v>
      </c>
      <c r="G1526">
        <v>23.534099999999999</v>
      </c>
    </row>
    <row r="1527" spans="1:7" x14ac:dyDescent="0.25">
      <c r="A1527">
        <v>15.3499999999999</v>
      </c>
      <c r="B1527">
        <v>0.49374437332153298</v>
      </c>
      <c r="C1527">
        <v>3.6057357788085902</v>
      </c>
      <c r="D1527">
        <v>0.49374437332153298</v>
      </c>
      <c r="E1527">
        <v>28.6344310902617</v>
      </c>
      <c r="F1527">
        <v>241.92537250026101</v>
      </c>
      <c r="G1527">
        <v>23.5441</v>
      </c>
    </row>
    <row r="1528" spans="1:7" x14ac:dyDescent="0.25">
      <c r="A1528">
        <v>15.3599999999999</v>
      </c>
      <c r="B1528">
        <v>0.49411594867706299</v>
      </c>
      <c r="C1528">
        <v>3.6089177131652801</v>
      </c>
      <c r="D1528">
        <v>0.49411594867706299</v>
      </c>
      <c r="E1528">
        <v>28.634802665617201</v>
      </c>
      <c r="F1528">
        <v>241.92574407561699</v>
      </c>
      <c r="G1528">
        <v>23.554099999999998</v>
      </c>
    </row>
    <row r="1529" spans="1:7" x14ac:dyDescent="0.25">
      <c r="A1529">
        <v>15.3699999999998</v>
      </c>
      <c r="B1529">
        <v>0.49449002742767301</v>
      </c>
      <c r="C1529">
        <v>3.6136128902435298</v>
      </c>
      <c r="D1529">
        <v>0.49449002742767301</v>
      </c>
      <c r="E1529">
        <v>28.635176744367801</v>
      </c>
      <c r="F1529">
        <v>241.926118154367</v>
      </c>
      <c r="G1529">
        <v>23.5641</v>
      </c>
    </row>
    <row r="1530" spans="1:7" x14ac:dyDescent="0.25">
      <c r="A1530">
        <v>15.3800000000001</v>
      </c>
      <c r="B1530">
        <v>0.494846612215042</v>
      </c>
      <c r="C1530">
        <v>3.6170401573181099</v>
      </c>
      <c r="D1530">
        <v>0.494846612215042</v>
      </c>
      <c r="E1530">
        <v>28.635533329155201</v>
      </c>
      <c r="F1530">
        <v>241.926474739155</v>
      </c>
      <c r="G1530">
        <v>23.5741000000002</v>
      </c>
    </row>
    <row r="1531" spans="1:7" x14ac:dyDescent="0.25">
      <c r="A1531">
        <v>15.3900000000001</v>
      </c>
      <c r="B1531">
        <v>0.495200455188751</v>
      </c>
      <c r="C1531">
        <v>3.61946702003479</v>
      </c>
      <c r="D1531">
        <v>0.495200455188751</v>
      </c>
      <c r="E1531">
        <v>28.6358871721289</v>
      </c>
      <c r="F1531">
        <v>241.926828582128</v>
      </c>
      <c r="G1531">
        <v>23.584100000000198</v>
      </c>
    </row>
    <row r="1532" spans="1:7" x14ac:dyDescent="0.25">
      <c r="A1532">
        <v>15.4</v>
      </c>
      <c r="B1532">
        <v>0.49557009339332497</v>
      </c>
      <c r="C1532">
        <v>3.6221790313720699</v>
      </c>
      <c r="D1532">
        <v>0.49557009339332497</v>
      </c>
      <c r="E1532">
        <v>28.636256810333499</v>
      </c>
      <c r="F1532">
        <v>241.927198220333</v>
      </c>
      <c r="G1532">
        <v>23.5941000000002</v>
      </c>
    </row>
    <row r="1533" spans="1:7" x14ac:dyDescent="0.25">
      <c r="A1533">
        <v>15.41</v>
      </c>
      <c r="B1533">
        <v>0.49593222141265803</v>
      </c>
      <c r="C1533">
        <v>3.6253099441528298</v>
      </c>
      <c r="D1533">
        <v>0.49593222141265803</v>
      </c>
      <c r="E1533">
        <v>28.6366189383528</v>
      </c>
      <c r="F1533">
        <v>241.92756034835199</v>
      </c>
      <c r="G1533">
        <v>23.604100000000201</v>
      </c>
    </row>
    <row r="1534" spans="1:7" x14ac:dyDescent="0.25">
      <c r="A1534">
        <v>15.42</v>
      </c>
      <c r="B1534">
        <v>0.496324062347412</v>
      </c>
      <c r="C1534">
        <v>3.6283223628997798</v>
      </c>
      <c r="D1534">
        <v>0.496324062347412</v>
      </c>
      <c r="E1534">
        <v>28.6370107792876</v>
      </c>
      <c r="F1534">
        <v>241.927952189287</v>
      </c>
      <c r="G1534">
        <v>23.614100000000199</v>
      </c>
    </row>
    <row r="1535" spans="1:7" x14ac:dyDescent="0.25">
      <c r="A1535">
        <v>15.43</v>
      </c>
      <c r="B1535">
        <v>0.496733337640762</v>
      </c>
      <c r="C1535">
        <v>3.6314959526061998</v>
      </c>
      <c r="D1535">
        <v>0.496733337640762</v>
      </c>
      <c r="E1535">
        <v>28.6374200545809</v>
      </c>
      <c r="F1535">
        <v>241.92836146458001</v>
      </c>
      <c r="G1535">
        <v>23.624100000000201</v>
      </c>
    </row>
    <row r="1536" spans="1:7" x14ac:dyDescent="0.25">
      <c r="A1536">
        <v>15.44</v>
      </c>
      <c r="B1536">
        <v>0.49710935354232699</v>
      </c>
      <c r="C1536">
        <v>3.6335582733154199</v>
      </c>
      <c r="D1536">
        <v>0.49710935354232699</v>
      </c>
      <c r="E1536">
        <v>28.637796070482501</v>
      </c>
      <c r="F1536">
        <v>241.928737480482</v>
      </c>
      <c r="G1536">
        <v>23.634100000000199</v>
      </c>
    </row>
    <row r="1537" spans="1:7" x14ac:dyDescent="0.25">
      <c r="A1537">
        <v>15.45</v>
      </c>
      <c r="B1537">
        <v>0.497461527585983</v>
      </c>
      <c r="C1537">
        <v>3.6360044479370099</v>
      </c>
      <c r="D1537">
        <v>0.497461527585983</v>
      </c>
      <c r="E1537">
        <v>28.6381482445261</v>
      </c>
      <c r="F1537">
        <v>241.929089654526</v>
      </c>
      <c r="G1537">
        <v>23.644100000000201</v>
      </c>
    </row>
    <row r="1538" spans="1:7" x14ac:dyDescent="0.25">
      <c r="A1538">
        <v>15.46</v>
      </c>
      <c r="B1538">
        <v>0.49783834815025302</v>
      </c>
      <c r="C1538">
        <v>3.63961482048034</v>
      </c>
      <c r="D1538">
        <v>0.49783834815025302</v>
      </c>
      <c r="E1538">
        <v>28.638525065090398</v>
      </c>
      <c r="F1538">
        <v>241.92946647509001</v>
      </c>
      <c r="G1538">
        <v>23.654100000000099</v>
      </c>
    </row>
    <row r="1539" spans="1:7" x14ac:dyDescent="0.25">
      <c r="A1539">
        <v>15.47</v>
      </c>
      <c r="B1539">
        <v>0.49823766946792603</v>
      </c>
      <c r="C1539">
        <v>3.6406877040863002</v>
      </c>
      <c r="D1539">
        <v>0.49823766946792603</v>
      </c>
      <c r="E1539">
        <v>28.6389243864081</v>
      </c>
      <c r="F1539">
        <v>241.929865796408</v>
      </c>
      <c r="G1539">
        <v>23.664100000000101</v>
      </c>
    </row>
    <row r="1540" spans="1:7" x14ac:dyDescent="0.25">
      <c r="A1540">
        <v>15.48</v>
      </c>
      <c r="B1540">
        <v>0.49860784411430298</v>
      </c>
      <c r="C1540">
        <v>3.6418642997741602</v>
      </c>
      <c r="D1540">
        <v>0.49860784411430298</v>
      </c>
      <c r="E1540">
        <v>28.639294561054399</v>
      </c>
      <c r="F1540">
        <v>241.930235971054</v>
      </c>
      <c r="G1540">
        <v>23.674100000000099</v>
      </c>
    </row>
    <row r="1541" spans="1:7" x14ac:dyDescent="0.25">
      <c r="A1541">
        <v>15.49</v>
      </c>
      <c r="B1541">
        <v>0.49898803234100297</v>
      </c>
      <c r="C1541">
        <v>3.6444125175475999</v>
      </c>
      <c r="D1541">
        <v>0.49898803234100297</v>
      </c>
      <c r="E1541">
        <v>28.639674749281099</v>
      </c>
      <c r="F1541">
        <v>241.93061615928099</v>
      </c>
      <c r="G1541">
        <v>23.6841000000001</v>
      </c>
    </row>
    <row r="1542" spans="1:7" x14ac:dyDescent="0.25">
      <c r="A1542">
        <v>15.5</v>
      </c>
      <c r="B1542">
        <v>0.49935406446456898</v>
      </c>
      <c r="C1542">
        <v>3.6464493274688698</v>
      </c>
      <c r="D1542">
        <v>0.49935406446456898</v>
      </c>
      <c r="E1542">
        <v>28.6400407814047</v>
      </c>
      <c r="F1542">
        <v>241.93098219140401</v>
      </c>
      <c r="G1542">
        <v>23.694100000000098</v>
      </c>
    </row>
    <row r="1543" spans="1:7" x14ac:dyDescent="0.25">
      <c r="A1543">
        <v>15.5099999999999</v>
      </c>
      <c r="B1543">
        <v>0.499722570180892</v>
      </c>
      <c r="C1543">
        <v>3.6480040550231898</v>
      </c>
      <c r="D1543">
        <v>0.499722570180892</v>
      </c>
      <c r="E1543">
        <v>28.640409287120999</v>
      </c>
      <c r="F1543">
        <v>241.93135069712099</v>
      </c>
      <c r="G1543">
        <v>23.7041000000001</v>
      </c>
    </row>
    <row r="1544" spans="1:7" x14ac:dyDescent="0.25">
      <c r="A1544">
        <v>15.5199999999999</v>
      </c>
      <c r="B1544">
        <v>0.50009471178054798</v>
      </c>
      <c r="C1544">
        <v>3.6507325172424299</v>
      </c>
      <c r="D1544">
        <v>0.50009471178054798</v>
      </c>
      <c r="E1544">
        <v>28.6407814287207</v>
      </c>
      <c r="F1544">
        <v>241.93172283871999</v>
      </c>
      <c r="G1544">
        <v>23.714100000000101</v>
      </c>
    </row>
    <row r="1545" spans="1:7" x14ac:dyDescent="0.25">
      <c r="A1545">
        <v>15.5299999999999</v>
      </c>
      <c r="B1545">
        <v>0.500438272953033</v>
      </c>
      <c r="C1545">
        <v>3.6522409915924001</v>
      </c>
      <c r="D1545">
        <v>0.500438272953033</v>
      </c>
      <c r="E1545">
        <v>28.6411249898932</v>
      </c>
      <c r="F1545">
        <v>241.93206639989299</v>
      </c>
      <c r="G1545">
        <v>23.724100000000099</v>
      </c>
    </row>
    <row r="1546" spans="1:7" x14ac:dyDescent="0.25">
      <c r="A1546">
        <v>15.5399999999999</v>
      </c>
      <c r="B1546">
        <v>0.50078904628753595</v>
      </c>
      <c r="C1546">
        <v>3.6551232337951598</v>
      </c>
      <c r="D1546">
        <v>0.50078904628753595</v>
      </c>
      <c r="E1546">
        <v>28.6414757632277</v>
      </c>
      <c r="F1546">
        <v>241.93241717322701</v>
      </c>
      <c r="G1546">
        <v>23.734100000000101</v>
      </c>
    </row>
    <row r="1547" spans="1:7" x14ac:dyDescent="0.25">
      <c r="A1547">
        <v>15.549999999999899</v>
      </c>
      <c r="B1547">
        <v>0.501137375831604</v>
      </c>
      <c r="C1547">
        <v>3.6578187942504798</v>
      </c>
      <c r="D1547">
        <v>0.501137375831604</v>
      </c>
      <c r="E1547">
        <v>28.641824092771699</v>
      </c>
      <c r="F1547">
        <v>241.93276550277099</v>
      </c>
      <c r="G1547">
        <v>23.744100000000099</v>
      </c>
    </row>
    <row r="1548" spans="1:7" x14ac:dyDescent="0.25">
      <c r="A1548">
        <v>15.559999999999899</v>
      </c>
      <c r="B1548">
        <v>0.50148230791091897</v>
      </c>
      <c r="C1548">
        <v>3.6581828594207701</v>
      </c>
      <c r="D1548">
        <v>0.50148230791091897</v>
      </c>
      <c r="E1548">
        <v>28.6421690248511</v>
      </c>
      <c r="F1548">
        <v>241.93311043485099</v>
      </c>
      <c r="G1548">
        <v>23.754100000000101</v>
      </c>
    </row>
    <row r="1549" spans="1:7" x14ac:dyDescent="0.25">
      <c r="A1549">
        <v>15.569999999999901</v>
      </c>
      <c r="B1549">
        <v>0.50185942649841297</v>
      </c>
      <c r="C1549">
        <v>3.6592266559600799</v>
      </c>
      <c r="D1549">
        <v>0.50185942649841297</v>
      </c>
      <c r="E1549">
        <v>28.642546143438601</v>
      </c>
      <c r="F1549">
        <v>241.933487553438</v>
      </c>
      <c r="G1549">
        <v>23.764099999999999</v>
      </c>
    </row>
    <row r="1550" spans="1:7" x14ac:dyDescent="0.25">
      <c r="A1550">
        <v>15.579999999999901</v>
      </c>
      <c r="B1550">
        <v>0.50218689441680897</v>
      </c>
      <c r="C1550">
        <v>3.6625185012817298</v>
      </c>
      <c r="D1550">
        <v>0.50218689441680897</v>
      </c>
      <c r="E1550">
        <v>28.642873611357</v>
      </c>
      <c r="F1550">
        <v>241.933815021356</v>
      </c>
      <c r="G1550">
        <v>23.774100000000001</v>
      </c>
    </row>
    <row r="1551" spans="1:7" x14ac:dyDescent="0.25">
      <c r="A1551">
        <v>15.5899999999999</v>
      </c>
      <c r="B1551">
        <v>0.50252908468246404</v>
      </c>
      <c r="C1551">
        <v>3.6657431125640798</v>
      </c>
      <c r="D1551">
        <v>0.50252908468246404</v>
      </c>
      <c r="E1551">
        <v>28.643215801622599</v>
      </c>
      <c r="F1551">
        <v>241.93415721162199</v>
      </c>
      <c r="G1551">
        <v>23.784099999999999</v>
      </c>
    </row>
    <row r="1552" spans="1:7" x14ac:dyDescent="0.25">
      <c r="A1552">
        <v>15.5999999999999</v>
      </c>
      <c r="B1552">
        <v>0.50289541482925404</v>
      </c>
      <c r="C1552">
        <v>3.6701641082763601</v>
      </c>
      <c r="D1552">
        <v>0.50289541482925404</v>
      </c>
      <c r="E1552">
        <v>28.643582131769399</v>
      </c>
      <c r="F1552">
        <v>241.93452354176901</v>
      </c>
      <c r="G1552">
        <v>23.7941</v>
      </c>
    </row>
    <row r="1553" spans="1:7" x14ac:dyDescent="0.25">
      <c r="A1553">
        <v>15.6099999999999</v>
      </c>
      <c r="B1553">
        <v>0.50321567058563199</v>
      </c>
      <c r="C1553">
        <v>3.6718719005584699</v>
      </c>
      <c r="D1553">
        <v>0.50321567058563199</v>
      </c>
      <c r="E1553">
        <v>28.643902387525799</v>
      </c>
      <c r="F1553">
        <v>241.93484379752499</v>
      </c>
      <c r="G1553">
        <v>23.804099999999998</v>
      </c>
    </row>
    <row r="1554" spans="1:7" x14ac:dyDescent="0.25">
      <c r="A1554">
        <v>15.6199999999998</v>
      </c>
      <c r="B1554">
        <v>0.50356370210647505</v>
      </c>
      <c r="C1554">
        <v>3.6732490062713601</v>
      </c>
      <c r="D1554">
        <v>0.50356370210647505</v>
      </c>
      <c r="E1554">
        <v>28.6442504190466</v>
      </c>
      <c r="F1554">
        <v>241.935191829046</v>
      </c>
      <c r="G1554">
        <v>23.8141</v>
      </c>
    </row>
    <row r="1555" spans="1:7" x14ac:dyDescent="0.25">
      <c r="A1555">
        <v>15.6300000000001</v>
      </c>
      <c r="B1555">
        <v>0.50388813018798795</v>
      </c>
      <c r="C1555">
        <v>3.67580986022949</v>
      </c>
      <c r="D1555">
        <v>0.50388813018798795</v>
      </c>
      <c r="E1555">
        <v>28.644574847128101</v>
      </c>
      <c r="F1555">
        <v>241.935516257128</v>
      </c>
      <c r="G1555">
        <v>23.8241000000002</v>
      </c>
    </row>
    <row r="1556" spans="1:7" x14ac:dyDescent="0.25">
      <c r="A1556">
        <v>15.6400000000001</v>
      </c>
      <c r="B1556">
        <v>0.504200339317321</v>
      </c>
      <c r="C1556">
        <v>3.6779394149780198</v>
      </c>
      <c r="D1556">
        <v>0.504200339317321</v>
      </c>
      <c r="E1556">
        <v>28.644887056257499</v>
      </c>
      <c r="F1556">
        <v>241.93582846625699</v>
      </c>
      <c r="G1556">
        <v>23.834100000000198</v>
      </c>
    </row>
    <row r="1557" spans="1:7" x14ac:dyDescent="0.25">
      <c r="A1557">
        <v>15.65</v>
      </c>
      <c r="B1557">
        <v>0.50453835725784302</v>
      </c>
      <c r="C1557">
        <v>3.6799004077911301</v>
      </c>
      <c r="D1557">
        <v>0.50453835725784302</v>
      </c>
      <c r="E1557">
        <v>28.645225074197999</v>
      </c>
      <c r="F1557">
        <v>241.936166484198</v>
      </c>
      <c r="G1557">
        <v>23.8441000000002</v>
      </c>
    </row>
    <row r="1558" spans="1:7" x14ac:dyDescent="0.25">
      <c r="A1558">
        <v>15.66</v>
      </c>
      <c r="B1558">
        <v>0.50487083196640004</v>
      </c>
      <c r="C1558">
        <v>3.6817433834075901</v>
      </c>
      <c r="D1558">
        <v>0.50487083196640004</v>
      </c>
      <c r="E1558">
        <v>28.645557548906499</v>
      </c>
      <c r="F1558">
        <v>241.93649895890599</v>
      </c>
      <c r="G1558">
        <v>23.854100000000201</v>
      </c>
    </row>
    <row r="1559" spans="1:7" x14ac:dyDescent="0.25">
      <c r="A1559">
        <v>15.67</v>
      </c>
      <c r="B1559">
        <v>0.50518089532852095</v>
      </c>
      <c r="C1559">
        <v>3.6850123405456499</v>
      </c>
      <c r="D1559">
        <v>0.50518089532852095</v>
      </c>
      <c r="E1559">
        <v>28.645867612268699</v>
      </c>
      <c r="F1559">
        <v>241.93680902226799</v>
      </c>
      <c r="G1559">
        <v>23.864100000000199</v>
      </c>
    </row>
    <row r="1560" spans="1:7" x14ac:dyDescent="0.25">
      <c r="A1560">
        <v>15.68</v>
      </c>
      <c r="B1560">
        <v>0.50550198554992598</v>
      </c>
      <c r="C1560">
        <v>3.6861701011657702</v>
      </c>
      <c r="D1560">
        <v>0.50550198554992598</v>
      </c>
      <c r="E1560">
        <v>28.6461887024901</v>
      </c>
      <c r="F1560">
        <v>241.93713011249</v>
      </c>
      <c r="G1560">
        <v>23.874100000000201</v>
      </c>
    </row>
    <row r="1561" spans="1:7" x14ac:dyDescent="0.25">
      <c r="A1561">
        <v>15.69</v>
      </c>
      <c r="B1561">
        <v>0.50583583116531305</v>
      </c>
      <c r="C1561">
        <v>3.6868803501129102</v>
      </c>
      <c r="D1561">
        <v>0.50583583116531305</v>
      </c>
      <c r="E1561">
        <v>28.646522548105501</v>
      </c>
      <c r="F1561">
        <v>241.93746395810501</v>
      </c>
      <c r="G1561">
        <v>23.884100000000199</v>
      </c>
    </row>
    <row r="1562" spans="1:7" x14ac:dyDescent="0.25">
      <c r="A1562">
        <v>15.7</v>
      </c>
      <c r="B1562">
        <v>0.50615137815475397</v>
      </c>
      <c r="C1562">
        <v>3.6870765686035099</v>
      </c>
      <c r="D1562">
        <v>0.50615137815475397</v>
      </c>
      <c r="E1562">
        <v>28.6468380950949</v>
      </c>
      <c r="F1562">
        <v>241.937779505094</v>
      </c>
      <c r="G1562">
        <v>23.894100000000201</v>
      </c>
    </row>
    <row r="1563" spans="1:7" x14ac:dyDescent="0.25">
      <c r="A1563">
        <v>15.71</v>
      </c>
      <c r="B1563">
        <v>0.50642591714858998</v>
      </c>
      <c r="C1563">
        <v>3.6894891262054399</v>
      </c>
      <c r="D1563">
        <v>0.50642591714858998</v>
      </c>
      <c r="E1563">
        <v>28.6471126340887</v>
      </c>
      <c r="F1563">
        <v>241.93805404408801</v>
      </c>
      <c r="G1563">
        <v>23.904100000000099</v>
      </c>
    </row>
    <row r="1564" spans="1:7" x14ac:dyDescent="0.25">
      <c r="A1564">
        <v>15.72</v>
      </c>
      <c r="B1564">
        <v>0.50672376155853205</v>
      </c>
      <c r="C1564">
        <v>3.6915585994720401</v>
      </c>
      <c r="D1564">
        <v>0.50672376155853205</v>
      </c>
      <c r="E1564">
        <v>28.647410478498699</v>
      </c>
      <c r="F1564">
        <v>241.938351888498</v>
      </c>
      <c r="G1564">
        <v>23.914100000000101</v>
      </c>
    </row>
    <row r="1565" spans="1:7" x14ac:dyDescent="0.25">
      <c r="A1565">
        <v>15.73</v>
      </c>
      <c r="B1565">
        <v>0.507030129432678</v>
      </c>
      <c r="C1565">
        <v>3.6932971477508501</v>
      </c>
      <c r="D1565">
        <v>0.507030129432678</v>
      </c>
      <c r="E1565">
        <v>28.647716846372798</v>
      </c>
      <c r="F1565">
        <v>241.93865825637201</v>
      </c>
      <c r="G1565">
        <v>23.924100000000099</v>
      </c>
    </row>
    <row r="1566" spans="1:7" x14ac:dyDescent="0.25">
      <c r="A1566">
        <v>15.74</v>
      </c>
      <c r="B1566">
        <v>0.50734490156173695</v>
      </c>
      <c r="C1566">
        <v>3.6949715614318799</v>
      </c>
      <c r="D1566">
        <v>0.50734490156173695</v>
      </c>
      <c r="E1566">
        <v>28.6480316185019</v>
      </c>
      <c r="F1566">
        <v>241.93897302850101</v>
      </c>
      <c r="G1566">
        <v>23.9341000000001</v>
      </c>
    </row>
    <row r="1567" spans="1:7" x14ac:dyDescent="0.25">
      <c r="A1567">
        <v>15.75</v>
      </c>
      <c r="B1567">
        <v>0.50766211748123102</v>
      </c>
      <c r="C1567">
        <v>3.6969342231750399</v>
      </c>
      <c r="D1567">
        <v>0.50766211748123102</v>
      </c>
      <c r="E1567">
        <v>28.648348834421402</v>
      </c>
      <c r="F1567">
        <v>241.93929024442099</v>
      </c>
      <c r="G1567">
        <v>23.944100000000098</v>
      </c>
    </row>
    <row r="1568" spans="1:7" x14ac:dyDescent="0.25">
      <c r="A1568">
        <v>15.7599999999999</v>
      </c>
      <c r="B1568">
        <v>0.50798517465591397</v>
      </c>
      <c r="C1568">
        <v>3.6993842124938898</v>
      </c>
      <c r="D1568">
        <v>0.50798517465591397</v>
      </c>
      <c r="E1568">
        <v>28.648671891596099</v>
      </c>
      <c r="F1568">
        <v>241.93961330159601</v>
      </c>
      <c r="G1568">
        <v>23.9541000000001</v>
      </c>
    </row>
    <row r="1569" spans="1:7" x14ac:dyDescent="0.25">
      <c r="A1569">
        <v>15.7699999999999</v>
      </c>
      <c r="B1569">
        <v>0.50831234455108598</v>
      </c>
      <c r="C1569">
        <v>3.7012631893157901</v>
      </c>
      <c r="D1569">
        <v>0.50831234455108598</v>
      </c>
      <c r="E1569">
        <v>28.6489990614912</v>
      </c>
      <c r="F1569">
        <v>241.93994047149101</v>
      </c>
      <c r="G1569">
        <v>23.964100000000101</v>
      </c>
    </row>
    <row r="1570" spans="1:7" x14ac:dyDescent="0.25">
      <c r="A1570">
        <v>15.7799999999999</v>
      </c>
      <c r="B1570">
        <v>0.50864678621292103</v>
      </c>
      <c r="C1570">
        <v>3.7029335498809801</v>
      </c>
      <c r="D1570">
        <v>0.50864678621292103</v>
      </c>
      <c r="E1570">
        <v>28.649333503153098</v>
      </c>
      <c r="F1570">
        <v>241.94027491315299</v>
      </c>
      <c r="G1570">
        <v>23.974100000000099</v>
      </c>
    </row>
    <row r="1571" spans="1:7" x14ac:dyDescent="0.25">
      <c r="A1571">
        <v>15.7899999999999</v>
      </c>
      <c r="B1571">
        <v>0.50895708799362105</v>
      </c>
      <c r="C1571">
        <v>3.7063629627227699</v>
      </c>
      <c r="D1571">
        <v>0.50895708799362105</v>
      </c>
      <c r="E1571">
        <v>28.649643804933799</v>
      </c>
      <c r="F1571">
        <v>241.94058521493301</v>
      </c>
      <c r="G1571">
        <v>23.984100000000101</v>
      </c>
    </row>
    <row r="1572" spans="1:7" x14ac:dyDescent="0.25">
      <c r="A1572">
        <v>15.799999999999899</v>
      </c>
      <c r="B1572">
        <v>0.50927072763442904</v>
      </c>
      <c r="C1572">
        <v>3.7089669704437198</v>
      </c>
      <c r="D1572">
        <v>0.50927072763442904</v>
      </c>
      <c r="E1572">
        <v>28.6499574445746</v>
      </c>
      <c r="F1572">
        <v>241.94089885457399</v>
      </c>
      <c r="G1572">
        <v>23.994100000000099</v>
      </c>
    </row>
    <row r="1573" spans="1:7" x14ac:dyDescent="0.25">
      <c r="A1573">
        <v>15.809999999999899</v>
      </c>
      <c r="B1573">
        <v>0.50958406925201405</v>
      </c>
      <c r="C1573">
        <v>3.7119996547698899</v>
      </c>
      <c r="D1573">
        <v>0.50958406925201405</v>
      </c>
      <c r="E1573">
        <v>28.650270786192198</v>
      </c>
      <c r="F1573">
        <v>241.941212196192</v>
      </c>
      <c r="G1573">
        <v>24.004100000000101</v>
      </c>
    </row>
    <row r="1574" spans="1:7" x14ac:dyDescent="0.25">
      <c r="A1574">
        <v>15.819999999999901</v>
      </c>
      <c r="B1574">
        <v>0.50986021757125799</v>
      </c>
      <c r="C1574">
        <v>3.71452665328979</v>
      </c>
      <c r="D1574">
        <v>0.50986021757125799</v>
      </c>
      <c r="E1574">
        <v>28.6505469345114</v>
      </c>
      <c r="F1574">
        <v>241.94148834451099</v>
      </c>
      <c r="G1574">
        <v>24.014099999999999</v>
      </c>
    </row>
    <row r="1575" spans="1:7" x14ac:dyDescent="0.25">
      <c r="A1575">
        <v>15.829999999999901</v>
      </c>
      <c r="B1575">
        <v>0.51014834642410201</v>
      </c>
      <c r="C1575">
        <v>3.7177343368530198</v>
      </c>
      <c r="D1575">
        <v>0.51014834642410201</v>
      </c>
      <c r="E1575">
        <v>28.650835063364202</v>
      </c>
      <c r="F1575">
        <v>241.941776473364</v>
      </c>
      <c r="G1575">
        <v>24.024100000000001</v>
      </c>
    </row>
    <row r="1576" spans="1:7" x14ac:dyDescent="0.25">
      <c r="A1576">
        <v>15.8399999999999</v>
      </c>
      <c r="B1576">
        <v>0.51046586036682096</v>
      </c>
      <c r="C1576">
        <v>3.7196598052978498</v>
      </c>
      <c r="D1576">
        <v>0.51046586036682096</v>
      </c>
      <c r="E1576">
        <v>28.651152577306998</v>
      </c>
      <c r="F1576">
        <v>241.942093987307</v>
      </c>
      <c r="G1576">
        <v>24.034099999999999</v>
      </c>
    </row>
    <row r="1577" spans="1:7" x14ac:dyDescent="0.25">
      <c r="A1577">
        <v>15.8499999999999</v>
      </c>
      <c r="B1577">
        <v>0.51076531410217196</v>
      </c>
      <c r="C1577">
        <v>3.72025299072265</v>
      </c>
      <c r="D1577">
        <v>0.51076531410217196</v>
      </c>
      <c r="E1577">
        <v>28.6514520310423</v>
      </c>
      <c r="F1577">
        <v>241.94239344104199</v>
      </c>
      <c r="G1577">
        <v>24.0441</v>
      </c>
    </row>
    <row r="1578" spans="1:7" x14ac:dyDescent="0.25">
      <c r="A1578">
        <v>15.8599999999999</v>
      </c>
      <c r="B1578">
        <v>0.511055648326873</v>
      </c>
      <c r="C1578">
        <v>3.7213063240051198</v>
      </c>
      <c r="D1578">
        <v>0.511055648326873</v>
      </c>
      <c r="E1578">
        <v>28.651742365267001</v>
      </c>
      <c r="F1578">
        <v>241.942683775267</v>
      </c>
      <c r="G1578">
        <v>24.054099999999998</v>
      </c>
    </row>
    <row r="1579" spans="1:7" x14ac:dyDescent="0.25">
      <c r="A1579">
        <v>15.8699999999998</v>
      </c>
      <c r="B1579">
        <v>0.51132684946060103</v>
      </c>
      <c r="C1579">
        <v>3.7230339050292902</v>
      </c>
      <c r="D1579">
        <v>0.51132684946060103</v>
      </c>
      <c r="E1579">
        <v>28.652013566400701</v>
      </c>
      <c r="F1579">
        <v>241.94295497639999</v>
      </c>
      <c r="G1579">
        <v>24.0641</v>
      </c>
    </row>
    <row r="1580" spans="1:7" x14ac:dyDescent="0.25">
      <c r="A1580">
        <v>15.8800000000001</v>
      </c>
      <c r="B1580">
        <v>0.51167404651641801</v>
      </c>
      <c r="C1580">
        <v>3.7259407043457</v>
      </c>
      <c r="D1580">
        <v>0.51167404651641801</v>
      </c>
      <c r="E1580">
        <v>28.652360763456599</v>
      </c>
      <c r="F1580">
        <v>241.943302173456</v>
      </c>
      <c r="G1580">
        <v>24.0741000000002</v>
      </c>
    </row>
    <row r="1581" spans="1:7" x14ac:dyDescent="0.25">
      <c r="A1581">
        <v>15.8900000000001</v>
      </c>
      <c r="B1581">
        <v>0.51202118396759</v>
      </c>
      <c r="C1581">
        <v>3.7270030975341699</v>
      </c>
      <c r="D1581">
        <v>0.51202118396759</v>
      </c>
      <c r="E1581">
        <v>28.6527079009077</v>
      </c>
      <c r="F1581">
        <v>241.94364931090701</v>
      </c>
      <c r="G1581">
        <v>24.084100000000198</v>
      </c>
    </row>
    <row r="1582" spans="1:7" x14ac:dyDescent="0.25">
      <c r="A1582">
        <v>15.9</v>
      </c>
      <c r="B1582">
        <v>0.51235008239746005</v>
      </c>
      <c r="C1582">
        <v>3.7289738655090301</v>
      </c>
      <c r="D1582">
        <v>0.51235008239746005</v>
      </c>
      <c r="E1582">
        <v>28.653036799337599</v>
      </c>
      <c r="F1582">
        <v>241.94397820933699</v>
      </c>
      <c r="G1582">
        <v>24.0941000000002</v>
      </c>
    </row>
    <row r="1583" spans="1:7" x14ac:dyDescent="0.25">
      <c r="A1583">
        <v>15.91</v>
      </c>
      <c r="B1583">
        <v>0.512662053108215</v>
      </c>
      <c r="C1583">
        <v>3.7298195362090998</v>
      </c>
      <c r="D1583">
        <v>0.512662053108215</v>
      </c>
      <c r="E1583">
        <v>28.6533487700484</v>
      </c>
      <c r="F1583">
        <v>241.944290180048</v>
      </c>
      <c r="G1583">
        <v>24.104100000000201</v>
      </c>
    </row>
    <row r="1584" spans="1:7" x14ac:dyDescent="0.25">
      <c r="A1584">
        <v>15.92</v>
      </c>
      <c r="B1584">
        <v>0.51296013593673695</v>
      </c>
      <c r="C1584">
        <v>3.7298343181610099</v>
      </c>
      <c r="D1584">
        <v>0.51296013593673695</v>
      </c>
      <c r="E1584">
        <v>28.6536468528769</v>
      </c>
      <c r="F1584">
        <v>241.94458826287601</v>
      </c>
      <c r="G1584">
        <v>24.114100000000199</v>
      </c>
    </row>
    <row r="1585" spans="1:7" x14ac:dyDescent="0.25">
      <c r="A1585">
        <v>15.93</v>
      </c>
      <c r="B1585">
        <v>0.513258516788482</v>
      </c>
      <c r="C1585">
        <v>3.7307813167571999</v>
      </c>
      <c r="D1585">
        <v>0.513258516788482</v>
      </c>
      <c r="E1585">
        <v>28.653945233728599</v>
      </c>
      <c r="F1585">
        <v>241.94488664372801</v>
      </c>
      <c r="G1585">
        <v>24.124100000000201</v>
      </c>
    </row>
    <row r="1586" spans="1:7" x14ac:dyDescent="0.25">
      <c r="A1586">
        <v>15.94</v>
      </c>
      <c r="B1586">
        <v>0.51355326175689697</v>
      </c>
      <c r="C1586">
        <v>3.7328457832336399</v>
      </c>
      <c r="D1586">
        <v>0.51355326175689697</v>
      </c>
      <c r="E1586">
        <v>28.654239978696999</v>
      </c>
      <c r="F1586">
        <v>241.94518138869699</v>
      </c>
      <c r="G1586">
        <v>24.134100000000199</v>
      </c>
    </row>
    <row r="1587" spans="1:7" x14ac:dyDescent="0.25">
      <c r="A1587">
        <v>15.95</v>
      </c>
      <c r="B1587">
        <v>0.51388877630233698</v>
      </c>
      <c r="C1587">
        <v>3.7349972724914502</v>
      </c>
      <c r="D1587">
        <v>0.51388877630233698</v>
      </c>
      <c r="E1587">
        <v>28.654575493242501</v>
      </c>
      <c r="F1587">
        <v>241.94551690324201</v>
      </c>
      <c r="G1587">
        <v>24.144100000000201</v>
      </c>
    </row>
    <row r="1588" spans="1:7" x14ac:dyDescent="0.25">
      <c r="A1588">
        <v>15.96</v>
      </c>
      <c r="B1588">
        <v>0.51422041654586703</v>
      </c>
      <c r="C1588">
        <v>3.7369854450225799</v>
      </c>
      <c r="D1588">
        <v>0.51422041654586703</v>
      </c>
      <c r="E1588">
        <v>28.654907133485999</v>
      </c>
      <c r="F1588">
        <v>241.94584854348599</v>
      </c>
      <c r="G1588">
        <v>24.154100000000099</v>
      </c>
    </row>
    <row r="1589" spans="1:7" x14ac:dyDescent="0.25">
      <c r="A1589">
        <v>15.97</v>
      </c>
      <c r="B1589">
        <v>0.51453906297683705</v>
      </c>
      <c r="C1589">
        <v>3.7405524253845202</v>
      </c>
      <c r="D1589">
        <v>0.51453906297683705</v>
      </c>
      <c r="E1589">
        <v>28.655225779917</v>
      </c>
      <c r="F1589">
        <v>241.94616718991699</v>
      </c>
      <c r="G1589">
        <v>24.164100000000101</v>
      </c>
    </row>
    <row r="1590" spans="1:7" x14ac:dyDescent="0.25">
      <c r="A1590">
        <v>15.98</v>
      </c>
      <c r="B1590">
        <v>0.51484155654907204</v>
      </c>
      <c r="C1590">
        <v>3.74418950080871</v>
      </c>
      <c r="D1590">
        <v>0.51484155654907204</v>
      </c>
      <c r="E1590">
        <v>28.6555282734892</v>
      </c>
      <c r="F1590">
        <v>241.946469683489</v>
      </c>
      <c r="G1590">
        <v>24.174100000000099</v>
      </c>
    </row>
    <row r="1591" spans="1:7" x14ac:dyDescent="0.25">
      <c r="A1591">
        <v>15.99</v>
      </c>
      <c r="B1591">
        <v>0.51515740156173695</v>
      </c>
      <c r="C1591">
        <v>3.74760770797729</v>
      </c>
      <c r="D1591">
        <v>0.51515740156173695</v>
      </c>
      <c r="E1591">
        <v>28.6558441185019</v>
      </c>
      <c r="F1591">
        <v>241.94678552850101</v>
      </c>
      <c r="G1591">
        <v>24.1841000000001</v>
      </c>
    </row>
    <row r="1592" spans="1:7" x14ac:dyDescent="0.25">
      <c r="A1592">
        <v>16</v>
      </c>
      <c r="B1592">
        <v>0.51550126075744596</v>
      </c>
      <c r="C1592">
        <v>3.7485096454620299</v>
      </c>
      <c r="D1592">
        <v>0.51550126075744596</v>
      </c>
      <c r="E1592">
        <v>28.656187977697599</v>
      </c>
      <c r="F1592">
        <v>241.947129387697</v>
      </c>
      <c r="G1592">
        <v>24.194100000000098</v>
      </c>
    </row>
    <row r="1593" spans="1:7" x14ac:dyDescent="0.25">
      <c r="A1593">
        <v>16.009999999999899</v>
      </c>
      <c r="B1593">
        <v>0.51582849025726296</v>
      </c>
      <c r="C1593">
        <v>3.7500426769256499</v>
      </c>
      <c r="D1593">
        <v>0.51582849025726296</v>
      </c>
      <c r="E1593">
        <v>28.656515207197401</v>
      </c>
      <c r="F1593">
        <v>241.94745661719699</v>
      </c>
      <c r="G1593">
        <v>24.2041000000001</v>
      </c>
    </row>
    <row r="1594" spans="1:7" x14ac:dyDescent="0.25">
      <c r="A1594">
        <v>16.0199999999999</v>
      </c>
      <c r="B1594">
        <v>0.51614904403686501</v>
      </c>
      <c r="C1594">
        <v>3.7536451816558798</v>
      </c>
      <c r="D1594">
        <v>0.51614904403686501</v>
      </c>
      <c r="E1594">
        <v>28.656835760977</v>
      </c>
      <c r="F1594">
        <v>241.94777717097699</v>
      </c>
      <c r="G1594">
        <v>24.214100000000101</v>
      </c>
    </row>
    <row r="1595" spans="1:7" x14ac:dyDescent="0.25">
      <c r="A1595">
        <v>16.029999999999902</v>
      </c>
      <c r="B1595">
        <v>0.51644849777221602</v>
      </c>
      <c r="C1595">
        <v>3.7558236122131299</v>
      </c>
      <c r="D1595">
        <v>0.51644849777221602</v>
      </c>
      <c r="E1595">
        <v>28.657135214712401</v>
      </c>
      <c r="F1595">
        <v>241.948076624712</v>
      </c>
      <c r="G1595">
        <v>24.224100000000099</v>
      </c>
    </row>
    <row r="1596" spans="1:7" x14ac:dyDescent="0.25">
      <c r="A1596">
        <v>16.0399999999999</v>
      </c>
      <c r="B1596">
        <v>0.51676434278488104</v>
      </c>
      <c r="C1596">
        <v>3.75753545761108</v>
      </c>
      <c r="D1596">
        <v>0.51676434278488104</v>
      </c>
      <c r="E1596">
        <v>28.657451059724998</v>
      </c>
      <c r="F1596">
        <v>241.94839246972501</v>
      </c>
      <c r="G1596">
        <v>24.234100000000101</v>
      </c>
    </row>
    <row r="1597" spans="1:7" x14ac:dyDescent="0.25">
      <c r="A1597">
        <v>16.049999999999901</v>
      </c>
      <c r="B1597">
        <v>0.51710402965545599</v>
      </c>
      <c r="C1597">
        <v>3.7602126598358101</v>
      </c>
      <c r="D1597">
        <v>0.51710402965545599</v>
      </c>
      <c r="E1597">
        <v>28.657790746595602</v>
      </c>
      <c r="F1597">
        <v>241.94873215659501</v>
      </c>
      <c r="G1597">
        <v>24.244100000000099</v>
      </c>
    </row>
    <row r="1598" spans="1:7" x14ac:dyDescent="0.25">
      <c r="A1598">
        <v>16.059999999999899</v>
      </c>
      <c r="B1598">
        <v>0.51743954420089699</v>
      </c>
      <c r="C1598">
        <v>3.76349472999572</v>
      </c>
      <c r="D1598">
        <v>0.51743954420089699</v>
      </c>
      <c r="E1598">
        <v>28.658126261141</v>
      </c>
      <c r="F1598">
        <v>241.94906767114099</v>
      </c>
      <c r="G1598">
        <v>24.254100000000101</v>
      </c>
    </row>
    <row r="1599" spans="1:7" x14ac:dyDescent="0.25">
      <c r="A1599">
        <v>16.069999999999901</v>
      </c>
      <c r="B1599">
        <v>0.51776009798049905</v>
      </c>
      <c r="C1599">
        <v>3.7659063339233301</v>
      </c>
      <c r="D1599">
        <v>0.51776009798049905</v>
      </c>
      <c r="E1599">
        <v>28.658446814920602</v>
      </c>
      <c r="F1599">
        <v>241.94938822492</v>
      </c>
      <c r="G1599">
        <v>24.264099999999999</v>
      </c>
    </row>
    <row r="1600" spans="1:7" x14ac:dyDescent="0.25">
      <c r="A1600">
        <v>16.079999999999899</v>
      </c>
      <c r="B1600">
        <v>0.518055438995361</v>
      </c>
      <c r="C1600">
        <v>3.76819419860839</v>
      </c>
      <c r="D1600">
        <v>0.518055438995361</v>
      </c>
      <c r="E1600">
        <v>28.658742155935499</v>
      </c>
      <c r="F1600">
        <v>241.949683565935</v>
      </c>
      <c r="G1600">
        <v>24.274100000000001</v>
      </c>
    </row>
    <row r="1601" spans="1:7" x14ac:dyDescent="0.25">
      <c r="A1601">
        <v>16.0899999999999</v>
      </c>
      <c r="B1601">
        <v>0.51840424537658603</v>
      </c>
      <c r="C1601">
        <v>3.7692589759826598</v>
      </c>
      <c r="D1601">
        <v>0.51840424537658603</v>
      </c>
      <c r="E1601">
        <v>28.6590909623167</v>
      </c>
      <c r="F1601">
        <v>241.950032372316</v>
      </c>
      <c r="G1601">
        <v>24.284099999999999</v>
      </c>
    </row>
    <row r="1602" spans="1:7" x14ac:dyDescent="0.25">
      <c r="A1602">
        <v>16.099999999999898</v>
      </c>
      <c r="B1602">
        <v>0.51873868703842096</v>
      </c>
      <c r="C1602">
        <v>3.7703623771667401</v>
      </c>
      <c r="D1602">
        <v>0.51873868703842096</v>
      </c>
      <c r="E1602">
        <v>28.659425403978599</v>
      </c>
      <c r="F1602">
        <v>241.95036681397801</v>
      </c>
      <c r="G1602">
        <v>24.2941</v>
      </c>
    </row>
    <row r="1603" spans="1:7" x14ac:dyDescent="0.25">
      <c r="A1603">
        <v>16.1099999999999</v>
      </c>
      <c r="B1603">
        <v>0.51907837390899603</v>
      </c>
      <c r="C1603">
        <v>3.7725758552551198</v>
      </c>
      <c r="D1603">
        <v>0.51907837390899603</v>
      </c>
      <c r="E1603">
        <v>28.659765090849099</v>
      </c>
      <c r="F1603">
        <v>241.95070650084901</v>
      </c>
      <c r="G1603">
        <v>24.304099999999998</v>
      </c>
    </row>
    <row r="1604" spans="1:7" x14ac:dyDescent="0.25">
      <c r="A1604">
        <v>16.119999999999798</v>
      </c>
      <c r="B1604">
        <v>0.51940166950225797</v>
      </c>
      <c r="C1604">
        <v>3.7745280265808101</v>
      </c>
      <c r="D1604">
        <v>0.51940166950225797</v>
      </c>
      <c r="E1604">
        <v>28.6600883864424</v>
      </c>
      <c r="F1604">
        <v>241.95102979644199</v>
      </c>
      <c r="G1604">
        <v>24.3141</v>
      </c>
    </row>
    <row r="1605" spans="1:7" x14ac:dyDescent="0.25">
      <c r="A1605">
        <v>16.130000000000098</v>
      </c>
      <c r="B1605">
        <v>0.51972031593322698</v>
      </c>
      <c r="C1605">
        <v>3.7776584625244101</v>
      </c>
      <c r="D1605">
        <v>0.51972031593322698</v>
      </c>
      <c r="E1605">
        <v>28.660407032873401</v>
      </c>
      <c r="F1605">
        <v>241.95134844287301</v>
      </c>
      <c r="G1605">
        <v>24.3241000000002</v>
      </c>
    </row>
    <row r="1606" spans="1:7" x14ac:dyDescent="0.25">
      <c r="A1606">
        <v>16.1400000000001</v>
      </c>
      <c r="B1606">
        <v>0.520069420337677</v>
      </c>
      <c r="C1606">
        <v>3.7812581062316801</v>
      </c>
      <c r="D1606">
        <v>0.520069420337677</v>
      </c>
      <c r="E1606">
        <v>28.660756137277801</v>
      </c>
      <c r="F1606">
        <v>241.95169754727701</v>
      </c>
      <c r="G1606">
        <v>24.334100000000198</v>
      </c>
    </row>
    <row r="1607" spans="1:7" x14ac:dyDescent="0.25">
      <c r="A1607">
        <v>16.149999999999999</v>
      </c>
      <c r="B1607">
        <v>0.52041769027709905</v>
      </c>
      <c r="C1607">
        <v>3.78313112258911</v>
      </c>
      <c r="D1607">
        <v>0.52041769027709905</v>
      </c>
      <c r="E1607">
        <v>28.661104407217199</v>
      </c>
      <c r="F1607">
        <v>241.952045817217</v>
      </c>
      <c r="G1607">
        <v>24.3441000000002</v>
      </c>
    </row>
    <row r="1608" spans="1:7" x14ac:dyDescent="0.25">
      <c r="A1608">
        <v>16.16</v>
      </c>
      <c r="B1608">
        <v>0.52074104547500599</v>
      </c>
      <c r="C1608">
        <v>3.7854819297790501</v>
      </c>
      <c r="D1608">
        <v>0.52074104547500599</v>
      </c>
      <c r="E1608">
        <v>28.661427762415201</v>
      </c>
      <c r="F1608">
        <v>241.95236917241499</v>
      </c>
      <c r="G1608">
        <v>24.354100000000201</v>
      </c>
    </row>
    <row r="1609" spans="1:7" x14ac:dyDescent="0.25">
      <c r="A1609">
        <v>16.170000000000002</v>
      </c>
      <c r="B1609">
        <v>0.52104300260543801</v>
      </c>
      <c r="C1609">
        <v>3.7880160808563201</v>
      </c>
      <c r="D1609">
        <v>0.52104300260543801</v>
      </c>
      <c r="E1609">
        <v>28.661729719545601</v>
      </c>
      <c r="F1609">
        <v>241.952671129545</v>
      </c>
      <c r="G1609">
        <v>24.364100000000199</v>
      </c>
    </row>
    <row r="1610" spans="1:7" x14ac:dyDescent="0.25">
      <c r="A1610">
        <v>16.18</v>
      </c>
      <c r="B1610">
        <v>0.52138131856918302</v>
      </c>
      <c r="C1610">
        <v>3.78839015960693</v>
      </c>
      <c r="D1610">
        <v>0.52138131856918302</v>
      </c>
      <c r="E1610">
        <v>28.6620680355093</v>
      </c>
      <c r="F1610">
        <v>241.953009445509</v>
      </c>
      <c r="G1610">
        <v>24.374100000000201</v>
      </c>
    </row>
    <row r="1611" spans="1:7" x14ac:dyDescent="0.25">
      <c r="A1611">
        <v>16.190000000000001</v>
      </c>
      <c r="B1611">
        <v>0.52171820402145297</v>
      </c>
      <c r="C1611">
        <v>3.7895541191100999</v>
      </c>
      <c r="D1611">
        <v>0.52171820402145297</v>
      </c>
      <c r="E1611">
        <v>28.662404920961599</v>
      </c>
      <c r="F1611">
        <v>241.95334633096101</v>
      </c>
      <c r="G1611">
        <v>24.384100000000199</v>
      </c>
    </row>
    <row r="1612" spans="1:7" x14ac:dyDescent="0.25">
      <c r="A1612">
        <v>16.2</v>
      </c>
      <c r="B1612">
        <v>0.52203875780105502</v>
      </c>
      <c r="C1612">
        <v>3.7922093868255602</v>
      </c>
      <c r="D1612">
        <v>0.52203875780105502</v>
      </c>
      <c r="E1612">
        <v>28.662725474741201</v>
      </c>
      <c r="F1612">
        <v>241.95366688474101</v>
      </c>
      <c r="G1612">
        <v>24.394100000000201</v>
      </c>
    </row>
    <row r="1613" spans="1:7" x14ac:dyDescent="0.25">
      <c r="A1613">
        <v>16.21</v>
      </c>
      <c r="B1613">
        <v>0.52234214544296198</v>
      </c>
      <c r="C1613">
        <v>3.7939960956573402</v>
      </c>
      <c r="D1613">
        <v>0.52234214544296198</v>
      </c>
      <c r="E1613">
        <v>28.663028862383101</v>
      </c>
      <c r="F1613">
        <v>241.953970272383</v>
      </c>
      <c r="G1613">
        <v>24.404100000000099</v>
      </c>
    </row>
    <row r="1614" spans="1:7" x14ac:dyDescent="0.25">
      <c r="A1614">
        <v>16.22</v>
      </c>
      <c r="B1614">
        <v>0.52267765998840299</v>
      </c>
      <c r="C1614">
        <v>3.79729056358337</v>
      </c>
      <c r="D1614">
        <v>0.52267765998840299</v>
      </c>
      <c r="E1614">
        <v>28.663364376928499</v>
      </c>
      <c r="F1614">
        <v>241.95430578692799</v>
      </c>
      <c r="G1614">
        <v>24.414100000000101</v>
      </c>
    </row>
    <row r="1615" spans="1:7" x14ac:dyDescent="0.25">
      <c r="A1615">
        <v>16.23</v>
      </c>
      <c r="B1615">
        <v>0.52300375699996904</v>
      </c>
      <c r="C1615">
        <v>3.7985641956329301</v>
      </c>
      <c r="D1615">
        <v>0.52300375699996904</v>
      </c>
      <c r="E1615">
        <v>28.6636904739401</v>
      </c>
      <c r="F1615">
        <v>241.95463188394001</v>
      </c>
      <c r="G1615">
        <v>24.424100000000099</v>
      </c>
    </row>
    <row r="1616" spans="1:7" x14ac:dyDescent="0.25">
      <c r="A1616">
        <v>16.239999999999998</v>
      </c>
      <c r="B1616">
        <v>0.52331960201263406</v>
      </c>
      <c r="C1616">
        <v>3.79847955703735</v>
      </c>
      <c r="D1616">
        <v>0.52331960201263406</v>
      </c>
      <c r="E1616">
        <v>28.664006318952801</v>
      </c>
      <c r="F1616">
        <v>241.95494772895199</v>
      </c>
      <c r="G1616">
        <v>24.4341000000001</v>
      </c>
    </row>
    <row r="1617" spans="1:7" x14ac:dyDescent="0.25">
      <c r="A1617">
        <v>16.25</v>
      </c>
      <c r="B1617">
        <v>0.52367705106735196</v>
      </c>
      <c r="C1617">
        <v>3.8009984493255602</v>
      </c>
      <c r="D1617">
        <v>0.52367705106735196</v>
      </c>
      <c r="E1617">
        <v>28.664363768007501</v>
      </c>
      <c r="F1617">
        <v>241.95530517800699</v>
      </c>
      <c r="G1617">
        <v>24.444100000000098</v>
      </c>
    </row>
    <row r="1618" spans="1:7" x14ac:dyDescent="0.25">
      <c r="A1618">
        <v>16.259999999999899</v>
      </c>
      <c r="B1618">
        <v>0.52402228116989102</v>
      </c>
      <c r="C1618">
        <v>3.8026998043060298</v>
      </c>
      <c r="D1618">
        <v>0.52402228116989102</v>
      </c>
      <c r="E1618">
        <v>28.664708998110001</v>
      </c>
      <c r="F1618">
        <v>241.95565040810999</v>
      </c>
      <c r="G1618">
        <v>24.4541000000001</v>
      </c>
    </row>
    <row r="1619" spans="1:7" x14ac:dyDescent="0.25">
      <c r="A1619">
        <v>16.2699999999999</v>
      </c>
      <c r="B1619">
        <v>0.52435976266860895</v>
      </c>
      <c r="C1619">
        <v>3.8035111427307098</v>
      </c>
      <c r="D1619">
        <v>0.52435976266860895</v>
      </c>
      <c r="E1619">
        <v>28.665046479608801</v>
      </c>
      <c r="F1619">
        <v>241.955987889608</v>
      </c>
      <c r="G1619">
        <v>24.464100000000101</v>
      </c>
    </row>
    <row r="1620" spans="1:7" x14ac:dyDescent="0.25">
      <c r="A1620">
        <v>16.279999999999902</v>
      </c>
      <c r="B1620">
        <v>0.52469080686569203</v>
      </c>
      <c r="C1620">
        <v>3.8065590858459402</v>
      </c>
      <c r="D1620">
        <v>0.52469080686569203</v>
      </c>
      <c r="E1620">
        <v>28.665377523805802</v>
      </c>
      <c r="F1620">
        <v>241.95631893380499</v>
      </c>
      <c r="G1620">
        <v>24.474100000000099</v>
      </c>
    </row>
    <row r="1621" spans="1:7" x14ac:dyDescent="0.25">
      <c r="A1621">
        <v>16.2899999999999</v>
      </c>
      <c r="B1621">
        <v>0.52503967285156194</v>
      </c>
      <c r="C1621">
        <v>3.8095245361328098</v>
      </c>
      <c r="D1621">
        <v>0.52503967285156194</v>
      </c>
      <c r="E1621">
        <v>28.665726389791701</v>
      </c>
      <c r="F1621">
        <v>241.95666779979101</v>
      </c>
      <c r="G1621">
        <v>24.484100000000101</v>
      </c>
    </row>
    <row r="1622" spans="1:7" x14ac:dyDescent="0.25">
      <c r="A1622">
        <v>16.299999999999901</v>
      </c>
      <c r="B1622">
        <v>0.52540600299835205</v>
      </c>
      <c r="C1622">
        <v>3.8112080097198402</v>
      </c>
      <c r="D1622">
        <v>0.52540600299835205</v>
      </c>
      <c r="E1622">
        <v>28.666092719938501</v>
      </c>
      <c r="F1622">
        <v>241.95703412993799</v>
      </c>
      <c r="G1622">
        <v>24.494100000000099</v>
      </c>
    </row>
    <row r="1623" spans="1:7" x14ac:dyDescent="0.25">
      <c r="A1623">
        <v>16.309999999999899</v>
      </c>
      <c r="B1623">
        <v>0.52575844526290805</v>
      </c>
      <c r="C1623">
        <v>3.8129851818084699</v>
      </c>
      <c r="D1623">
        <v>0.52575844526290805</v>
      </c>
      <c r="E1623">
        <v>28.6664451622031</v>
      </c>
      <c r="F1623">
        <v>241.95738657220301</v>
      </c>
      <c r="G1623">
        <v>24.504100000000101</v>
      </c>
    </row>
    <row r="1624" spans="1:7" x14ac:dyDescent="0.25">
      <c r="A1624">
        <v>16.319999999999901</v>
      </c>
      <c r="B1624">
        <v>0.52611029148101796</v>
      </c>
      <c r="C1624">
        <v>3.8140423297882</v>
      </c>
      <c r="D1624">
        <v>0.52611029148101796</v>
      </c>
      <c r="E1624">
        <v>28.666797008421199</v>
      </c>
      <c r="F1624">
        <v>241.957738418421</v>
      </c>
      <c r="G1624">
        <v>24.514099999999999</v>
      </c>
    </row>
    <row r="1625" spans="1:7" x14ac:dyDescent="0.25">
      <c r="A1625">
        <v>16.329999999999899</v>
      </c>
      <c r="B1625">
        <v>0.52645581960678101</v>
      </c>
      <c r="C1625">
        <v>3.8163948059082</v>
      </c>
      <c r="D1625">
        <v>0.52645581960678101</v>
      </c>
      <c r="E1625">
        <v>28.667142536546901</v>
      </c>
      <c r="F1625">
        <v>241.958083946546</v>
      </c>
      <c r="G1625">
        <v>24.524100000000001</v>
      </c>
    </row>
    <row r="1626" spans="1:7" x14ac:dyDescent="0.25">
      <c r="A1626">
        <v>16.3399999999999</v>
      </c>
      <c r="B1626">
        <v>0.52678996324539096</v>
      </c>
      <c r="C1626">
        <v>3.81974744796752</v>
      </c>
      <c r="D1626">
        <v>0.52678996324539096</v>
      </c>
      <c r="E1626">
        <v>28.667476680185501</v>
      </c>
      <c r="F1626">
        <v>241.95841809018501</v>
      </c>
      <c r="G1626">
        <v>24.534099999999999</v>
      </c>
    </row>
    <row r="1627" spans="1:7" x14ac:dyDescent="0.25">
      <c r="A1627">
        <v>16.349999999999898</v>
      </c>
      <c r="B1627">
        <v>0.52711302042007402</v>
      </c>
      <c r="C1627">
        <v>3.8225131034850999</v>
      </c>
      <c r="D1627">
        <v>0.52711302042007402</v>
      </c>
      <c r="E1627">
        <v>28.667799737360198</v>
      </c>
      <c r="F1627">
        <v>241.95874114736</v>
      </c>
      <c r="G1627">
        <v>24.5441</v>
      </c>
    </row>
    <row r="1628" spans="1:7" x14ac:dyDescent="0.25">
      <c r="A1628">
        <v>16.3599999999999</v>
      </c>
      <c r="B1628">
        <v>0.52744019031524603</v>
      </c>
      <c r="C1628">
        <v>3.8251872062683101</v>
      </c>
      <c r="D1628">
        <v>0.52744019031524603</v>
      </c>
      <c r="E1628">
        <v>28.668126907255399</v>
      </c>
      <c r="F1628">
        <v>241.959068317255</v>
      </c>
      <c r="G1628">
        <v>24.554099999999998</v>
      </c>
    </row>
    <row r="1629" spans="1:7" x14ac:dyDescent="0.25">
      <c r="A1629">
        <v>16.369999999999798</v>
      </c>
      <c r="B1629">
        <v>0.52782511711120605</v>
      </c>
      <c r="C1629">
        <v>3.8270478248596098</v>
      </c>
      <c r="D1629">
        <v>0.52782511711120605</v>
      </c>
      <c r="E1629">
        <v>28.668511834051401</v>
      </c>
      <c r="F1629">
        <v>241.95945324405099</v>
      </c>
      <c r="G1629">
        <v>24.5641</v>
      </c>
    </row>
    <row r="1630" spans="1:7" x14ac:dyDescent="0.25">
      <c r="A1630">
        <v>16.380000000000098</v>
      </c>
      <c r="B1630">
        <v>0.52818477153777998</v>
      </c>
      <c r="C1630">
        <v>3.8277549743652299</v>
      </c>
      <c r="D1630">
        <v>0.52818477153777998</v>
      </c>
      <c r="E1630">
        <v>28.668871488477901</v>
      </c>
      <c r="F1630">
        <v>241.959812898477</v>
      </c>
      <c r="G1630">
        <v>24.5741000000002</v>
      </c>
    </row>
    <row r="1631" spans="1:7" x14ac:dyDescent="0.25">
      <c r="A1631">
        <v>16.3900000000001</v>
      </c>
      <c r="B1631">
        <v>0.52852666378021196</v>
      </c>
      <c r="C1631">
        <v>3.8291499614715501</v>
      </c>
      <c r="D1631">
        <v>0.52852666378021196</v>
      </c>
      <c r="E1631">
        <v>28.6692133807204</v>
      </c>
      <c r="F1631">
        <v>241.96015479072</v>
      </c>
      <c r="G1631">
        <v>24.584100000000198</v>
      </c>
    </row>
    <row r="1632" spans="1:7" x14ac:dyDescent="0.25">
      <c r="A1632">
        <v>16.399999999999999</v>
      </c>
      <c r="B1632">
        <v>0.52892321348190297</v>
      </c>
      <c r="C1632">
        <v>3.8327784538268999</v>
      </c>
      <c r="D1632">
        <v>0.52892321348190297</v>
      </c>
      <c r="E1632">
        <v>28.669609930421998</v>
      </c>
      <c r="F1632">
        <v>241.960551340422</v>
      </c>
      <c r="G1632">
        <v>24.5941000000002</v>
      </c>
    </row>
    <row r="1633" spans="1:7" x14ac:dyDescent="0.25">
      <c r="A1633">
        <v>16.41</v>
      </c>
      <c r="B1633">
        <v>0.52931416034698398</v>
      </c>
      <c r="C1633">
        <v>3.8362979888915998</v>
      </c>
      <c r="D1633">
        <v>0.52931416034698398</v>
      </c>
      <c r="E1633">
        <v>28.670000877287102</v>
      </c>
      <c r="F1633">
        <v>241.960942287287</v>
      </c>
      <c r="G1633">
        <v>24.604100000000201</v>
      </c>
    </row>
    <row r="1634" spans="1:7" x14ac:dyDescent="0.25">
      <c r="A1634">
        <v>16.420000000000002</v>
      </c>
      <c r="B1634">
        <v>0.52970099449157704</v>
      </c>
      <c r="C1634">
        <v>3.8380432128906201</v>
      </c>
      <c r="D1634">
        <v>0.52970099449157704</v>
      </c>
      <c r="E1634">
        <v>28.670387711431701</v>
      </c>
      <c r="F1634">
        <v>241.96132912143099</v>
      </c>
      <c r="G1634">
        <v>24.614100000000199</v>
      </c>
    </row>
    <row r="1635" spans="1:7" x14ac:dyDescent="0.25">
      <c r="A1635">
        <v>16.43</v>
      </c>
      <c r="B1635">
        <v>0.53007841110229403</v>
      </c>
      <c r="C1635">
        <v>3.8400251865386901</v>
      </c>
      <c r="D1635">
        <v>0.53007841110229403</v>
      </c>
      <c r="E1635">
        <v>28.670765128042401</v>
      </c>
      <c r="F1635">
        <v>241.96170653804199</v>
      </c>
      <c r="G1635">
        <v>24.624100000000201</v>
      </c>
    </row>
    <row r="1636" spans="1:7" x14ac:dyDescent="0.25">
      <c r="A1636">
        <v>16.440000000000001</v>
      </c>
      <c r="B1636">
        <v>0.53042250871658303</v>
      </c>
      <c r="C1636">
        <v>3.8407955169677699</v>
      </c>
      <c r="D1636">
        <v>0.53042250871658303</v>
      </c>
      <c r="E1636">
        <v>28.6711092256567</v>
      </c>
      <c r="F1636">
        <v>241.962050635656</v>
      </c>
      <c r="G1636">
        <v>24.634100000000199</v>
      </c>
    </row>
    <row r="1637" spans="1:7" x14ac:dyDescent="0.25">
      <c r="A1637">
        <v>16.45</v>
      </c>
      <c r="B1637">
        <v>0.530772745609283</v>
      </c>
      <c r="C1637">
        <v>3.84137964248657</v>
      </c>
      <c r="D1637">
        <v>0.530772745609283</v>
      </c>
      <c r="E1637">
        <v>28.6714594625494</v>
      </c>
      <c r="F1637">
        <v>241.96240087254901</v>
      </c>
      <c r="G1637">
        <v>24.644100000000201</v>
      </c>
    </row>
    <row r="1638" spans="1:7" x14ac:dyDescent="0.25">
      <c r="A1638">
        <v>16.46</v>
      </c>
      <c r="B1638">
        <v>0.53116375207901001</v>
      </c>
      <c r="C1638">
        <v>3.8460011482238698</v>
      </c>
      <c r="D1638">
        <v>0.53116375207901001</v>
      </c>
      <c r="E1638">
        <v>28.671850469019201</v>
      </c>
      <c r="F1638">
        <v>241.96279187901899</v>
      </c>
      <c r="G1638">
        <v>24.654100000000099</v>
      </c>
    </row>
    <row r="1639" spans="1:7" x14ac:dyDescent="0.25">
      <c r="A1639">
        <v>16.47</v>
      </c>
      <c r="B1639">
        <v>0.53156441450118996</v>
      </c>
      <c r="C1639">
        <v>3.8491585254669101</v>
      </c>
      <c r="D1639">
        <v>0.53156441450118996</v>
      </c>
      <c r="E1639">
        <v>28.6722511314413</v>
      </c>
      <c r="F1639">
        <v>241.963192541441</v>
      </c>
      <c r="G1639">
        <v>24.664100000000101</v>
      </c>
    </row>
    <row r="1640" spans="1:7" x14ac:dyDescent="0.25">
      <c r="A1640">
        <v>16.48</v>
      </c>
      <c r="B1640">
        <v>0.53197455406188898</v>
      </c>
      <c r="C1640">
        <v>3.85138607025146</v>
      </c>
      <c r="D1640">
        <v>0.53197455406188898</v>
      </c>
      <c r="E1640">
        <v>28.672661271001999</v>
      </c>
      <c r="F1640">
        <v>241.96360268100199</v>
      </c>
      <c r="G1640">
        <v>24.674100000000099</v>
      </c>
    </row>
    <row r="1641" spans="1:7" x14ac:dyDescent="0.25">
      <c r="A1641">
        <v>16.489999999999998</v>
      </c>
      <c r="B1641">
        <v>0.53234696388244596</v>
      </c>
      <c r="C1641">
        <v>3.8530676364898602</v>
      </c>
      <c r="D1641">
        <v>0.53234696388244596</v>
      </c>
      <c r="E1641">
        <v>28.673033680822599</v>
      </c>
      <c r="F1641">
        <v>241.963975090822</v>
      </c>
      <c r="G1641">
        <v>24.6841000000001</v>
      </c>
    </row>
    <row r="1642" spans="1:7" x14ac:dyDescent="0.25">
      <c r="A1642">
        <v>16.5</v>
      </c>
      <c r="B1642">
        <v>0.53267973661422696</v>
      </c>
      <c r="C1642">
        <v>3.8549346923828098</v>
      </c>
      <c r="D1642">
        <v>0.53267973661422696</v>
      </c>
      <c r="E1642">
        <v>28.673366453554401</v>
      </c>
      <c r="F1642">
        <v>241.96430786355401</v>
      </c>
      <c r="G1642">
        <v>24.694100000000098</v>
      </c>
    </row>
    <row r="1643" spans="1:7" x14ac:dyDescent="0.25">
      <c r="A1643">
        <v>16.509999999999899</v>
      </c>
      <c r="B1643">
        <v>0.53303408622741699</v>
      </c>
      <c r="C1643">
        <v>3.85790514945983</v>
      </c>
      <c r="D1643">
        <v>0.53303408622741699</v>
      </c>
      <c r="E1643">
        <v>28.673720803167601</v>
      </c>
      <c r="F1643">
        <v>241.964662213167</v>
      </c>
      <c r="G1643">
        <v>24.7041000000001</v>
      </c>
    </row>
    <row r="1644" spans="1:7" x14ac:dyDescent="0.25">
      <c r="A1644">
        <v>16.5199999999999</v>
      </c>
      <c r="B1644">
        <v>0.533422291278839</v>
      </c>
      <c r="C1644">
        <v>3.8618133068084699</v>
      </c>
      <c r="D1644">
        <v>0.533422291278839</v>
      </c>
      <c r="E1644">
        <v>28.674109008218998</v>
      </c>
      <c r="F1644">
        <v>241.96505041821899</v>
      </c>
      <c r="G1644">
        <v>24.714100000000101</v>
      </c>
    </row>
    <row r="1645" spans="1:7" x14ac:dyDescent="0.25">
      <c r="A1645">
        <v>16.529999999999902</v>
      </c>
      <c r="B1645">
        <v>0.533791363239288</v>
      </c>
      <c r="C1645">
        <v>3.8645453453063898</v>
      </c>
      <c r="D1645">
        <v>0.533791363239288</v>
      </c>
      <c r="E1645">
        <v>28.674478080179401</v>
      </c>
      <c r="F1645">
        <v>241.96541949017899</v>
      </c>
      <c r="G1645">
        <v>24.724100000000099</v>
      </c>
    </row>
    <row r="1646" spans="1:7" x14ac:dyDescent="0.25">
      <c r="A1646">
        <v>16.5399999999999</v>
      </c>
      <c r="B1646">
        <v>0.53415328264236395</v>
      </c>
      <c r="C1646">
        <v>3.8708088397979701</v>
      </c>
      <c r="D1646">
        <v>0.53415328264236395</v>
      </c>
      <c r="E1646">
        <v>28.674839999582499</v>
      </c>
      <c r="F1646">
        <v>241.96578140958201</v>
      </c>
      <c r="G1646">
        <v>24.734100000000101</v>
      </c>
    </row>
    <row r="1647" spans="1:7" x14ac:dyDescent="0.25">
      <c r="A1647">
        <v>16.549999999999901</v>
      </c>
      <c r="B1647">
        <v>0.53449738025665205</v>
      </c>
      <c r="C1647">
        <v>3.8720202445983798</v>
      </c>
      <c r="D1647">
        <v>0.53449738025665205</v>
      </c>
      <c r="E1647">
        <v>28.675184097196802</v>
      </c>
      <c r="F1647">
        <v>241.96612550719601</v>
      </c>
      <c r="G1647">
        <v>24.744100000000099</v>
      </c>
    </row>
    <row r="1648" spans="1:7" x14ac:dyDescent="0.25">
      <c r="A1648">
        <v>16.559999999999899</v>
      </c>
      <c r="B1648">
        <v>0.53485620021820002</v>
      </c>
      <c r="C1648">
        <v>3.87060546875</v>
      </c>
      <c r="D1648">
        <v>0.53485620021820002</v>
      </c>
      <c r="E1648">
        <v>28.6755429171583</v>
      </c>
      <c r="F1648">
        <v>241.96648432715801</v>
      </c>
      <c r="G1648">
        <v>24.754100000000101</v>
      </c>
    </row>
    <row r="1649" spans="1:7" x14ac:dyDescent="0.25">
      <c r="A1649">
        <v>16.569999999999901</v>
      </c>
      <c r="B1649">
        <v>0.53519755601882901</v>
      </c>
      <c r="C1649">
        <v>3.8735182285308798</v>
      </c>
      <c r="D1649">
        <v>0.53519755601882901</v>
      </c>
      <c r="E1649">
        <v>28.675884272958999</v>
      </c>
      <c r="F1649">
        <v>241.96682568295901</v>
      </c>
      <c r="G1649">
        <v>24.764099999999999</v>
      </c>
    </row>
    <row r="1650" spans="1:7" x14ac:dyDescent="0.25">
      <c r="A1650">
        <v>16.579999999999899</v>
      </c>
      <c r="B1650">
        <v>0.53552728891372603</v>
      </c>
      <c r="C1650">
        <v>3.87884020805358</v>
      </c>
      <c r="D1650">
        <v>0.53552728891372603</v>
      </c>
      <c r="E1650">
        <v>28.6762140058539</v>
      </c>
      <c r="F1650">
        <v>241.967155415853</v>
      </c>
      <c r="G1650">
        <v>24.774100000000001</v>
      </c>
    </row>
    <row r="1651" spans="1:7" x14ac:dyDescent="0.25">
      <c r="A1651">
        <v>16.5899999999999</v>
      </c>
      <c r="B1651">
        <v>0.53588527441024703</v>
      </c>
      <c r="C1651">
        <v>3.8810069561004599</v>
      </c>
      <c r="D1651">
        <v>0.53588527441024703</v>
      </c>
      <c r="E1651">
        <v>28.6765719913504</v>
      </c>
      <c r="F1651">
        <v>241.96751340135</v>
      </c>
      <c r="G1651">
        <v>24.784099999999999</v>
      </c>
    </row>
    <row r="1652" spans="1:7" x14ac:dyDescent="0.25">
      <c r="A1652">
        <v>16.599999999999898</v>
      </c>
      <c r="B1652">
        <v>0.53623437881469704</v>
      </c>
      <c r="C1652">
        <v>3.8832538127899099</v>
      </c>
      <c r="D1652">
        <v>0.53623437881469704</v>
      </c>
      <c r="E1652">
        <v>28.6769210957548</v>
      </c>
      <c r="F1652">
        <v>241.967862505754</v>
      </c>
      <c r="G1652">
        <v>24.7941</v>
      </c>
    </row>
    <row r="1653" spans="1:7" x14ac:dyDescent="0.25">
      <c r="A1653">
        <v>16.6099999999999</v>
      </c>
      <c r="B1653">
        <v>0.53657156229019098</v>
      </c>
      <c r="C1653">
        <v>3.8848068714141801</v>
      </c>
      <c r="D1653">
        <v>0.53657156229019098</v>
      </c>
      <c r="E1653">
        <v>28.677258279230301</v>
      </c>
      <c r="F1653">
        <v>241.96819968923</v>
      </c>
      <c r="G1653">
        <v>24.804099999999998</v>
      </c>
    </row>
    <row r="1654" spans="1:7" x14ac:dyDescent="0.25">
      <c r="A1654">
        <v>16.619999999999798</v>
      </c>
      <c r="B1654">
        <v>0.53688931465148904</v>
      </c>
      <c r="C1654">
        <v>3.8870754241943302</v>
      </c>
      <c r="D1654">
        <v>0.53688931465148904</v>
      </c>
      <c r="E1654">
        <v>28.677576031591599</v>
      </c>
      <c r="F1654">
        <v>241.96851744159099</v>
      </c>
      <c r="G1654">
        <v>24.8141</v>
      </c>
    </row>
    <row r="1655" spans="1:7" x14ac:dyDescent="0.25">
      <c r="A1655">
        <v>16.630000000000098</v>
      </c>
      <c r="B1655">
        <v>0.53722292184829701</v>
      </c>
      <c r="C1655">
        <v>3.8889734745025599</v>
      </c>
      <c r="D1655">
        <v>0.53722292184829701</v>
      </c>
      <c r="E1655">
        <v>28.6779096387884</v>
      </c>
      <c r="F1655">
        <v>241.968851048788</v>
      </c>
      <c r="G1655">
        <v>24.8241000000002</v>
      </c>
    </row>
    <row r="1656" spans="1:7" x14ac:dyDescent="0.25">
      <c r="A1656">
        <v>16.6400000000001</v>
      </c>
      <c r="B1656">
        <v>0.53759169578552202</v>
      </c>
      <c r="C1656">
        <v>3.8870429992675701</v>
      </c>
      <c r="D1656">
        <v>0.53759169578552202</v>
      </c>
      <c r="E1656">
        <v>28.6782784127257</v>
      </c>
      <c r="F1656">
        <v>241.96921982272499</v>
      </c>
      <c r="G1656">
        <v>24.834100000000198</v>
      </c>
    </row>
    <row r="1657" spans="1:7" x14ac:dyDescent="0.25">
      <c r="A1657">
        <v>16.649999999999999</v>
      </c>
      <c r="B1657">
        <v>0.53792089223861606</v>
      </c>
      <c r="C1657">
        <v>3.8909518718719398</v>
      </c>
      <c r="D1657">
        <v>0.53792089223861606</v>
      </c>
      <c r="E1657">
        <v>28.678607609178801</v>
      </c>
      <c r="F1657">
        <v>241.969549019178</v>
      </c>
      <c r="G1657">
        <v>24.8441000000002</v>
      </c>
    </row>
    <row r="1658" spans="1:7" x14ac:dyDescent="0.25">
      <c r="A1658">
        <v>16.66</v>
      </c>
      <c r="B1658">
        <v>0.53824502229690496</v>
      </c>
      <c r="C1658">
        <v>3.89595174789428</v>
      </c>
      <c r="D1658">
        <v>0.53824502229690496</v>
      </c>
      <c r="E1658">
        <v>28.6789317392371</v>
      </c>
      <c r="F1658">
        <v>241.969873149237</v>
      </c>
      <c r="G1658">
        <v>24.854100000000201</v>
      </c>
    </row>
    <row r="1659" spans="1:7" x14ac:dyDescent="0.25">
      <c r="A1659">
        <v>16.670000000000002</v>
      </c>
      <c r="B1659">
        <v>0.53857225179672197</v>
      </c>
      <c r="C1659">
        <v>3.8982701301574698</v>
      </c>
      <c r="D1659">
        <v>0.53857225179672197</v>
      </c>
      <c r="E1659">
        <v>28.6792589687369</v>
      </c>
      <c r="F1659">
        <v>241.970200378736</v>
      </c>
      <c r="G1659">
        <v>24.864100000000199</v>
      </c>
    </row>
    <row r="1660" spans="1:7" x14ac:dyDescent="0.25">
      <c r="A1660">
        <v>16.68</v>
      </c>
      <c r="B1660">
        <v>0.53887230157852095</v>
      </c>
      <c r="C1660">
        <v>3.8977675437927202</v>
      </c>
      <c r="D1660">
        <v>0.53887230157852095</v>
      </c>
      <c r="E1660">
        <v>28.679559018518699</v>
      </c>
      <c r="F1660">
        <v>241.97050042851799</v>
      </c>
      <c r="G1660">
        <v>24.874100000000201</v>
      </c>
    </row>
    <row r="1661" spans="1:7" x14ac:dyDescent="0.25">
      <c r="A1661">
        <v>16.690000000000001</v>
      </c>
      <c r="B1661">
        <v>0.53916454315185502</v>
      </c>
      <c r="C1661">
        <v>3.8997023105621298</v>
      </c>
      <c r="D1661">
        <v>0.53916454315185502</v>
      </c>
      <c r="E1661">
        <v>28.679851260092001</v>
      </c>
      <c r="F1661">
        <v>241.97079267009201</v>
      </c>
      <c r="G1661">
        <v>24.884100000000199</v>
      </c>
    </row>
    <row r="1662" spans="1:7" x14ac:dyDescent="0.25">
      <c r="A1662">
        <v>16.7</v>
      </c>
      <c r="B1662">
        <v>0.53947621583938599</v>
      </c>
      <c r="C1662">
        <v>3.9019393920898402</v>
      </c>
      <c r="D1662">
        <v>0.53947621583938599</v>
      </c>
      <c r="E1662">
        <v>28.680162932779499</v>
      </c>
      <c r="F1662">
        <v>241.971104342779</v>
      </c>
      <c r="G1662">
        <v>24.894100000000201</v>
      </c>
    </row>
    <row r="1663" spans="1:7" x14ac:dyDescent="0.25">
      <c r="A1663">
        <v>16.71</v>
      </c>
      <c r="B1663">
        <v>0.53981173038482599</v>
      </c>
      <c r="C1663">
        <v>3.9051561355590798</v>
      </c>
      <c r="D1663">
        <v>0.53981173038482599</v>
      </c>
      <c r="E1663">
        <v>28.680498447325</v>
      </c>
      <c r="F1663">
        <v>241.97143985732501</v>
      </c>
      <c r="G1663">
        <v>24.904100000000099</v>
      </c>
    </row>
    <row r="1664" spans="1:7" x14ac:dyDescent="0.25">
      <c r="A1664">
        <v>16.72</v>
      </c>
      <c r="B1664">
        <v>0.54015034437179499</v>
      </c>
      <c r="C1664">
        <v>3.9067738056182799</v>
      </c>
      <c r="D1664">
        <v>0.54015034437179499</v>
      </c>
      <c r="E1664">
        <v>28.680837061311902</v>
      </c>
      <c r="F1664">
        <v>241.97177847131101</v>
      </c>
      <c r="G1664">
        <v>24.914100000000101</v>
      </c>
    </row>
    <row r="1665" spans="1:7" x14ac:dyDescent="0.25">
      <c r="A1665">
        <v>16.73</v>
      </c>
      <c r="B1665">
        <v>0.54042792320251398</v>
      </c>
      <c r="C1665">
        <v>3.9087672233581499</v>
      </c>
      <c r="D1665">
        <v>0.54042792320251398</v>
      </c>
      <c r="E1665">
        <v>28.681114640142699</v>
      </c>
      <c r="F1665">
        <v>241.97205605014199</v>
      </c>
      <c r="G1665">
        <v>24.924100000000099</v>
      </c>
    </row>
    <row r="1666" spans="1:7" x14ac:dyDescent="0.25">
      <c r="A1666">
        <v>16.739999999999998</v>
      </c>
      <c r="B1666">
        <v>0.54070657491683904</v>
      </c>
      <c r="C1666">
        <v>3.9110548496246298</v>
      </c>
      <c r="D1666">
        <v>0.54070657491683904</v>
      </c>
      <c r="E1666">
        <v>28.681393291856999</v>
      </c>
      <c r="F1666">
        <v>241.97233470185699</v>
      </c>
      <c r="G1666">
        <v>24.9341000000001</v>
      </c>
    </row>
    <row r="1667" spans="1:7" x14ac:dyDescent="0.25">
      <c r="A1667">
        <v>16.75</v>
      </c>
      <c r="B1667">
        <v>0.54101657867431596</v>
      </c>
      <c r="C1667">
        <v>3.9140951633453298</v>
      </c>
      <c r="D1667">
        <v>0.54101657867431596</v>
      </c>
      <c r="E1667">
        <v>28.681703295614501</v>
      </c>
      <c r="F1667">
        <v>241.97264470561399</v>
      </c>
      <c r="G1667">
        <v>24.944100000000098</v>
      </c>
    </row>
    <row r="1668" spans="1:7" x14ac:dyDescent="0.25">
      <c r="A1668">
        <v>16.759999999999899</v>
      </c>
      <c r="B1668">
        <v>0.54129886627197199</v>
      </c>
      <c r="C1668">
        <v>3.91626644134521</v>
      </c>
      <c r="D1668">
        <v>0.54129886627197199</v>
      </c>
      <c r="E1668">
        <v>28.6819855832121</v>
      </c>
      <c r="F1668">
        <v>241.97292699321201</v>
      </c>
      <c r="G1668">
        <v>24.9541000000001</v>
      </c>
    </row>
    <row r="1669" spans="1:7" x14ac:dyDescent="0.25">
      <c r="A1669">
        <v>16.7699999999999</v>
      </c>
      <c r="B1669">
        <v>0.54160696268081598</v>
      </c>
      <c r="C1669">
        <v>3.9182090759277299</v>
      </c>
      <c r="D1669">
        <v>0.54160696268081598</v>
      </c>
      <c r="E1669">
        <v>28.682293679621001</v>
      </c>
      <c r="F1669">
        <v>241.97323508962</v>
      </c>
      <c r="G1669">
        <v>24.964100000000101</v>
      </c>
    </row>
    <row r="1670" spans="1:7" x14ac:dyDescent="0.25">
      <c r="A1670">
        <v>16.779999999999902</v>
      </c>
      <c r="B1670">
        <v>0.54194194078445401</v>
      </c>
      <c r="C1670">
        <v>3.9195017814636199</v>
      </c>
      <c r="D1670">
        <v>0.54194194078445401</v>
      </c>
      <c r="E1670">
        <v>28.682628657724599</v>
      </c>
      <c r="F1670">
        <v>241.97357006772401</v>
      </c>
      <c r="G1670">
        <v>24.974100000000099</v>
      </c>
    </row>
    <row r="1671" spans="1:7" x14ac:dyDescent="0.25">
      <c r="A1671">
        <v>16.7899999999999</v>
      </c>
      <c r="B1671">
        <v>0.54222697019577004</v>
      </c>
      <c r="C1671">
        <v>3.9229128360748202</v>
      </c>
      <c r="D1671">
        <v>0.54222697019577004</v>
      </c>
      <c r="E1671">
        <v>28.682913687135901</v>
      </c>
      <c r="F1671">
        <v>241.97385509713499</v>
      </c>
      <c r="G1671">
        <v>24.984100000000101</v>
      </c>
    </row>
    <row r="1672" spans="1:7" x14ac:dyDescent="0.25">
      <c r="A1672">
        <v>16.799999999999901</v>
      </c>
      <c r="B1672">
        <v>0.54256111383438099</v>
      </c>
      <c r="C1672">
        <v>3.9251782894134499</v>
      </c>
      <c r="D1672">
        <v>0.54256111383438099</v>
      </c>
      <c r="E1672">
        <v>28.683247830774501</v>
      </c>
      <c r="F1672">
        <v>241.974189240774</v>
      </c>
      <c r="G1672">
        <v>24.994100000000099</v>
      </c>
    </row>
    <row r="1673" spans="1:7" x14ac:dyDescent="0.25">
      <c r="A1673">
        <v>16.809999999999899</v>
      </c>
      <c r="B1673">
        <v>0.54285287857055597</v>
      </c>
      <c r="C1673">
        <v>3.9270837306976301</v>
      </c>
      <c r="D1673">
        <v>0.54285287857055597</v>
      </c>
      <c r="E1673">
        <v>28.683539595510702</v>
      </c>
      <c r="F1673">
        <v>241.97448100551</v>
      </c>
      <c r="G1673">
        <v>25.004100000000101</v>
      </c>
    </row>
    <row r="1674" spans="1:7" x14ac:dyDescent="0.25">
      <c r="A1674">
        <v>16.819999999999901</v>
      </c>
      <c r="B1674">
        <v>0.54316037893295199</v>
      </c>
      <c r="C1674">
        <v>3.9284408092498699</v>
      </c>
      <c r="D1674">
        <v>0.54316037893295199</v>
      </c>
      <c r="E1674">
        <v>28.683847095873102</v>
      </c>
      <c r="F1674">
        <v>241.97478850587299</v>
      </c>
      <c r="G1674">
        <v>25.014099999999999</v>
      </c>
    </row>
    <row r="1675" spans="1:7" x14ac:dyDescent="0.25">
      <c r="A1675">
        <v>16.829999999999899</v>
      </c>
      <c r="B1675">
        <v>0.54348450899124101</v>
      </c>
      <c r="C1675">
        <v>3.9315230846404998</v>
      </c>
      <c r="D1675">
        <v>0.54348450899124101</v>
      </c>
      <c r="E1675">
        <v>28.684171225931401</v>
      </c>
      <c r="F1675">
        <v>241.975112635931</v>
      </c>
      <c r="G1675">
        <v>25.024100000000001</v>
      </c>
    </row>
    <row r="1676" spans="1:7" x14ac:dyDescent="0.25">
      <c r="A1676">
        <v>16.8399999999999</v>
      </c>
      <c r="B1676">
        <v>0.54379951953887895</v>
      </c>
      <c r="C1676">
        <v>3.9356296062469398</v>
      </c>
      <c r="D1676">
        <v>0.54379951953887895</v>
      </c>
      <c r="E1676">
        <v>28.684486236479</v>
      </c>
      <c r="F1676">
        <v>241.97542764647901</v>
      </c>
      <c r="G1676">
        <v>25.034099999999999</v>
      </c>
    </row>
    <row r="1677" spans="1:7" x14ac:dyDescent="0.25">
      <c r="A1677">
        <v>16.849999999999898</v>
      </c>
      <c r="B1677">
        <v>0.54409766197204501</v>
      </c>
      <c r="C1677">
        <v>3.9374701976776101</v>
      </c>
      <c r="D1677">
        <v>0.54409766197204501</v>
      </c>
      <c r="E1677">
        <v>28.684784378912202</v>
      </c>
      <c r="F1677">
        <v>241.975725788912</v>
      </c>
      <c r="G1677">
        <v>25.0441</v>
      </c>
    </row>
    <row r="1678" spans="1:7" x14ac:dyDescent="0.25">
      <c r="A1678">
        <v>16.8599999999999</v>
      </c>
      <c r="B1678">
        <v>0.54440957307815496</v>
      </c>
      <c r="C1678">
        <v>3.9376261234283398</v>
      </c>
      <c r="D1678">
        <v>0.54440957307815496</v>
      </c>
      <c r="E1678">
        <v>28.685096290018301</v>
      </c>
      <c r="F1678">
        <v>241.976037700018</v>
      </c>
      <c r="G1678">
        <v>25.054099999999998</v>
      </c>
    </row>
    <row r="1679" spans="1:7" x14ac:dyDescent="0.25">
      <c r="A1679">
        <v>16.869999999999798</v>
      </c>
      <c r="B1679">
        <v>0.54471880197525002</v>
      </c>
      <c r="C1679">
        <v>3.9379756450653001</v>
      </c>
      <c r="D1679">
        <v>0.54471880197525002</v>
      </c>
      <c r="E1679">
        <v>28.685405518915399</v>
      </c>
      <c r="F1679">
        <v>241.97634692891501</v>
      </c>
      <c r="G1679">
        <v>25.0641</v>
      </c>
    </row>
    <row r="1680" spans="1:7" x14ac:dyDescent="0.25">
      <c r="A1680">
        <v>16.880000000000098</v>
      </c>
      <c r="B1680">
        <v>0.54503214359283403</v>
      </c>
      <c r="C1680">
        <v>3.9402973651885902</v>
      </c>
      <c r="D1680">
        <v>0.54503214359283403</v>
      </c>
      <c r="E1680">
        <v>28.685718860533001</v>
      </c>
      <c r="F1680">
        <v>241.97666027053299</v>
      </c>
      <c r="G1680">
        <v>25.0741000000002</v>
      </c>
    </row>
    <row r="1681" spans="1:7" x14ac:dyDescent="0.25">
      <c r="A1681">
        <v>16.8900000000001</v>
      </c>
      <c r="B1681">
        <v>0.54530555009841897</v>
      </c>
      <c r="C1681">
        <v>3.94156646728515</v>
      </c>
      <c r="D1681">
        <v>0.54530555009841897</v>
      </c>
      <c r="E1681">
        <v>28.6859922670386</v>
      </c>
      <c r="F1681">
        <v>241.97693367703801</v>
      </c>
      <c r="G1681">
        <v>25.084100000000198</v>
      </c>
    </row>
    <row r="1682" spans="1:7" x14ac:dyDescent="0.25">
      <c r="A1682">
        <v>16.899999999999999</v>
      </c>
      <c r="B1682">
        <v>0.545615553855896</v>
      </c>
      <c r="C1682">
        <v>3.9444675445556601</v>
      </c>
      <c r="D1682">
        <v>0.545615553855896</v>
      </c>
      <c r="E1682">
        <v>28.686302270795998</v>
      </c>
      <c r="F1682">
        <v>241.97724368079599</v>
      </c>
      <c r="G1682">
        <v>25.0941000000002</v>
      </c>
    </row>
    <row r="1683" spans="1:7" x14ac:dyDescent="0.25">
      <c r="A1683">
        <v>16.91</v>
      </c>
      <c r="B1683">
        <v>0.54596632719039895</v>
      </c>
      <c r="C1683">
        <v>3.9457664489746</v>
      </c>
      <c r="D1683">
        <v>0.54596632719039895</v>
      </c>
      <c r="E1683">
        <v>28.686653044130502</v>
      </c>
      <c r="F1683">
        <v>241.97759445413001</v>
      </c>
      <c r="G1683">
        <v>25.104100000000201</v>
      </c>
    </row>
    <row r="1684" spans="1:7" x14ac:dyDescent="0.25">
      <c r="A1684">
        <v>16.920000000000002</v>
      </c>
      <c r="B1684">
        <v>0.54628247022628695</v>
      </c>
      <c r="C1684">
        <v>3.94880890846252</v>
      </c>
      <c r="D1684">
        <v>0.54628247022628695</v>
      </c>
      <c r="E1684">
        <v>28.686969187166401</v>
      </c>
      <c r="F1684">
        <v>241.97791059716599</v>
      </c>
      <c r="G1684">
        <v>25.114100000000199</v>
      </c>
    </row>
    <row r="1685" spans="1:7" x14ac:dyDescent="0.25">
      <c r="A1685">
        <v>16.93</v>
      </c>
      <c r="B1685">
        <v>0.54658246040344205</v>
      </c>
      <c r="C1685">
        <v>3.9495472908020002</v>
      </c>
      <c r="D1685">
        <v>0.54658246040344205</v>
      </c>
      <c r="E1685">
        <v>28.687269177343602</v>
      </c>
      <c r="F1685">
        <v>241.978210587343</v>
      </c>
      <c r="G1685">
        <v>25.124100000000201</v>
      </c>
    </row>
    <row r="1686" spans="1:7" x14ac:dyDescent="0.25">
      <c r="A1686">
        <v>16.940000000000001</v>
      </c>
      <c r="B1686">
        <v>0.54688167572021396</v>
      </c>
      <c r="C1686">
        <v>3.95012259483337</v>
      </c>
      <c r="D1686">
        <v>0.54688167572021396</v>
      </c>
      <c r="E1686">
        <v>28.687568392660399</v>
      </c>
      <c r="F1686">
        <v>241.97850980266</v>
      </c>
      <c r="G1686">
        <v>25.134100000000199</v>
      </c>
    </row>
    <row r="1687" spans="1:7" x14ac:dyDescent="0.25">
      <c r="A1687">
        <v>16.95</v>
      </c>
      <c r="B1687">
        <v>0.54718363285064697</v>
      </c>
      <c r="C1687">
        <v>3.9519882202148402</v>
      </c>
      <c r="D1687">
        <v>0.54718363285064697</v>
      </c>
      <c r="E1687">
        <v>28.687870349790799</v>
      </c>
      <c r="F1687">
        <v>241.97881175979001</v>
      </c>
      <c r="G1687">
        <v>25.144100000000201</v>
      </c>
    </row>
    <row r="1688" spans="1:7" x14ac:dyDescent="0.25">
      <c r="A1688">
        <v>16.96</v>
      </c>
      <c r="B1688">
        <v>0.54751777648925704</v>
      </c>
      <c r="C1688">
        <v>3.9550790786743102</v>
      </c>
      <c r="D1688">
        <v>0.54751777648925704</v>
      </c>
      <c r="E1688">
        <v>28.688204493429399</v>
      </c>
      <c r="F1688">
        <v>241.97914590342901</v>
      </c>
      <c r="G1688">
        <v>25.154100000000099</v>
      </c>
    </row>
    <row r="1689" spans="1:7" x14ac:dyDescent="0.25">
      <c r="A1689">
        <v>16.97</v>
      </c>
      <c r="B1689">
        <v>0.54786443710327104</v>
      </c>
      <c r="C1689">
        <v>3.9558696746826101</v>
      </c>
      <c r="D1689">
        <v>0.54786443710327104</v>
      </c>
      <c r="E1689">
        <v>28.688551154043399</v>
      </c>
      <c r="F1689">
        <v>241.979492564043</v>
      </c>
      <c r="G1689">
        <v>25.164100000000101</v>
      </c>
    </row>
    <row r="1690" spans="1:7" x14ac:dyDescent="0.25">
      <c r="A1690">
        <v>16.98</v>
      </c>
      <c r="B1690">
        <v>0.54817527532577504</v>
      </c>
      <c r="C1690">
        <v>3.95752620697021</v>
      </c>
      <c r="D1690">
        <v>0.54817527532577504</v>
      </c>
      <c r="E1690">
        <v>28.688861992265899</v>
      </c>
      <c r="F1690">
        <v>241.97980340226499</v>
      </c>
      <c r="G1690">
        <v>25.174100000000099</v>
      </c>
    </row>
    <row r="1691" spans="1:7" x14ac:dyDescent="0.25">
      <c r="A1691">
        <v>16.989999999999998</v>
      </c>
      <c r="B1691">
        <v>0.54846811294555597</v>
      </c>
      <c r="C1691">
        <v>3.9604735374450599</v>
      </c>
      <c r="D1691">
        <v>0.54846811294555597</v>
      </c>
      <c r="E1691">
        <v>28.689154829885702</v>
      </c>
      <c r="F1691">
        <v>241.980096239885</v>
      </c>
      <c r="G1691">
        <v>25.1841000000001</v>
      </c>
    </row>
    <row r="1692" spans="1:7" x14ac:dyDescent="0.25">
      <c r="A1692">
        <v>17</v>
      </c>
      <c r="B1692">
        <v>0.54879307746887196</v>
      </c>
      <c r="C1692">
        <v>3.9621489048004102</v>
      </c>
      <c r="D1692">
        <v>0.54879307746887196</v>
      </c>
      <c r="E1692">
        <v>28.689479794408999</v>
      </c>
      <c r="F1692">
        <v>241.980421204409</v>
      </c>
      <c r="G1692">
        <v>25.194100000000098</v>
      </c>
    </row>
    <row r="1693" spans="1:7" x14ac:dyDescent="0.25">
      <c r="A1693">
        <v>17.009999999999899</v>
      </c>
      <c r="B1693">
        <v>0.54913443326949996</v>
      </c>
      <c r="C1693">
        <v>3.96359014511108</v>
      </c>
      <c r="D1693">
        <v>0.54913443326949996</v>
      </c>
      <c r="E1693">
        <v>28.6898211502096</v>
      </c>
      <c r="F1693">
        <v>241.980762560209</v>
      </c>
      <c r="G1693">
        <v>25.2041000000001</v>
      </c>
    </row>
    <row r="1694" spans="1:7" x14ac:dyDescent="0.25">
      <c r="A1694">
        <v>17.0199999999999</v>
      </c>
      <c r="B1694">
        <v>0.54946190118789595</v>
      </c>
      <c r="C1694">
        <v>3.9635741710662802</v>
      </c>
      <c r="D1694">
        <v>0.54946190118789595</v>
      </c>
      <c r="E1694">
        <v>28.690148618127999</v>
      </c>
      <c r="F1694">
        <v>241.98109002812799</v>
      </c>
      <c r="G1694">
        <v>25.214100000000101</v>
      </c>
    </row>
    <row r="1695" spans="1:7" x14ac:dyDescent="0.25">
      <c r="A1695">
        <v>17.029999999999902</v>
      </c>
      <c r="B1695">
        <v>0.54977524280548096</v>
      </c>
      <c r="C1695">
        <v>3.9661393165588299</v>
      </c>
      <c r="D1695">
        <v>0.54977524280548096</v>
      </c>
      <c r="E1695">
        <v>28.690461959745601</v>
      </c>
      <c r="F1695">
        <v>241.98140336974501</v>
      </c>
      <c r="G1695">
        <v>25.224100000000099</v>
      </c>
    </row>
    <row r="1696" spans="1:7" x14ac:dyDescent="0.25">
      <c r="A1696">
        <v>17.0399999999999</v>
      </c>
      <c r="B1696">
        <v>0.55008804798126198</v>
      </c>
      <c r="C1696">
        <v>3.9707515239715501</v>
      </c>
      <c r="D1696">
        <v>0.55008804798126198</v>
      </c>
      <c r="E1696">
        <v>28.6907747649214</v>
      </c>
      <c r="F1696">
        <v>241.98171617492099</v>
      </c>
      <c r="G1696">
        <v>25.234100000000101</v>
      </c>
    </row>
    <row r="1697" spans="1:7" x14ac:dyDescent="0.25">
      <c r="A1697">
        <v>17.049999999999901</v>
      </c>
      <c r="B1697">
        <v>0.55043631792068404</v>
      </c>
      <c r="C1697">
        <v>3.9735825061797998</v>
      </c>
      <c r="D1697">
        <v>0.55043631792068404</v>
      </c>
      <c r="E1697">
        <v>28.691123034860802</v>
      </c>
      <c r="F1697">
        <v>241.98206444485999</v>
      </c>
      <c r="G1697">
        <v>25.244100000000099</v>
      </c>
    </row>
    <row r="1698" spans="1:7" x14ac:dyDescent="0.25">
      <c r="A1698">
        <v>17.059999999999899</v>
      </c>
      <c r="B1698">
        <v>0.55076909065246504</v>
      </c>
      <c r="C1698">
        <v>3.9738304615020699</v>
      </c>
      <c r="D1698">
        <v>0.55076909065246504</v>
      </c>
      <c r="E1698">
        <v>28.6914558075926</v>
      </c>
      <c r="F1698">
        <v>241.98239721759199</v>
      </c>
      <c r="G1698">
        <v>25.254100000000101</v>
      </c>
    </row>
    <row r="1699" spans="1:7" x14ac:dyDescent="0.25">
      <c r="A1699">
        <v>17.069999999999901</v>
      </c>
      <c r="B1699">
        <v>0.55110186338424605</v>
      </c>
      <c r="C1699">
        <v>3.9764320850372301</v>
      </c>
      <c r="D1699">
        <v>0.55110186338424605</v>
      </c>
      <c r="E1699">
        <v>28.691788580324399</v>
      </c>
      <c r="F1699">
        <v>241.982729990324</v>
      </c>
      <c r="G1699">
        <v>25.264099999999999</v>
      </c>
    </row>
    <row r="1700" spans="1:7" x14ac:dyDescent="0.25">
      <c r="A1700">
        <v>17.079999999999899</v>
      </c>
      <c r="B1700">
        <v>0.55141133069991999</v>
      </c>
      <c r="C1700">
        <v>3.9797117710113499</v>
      </c>
      <c r="D1700">
        <v>0.55141133069991999</v>
      </c>
      <c r="E1700">
        <v>28.692098047640101</v>
      </c>
      <c r="F1700">
        <v>241.98303945763999</v>
      </c>
      <c r="G1700">
        <v>25.274100000000001</v>
      </c>
    </row>
    <row r="1701" spans="1:7" x14ac:dyDescent="0.25">
      <c r="A1701">
        <v>17.0899999999999</v>
      </c>
      <c r="B1701">
        <v>0.55174100399017301</v>
      </c>
      <c r="C1701">
        <v>3.9833569526672301</v>
      </c>
      <c r="D1701">
        <v>0.55174100399017301</v>
      </c>
      <c r="E1701">
        <v>28.692427720930301</v>
      </c>
      <c r="F1701">
        <v>241.98336913092999</v>
      </c>
      <c r="G1701">
        <v>25.284099999999999</v>
      </c>
    </row>
    <row r="1702" spans="1:7" x14ac:dyDescent="0.25">
      <c r="A1702">
        <v>17.099999999999898</v>
      </c>
      <c r="B1702">
        <v>0.55209708213806097</v>
      </c>
      <c r="C1702">
        <v>3.9853696823120099</v>
      </c>
      <c r="D1702">
        <v>0.55209708213806097</v>
      </c>
      <c r="E1702">
        <v>28.6927837990782</v>
      </c>
      <c r="F1702">
        <v>241.98372520907799</v>
      </c>
      <c r="G1702">
        <v>25.2941</v>
      </c>
    </row>
    <row r="1703" spans="1:7" x14ac:dyDescent="0.25">
      <c r="A1703">
        <v>17.1099999999999</v>
      </c>
      <c r="B1703">
        <v>0.55242455005645696</v>
      </c>
      <c r="C1703">
        <v>3.9875569343566801</v>
      </c>
      <c r="D1703">
        <v>0.55242455005645696</v>
      </c>
      <c r="E1703">
        <v>28.693111266996599</v>
      </c>
      <c r="F1703">
        <v>241.98405267699599</v>
      </c>
      <c r="G1703">
        <v>25.304099999999998</v>
      </c>
    </row>
    <row r="1704" spans="1:7" x14ac:dyDescent="0.25">
      <c r="A1704">
        <v>17.119999999999798</v>
      </c>
      <c r="B1704">
        <v>0.55275756120681696</v>
      </c>
      <c r="C1704">
        <v>3.9904928207397399</v>
      </c>
      <c r="D1704">
        <v>0.55275756120681696</v>
      </c>
      <c r="E1704">
        <v>28.693444278146998</v>
      </c>
      <c r="F1704">
        <v>241.984385688147</v>
      </c>
      <c r="G1704">
        <v>25.3141</v>
      </c>
    </row>
    <row r="1705" spans="1:7" x14ac:dyDescent="0.25">
      <c r="A1705">
        <v>17.130000000000098</v>
      </c>
      <c r="B1705">
        <v>0.55307757854461603</v>
      </c>
      <c r="C1705">
        <v>3.99293780326843</v>
      </c>
      <c r="D1705">
        <v>0.55307757854461603</v>
      </c>
      <c r="E1705">
        <v>28.693764295484801</v>
      </c>
      <c r="F1705">
        <v>241.984705705484</v>
      </c>
      <c r="G1705">
        <v>25.3241000000002</v>
      </c>
    </row>
    <row r="1706" spans="1:7" x14ac:dyDescent="0.25">
      <c r="A1706">
        <v>17.1400000000001</v>
      </c>
      <c r="B1706">
        <v>0.55340754985809304</v>
      </c>
      <c r="C1706">
        <v>3.9936177730560298</v>
      </c>
      <c r="D1706">
        <v>0.55340754985809304</v>
      </c>
      <c r="E1706">
        <v>28.694094266798199</v>
      </c>
      <c r="F1706">
        <v>241.98503567679799</v>
      </c>
      <c r="G1706">
        <v>25.334100000000198</v>
      </c>
    </row>
    <row r="1707" spans="1:7" x14ac:dyDescent="0.25">
      <c r="A1707">
        <v>17.149999999999999</v>
      </c>
      <c r="B1707">
        <v>0.55374449491500799</v>
      </c>
      <c r="C1707">
        <v>3.9946644306182799</v>
      </c>
      <c r="D1707">
        <v>0.55374449491500799</v>
      </c>
      <c r="E1707">
        <v>28.6944312118552</v>
      </c>
      <c r="F1707">
        <v>241.98537262185499</v>
      </c>
      <c r="G1707">
        <v>25.3441000000002</v>
      </c>
    </row>
    <row r="1708" spans="1:7" x14ac:dyDescent="0.25">
      <c r="A1708">
        <v>17.16</v>
      </c>
      <c r="B1708">
        <v>0.554085552692413</v>
      </c>
      <c r="C1708">
        <v>3.9964284896850502</v>
      </c>
      <c r="D1708">
        <v>0.554085552692413</v>
      </c>
      <c r="E1708">
        <v>28.694772269632601</v>
      </c>
      <c r="F1708">
        <v>241.985713679632</v>
      </c>
      <c r="G1708">
        <v>25.354100000000201</v>
      </c>
    </row>
    <row r="1709" spans="1:7" x14ac:dyDescent="0.25">
      <c r="A1709">
        <v>17.170000000000002</v>
      </c>
      <c r="B1709">
        <v>0.55438697338104204</v>
      </c>
      <c r="C1709">
        <v>3.99910140037536</v>
      </c>
      <c r="D1709">
        <v>0.55438697338104204</v>
      </c>
      <c r="E1709">
        <v>28.695073690321198</v>
      </c>
      <c r="F1709">
        <v>241.986015100321</v>
      </c>
      <c r="G1709">
        <v>25.364100000000199</v>
      </c>
    </row>
    <row r="1710" spans="1:7" x14ac:dyDescent="0.25">
      <c r="A1710">
        <v>17.18</v>
      </c>
      <c r="B1710">
        <v>0.55468308925628595</v>
      </c>
      <c r="C1710">
        <v>4.0006842613220197</v>
      </c>
      <c r="D1710">
        <v>0.55468308925628595</v>
      </c>
      <c r="E1710">
        <v>28.6953698061964</v>
      </c>
      <c r="F1710">
        <v>241.98631121619599</v>
      </c>
      <c r="G1710">
        <v>25.374100000000201</v>
      </c>
    </row>
    <row r="1711" spans="1:7" x14ac:dyDescent="0.25">
      <c r="A1711">
        <v>17.190000000000001</v>
      </c>
      <c r="B1711">
        <v>0.55503112077713002</v>
      </c>
      <c r="C1711">
        <v>4.0020661354064897</v>
      </c>
      <c r="D1711">
        <v>0.55503112077713002</v>
      </c>
      <c r="E1711">
        <v>28.6957178377173</v>
      </c>
      <c r="F1711">
        <v>241.986659247717</v>
      </c>
      <c r="G1711">
        <v>25.384100000000199</v>
      </c>
    </row>
    <row r="1712" spans="1:7" x14ac:dyDescent="0.25">
      <c r="A1712">
        <v>17.2</v>
      </c>
      <c r="B1712">
        <v>0.55534476041793801</v>
      </c>
      <c r="C1712">
        <v>4.0035533905029199</v>
      </c>
      <c r="D1712">
        <v>0.55534476041793801</v>
      </c>
      <c r="E1712">
        <v>28.696031477358101</v>
      </c>
      <c r="F1712">
        <v>241.98697288735801</v>
      </c>
      <c r="G1712">
        <v>25.394100000000201</v>
      </c>
    </row>
    <row r="1713" spans="1:7" x14ac:dyDescent="0.25">
      <c r="A1713">
        <v>17.21</v>
      </c>
      <c r="B1713">
        <v>0.55567419528961104</v>
      </c>
      <c r="C1713">
        <v>4.0054054260253897</v>
      </c>
      <c r="D1713">
        <v>0.55567419528961104</v>
      </c>
      <c r="E1713">
        <v>28.6963609122298</v>
      </c>
      <c r="F1713">
        <v>241.987302322229</v>
      </c>
      <c r="G1713">
        <v>25.404100000000099</v>
      </c>
    </row>
    <row r="1714" spans="1:7" x14ac:dyDescent="0.25">
      <c r="A1714">
        <v>17.22</v>
      </c>
      <c r="B1714">
        <v>0.55601137876510598</v>
      </c>
      <c r="C1714">
        <v>4.0076551437377903</v>
      </c>
      <c r="D1714">
        <v>0.55601137876510598</v>
      </c>
      <c r="E1714">
        <v>28.696698095705301</v>
      </c>
      <c r="F1714">
        <v>241.987639505705</v>
      </c>
      <c r="G1714">
        <v>25.414100000000101</v>
      </c>
    </row>
    <row r="1715" spans="1:7" x14ac:dyDescent="0.25">
      <c r="A1715">
        <v>17.23</v>
      </c>
      <c r="B1715">
        <v>0.55633747577667203</v>
      </c>
      <c r="C1715">
        <v>4.0097846984863201</v>
      </c>
      <c r="D1715">
        <v>0.55633747577667203</v>
      </c>
      <c r="E1715">
        <v>28.6970241927168</v>
      </c>
      <c r="F1715">
        <v>241.987965602716</v>
      </c>
      <c r="G1715">
        <v>25.424100000000099</v>
      </c>
    </row>
    <row r="1716" spans="1:7" x14ac:dyDescent="0.25">
      <c r="A1716">
        <v>17.239999999999998</v>
      </c>
      <c r="B1716">
        <v>0.55664634704589799</v>
      </c>
      <c r="C1716">
        <v>4.0122036933898899</v>
      </c>
      <c r="D1716">
        <v>0.55664634704589799</v>
      </c>
      <c r="E1716">
        <v>28.697333063986001</v>
      </c>
      <c r="F1716">
        <v>241.988274473986</v>
      </c>
      <c r="G1716">
        <v>25.4341000000001</v>
      </c>
    </row>
    <row r="1717" spans="1:7" x14ac:dyDescent="0.25">
      <c r="A1717">
        <v>17.25</v>
      </c>
      <c r="B1717">
        <v>0.556976318359375</v>
      </c>
      <c r="C1717">
        <v>4.0141406059265101</v>
      </c>
      <c r="D1717">
        <v>0.556976318359375</v>
      </c>
      <c r="E1717">
        <v>28.697663035299499</v>
      </c>
      <c r="F1717">
        <v>241.98860444529899</v>
      </c>
      <c r="G1717">
        <v>25.444100000000098</v>
      </c>
    </row>
    <row r="1718" spans="1:7" x14ac:dyDescent="0.25">
      <c r="A1718">
        <v>17.259999999999899</v>
      </c>
      <c r="B1718">
        <v>0.55732822418212802</v>
      </c>
      <c r="C1718">
        <v>4.0165286064147896</v>
      </c>
      <c r="D1718">
        <v>0.55732822418212802</v>
      </c>
      <c r="E1718">
        <v>28.698014941122299</v>
      </c>
      <c r="F1718">
        <v>241.988956351122</v>
      </c>
      <c r="G1718">
        <v>25.4541000000001</v>
      </c>
    </row>
    <row r="1719" spans="1:7" x14ac:dyDescent="0.25">
      <c r="A1719">
        <v>17.2699999999999</v>
      </c>
      <c r="B1719">
        <v>0.55767649412155096</v>
      </c>
      <c r="C1719">
        <v>4.0176086425781197</v>
      </c>
      <c r="D1719">
        <v>0.55767649412155096</v>
      </c>
      <c r="E1719">
        <v>28.6983632110617</v>
      </c>
      <c r="F1719">
        <v>241.989304621061</v>
      </c>
      <c r="G1719">
        <v>25.464100000000101</v>
      </c>
    </row>
    <row r="1720" spans="1:7" x14ac:dyDescent="0.25">
      <c r="A1720">
        <v>17.279999999999902</v>
      </c>
      <c r="B1720">
        <v>0.55800789594650202</v>
      </c>
      <c r="C1720">
        <v>4.0197587013244602</v>
      </c>
      <c r="D1720">
        <v>0.55800789594650202</v>
      </c>
      <c r="E1720">
        <v>28.698694612886602</v>
      </c>
      <c r="F1720">
        <v>241.989636022886</v>
      </c>
      <c r="G1720">
        <v>25.474100000000099</v>
      </c>
    </row>
    <row r="1721" spans="1:7" x14ac:dyDescent="0.25">
      <c r="A1721">
        <v>17.2899999999999</v>
      </c>
      <c r="B1721">
        <v>0.55835032463073697</v>
      </c>
      <c r="C1721">
        <v>4.0203685760498002</v>
      </c>
      <c r="D1721">
        <v>0.55835032463073697</v>
      </c>
      <c r="E1721">
        <v>28.6990370415709</v>
      </c>
      <c r="F1721">
        <v>241.98997845157001</v>
      </c>
      <c r="G1721">
        <v>25.484100000000101</v>
      </c>
    </row>
    <row r="1722" spans="1:7" x14ac:dyDescent="0.25">
      <c r="A1722">
        <v>17.299999999999901</v>
      </c>
      <c r="B1722">
        <v>0.558721363544464</v>
      </c>
      <c r="C1722">
        <v>4.02254295349121</v>
      </c>
      <c r="D1722">
        <v>0.558721363544464</v>
      </c>
      <c r="E1722">
        <v>28.699408080484599</v>
      </c>
      <c r="F1722">
        <v>241.99034949048399</v>
      </c>
      <c r="G1722">
        <v>25.494100000000099</v>
      </c>
    </row>
    <row r="1723" spans="1:7" x14ac:dyDescent="0.25">
      <c r="A1723">
        <v>17.309999999999899</v>
      </c>
      <c r="B1723">
        <v>0.55907517671585005</v>
      </c>
      <c r="C1723">
        <v>4.0250015258789</v>
      </c>
      <c r="D1723">
        <v>0.55907517671585005</v>
      </c>
      <c r="E1723">
        <v>28.699761893656</v>
      </c>
      <c r="F1723">
        <v>241.99070330365601</v>
      </c>
      <c r="G1723">
        <v>25.504100000000101</v>
      </c>
    </row>
    <row r="1724" spans="1:7" x14ac:dyDescent="0.25">
      <c r="A1724">
        <v>17.319999999999901</v>
      </c>
      <c r="B1724">
        <v>0.55942487716674805</v>
      </c>
      <c r="C1724">
        <v>4.0263285636901802</v>
      </c>
      <c r="D1724">
        <v>0.55942487716674805</v>
      </c>
      <c r="E1724">
        <v>28.7001115941069</v>
      </c>
      <c r="F1724">
        <v>241.99105300410599</v>
      </c>
      <c r="G1724">
        <v>25.514099999999999</v>
      </c>
    </row>
    <row r="1725" spans="1:7" x14ac:dyDescent="0.25">
      <c r="A1725">
        <v>17.329999999999899</v>
      </c>
      <c r="B1725">
        <v>0.559761762619018</v>
      </c>
      <c r="C1725">
        <v>4.0284223556518501</v>
      </c>
      <c r="D1725">
        <v>0.559761762619018</v>
      </c>
      <c r="E1725">
        <v>28.700448479559199</v>
      </c>
      <c r="F1725">
        <v>241.991389889559</v>
      </c>
      <c r="G1725">
        <v>25.524100000000001</v>
      </c>
    </row>
    <row r="1726" spans="1:7" x14ac:dyDescent="0.25">
      <c r="A1726">
        <v>17.3399999999999</v>
      </c>
      <c r="B1726">
        <v>0.56010121107101396</v>
      </c>
      <c r="C1726">
        <v>4.0296082496643004</v>
      </c>
      <c r="D1726">
        <v>0.56010121107101396</v>
      </c>
      <c r="E1726">
        <v>28.700787928011199</v>
      </c>
      <c r="F1726">
        <v>241.991729338011</v>
      </c>
      <c r="G1726">
        <v>25.534099999999999</v>
      </c>
    </row>
    <row r="1727" spans="1:7" x14ac:dyDescent="0.25">
      <c r="A1727">
        <v>17.349999999999898</v>
      </c>
      <c r="B1727">
        <v>0.56045639514923096</v>
      </c>
      <c r="C1727">
        <v>4.0326147079467702</v>
      </c>
      <c r="D1727">
        <v>0.56045639514923096</v>
      </c>
      <c r="E1727">
        <v>28.701143112089401</v>
      </c>
      <c r="F1727">
        <v>241.99208452208899</v>
      </c>
      <c r="G1727">
        <v>25.5441</v>
      </c>
    </row>
    <row r="1728" spans="1:7" x14ac:dyDescent="0.25">
      <c r="A1728">
        <v>17.3599999999999</v>
      </c>
      <c r="B1728">
        <v>0.56078779697418202</v>
      </c>
      <c r="C1728">
        <v>4.0358948707580504</v>
      </c>
      <c r="D1728">
        <v>0.56078779697418202</v>
      </c>
      <c r="E1728">
        <v>28.701474513914299</v>
      </c>
      <c r="F1728">
        <v>241.992415923914</v>
      </c>
      <c r="G1728">
        <v>25.554099999999998</v>
      </c>
    </row>
    <row r="1729" spans="1:7" x14ac:dyDescent="0.25">
      <c r="A1729">
        <v>17.369999999999798</v>
      </c>
      <c r="B1729">
        <v>0.56113386154174805</v>
      </c>
      <c r="C1729">
        <v>4.0397982597351003</v>
      </c>
      <c r="D1729">
        <v>0.56113386154174805</v>
      </c>
      <c r="E1729">
        <v>28.7018205784819</v>
      </c>
      <c r="F1729">
        <v>241.99276198848099</v>
      </c>
      <c r="G1729">
        <v>25.5641</v>
      </c>
    </row>
    <row r="1730" spans="1:7" x14ac:dyDescent="0.25">
      <c r="A1730">
        <v>17.380000000000098</v>
      </c>
      <c r="B1730">
        <v>0.56151676177978505</v>
      </c>
      <c r="C1730">
        <v>4.0427708625793404</v>
      </c>
      <c r="D1730">
        <v>0.56151676177978505</v>
      </c>
      <c r="E1730">
        <v>28.702203478719898</v>
      </c>
      <c r="F1730">
        <v>241.993144888719</v>
      </c>
      <c r="G1730">
        <v>25.5741000000002</v>
      </c>
    </row>
    <row r="1731" spans="1:7" x14ac:dyDescent="0.25">
      <c r="A1731">
        <v>17.3900000000001</v>
      </c>
      <c r="B1731">
        <v>0.56187063455581598</v>
      </c>
      <c r="C1731">
        <v>4.0473284721374503</v>
      </c>
      <c r="D1731">
        <v>0.56187063455581598</v>
      </c>
      <c r="E1731">
        <v>28.702557351496001</v>
      </c>
      <c r="F1731">
        <v>241.993498761495</v>
      </c>
      <c r="G1731">
        <v>25.584100000000198</v>
      </c>
    </row>
    <row r="1732" spans="1:7" x14ac:dyDescent="0.25">
      <c r="A1732">
        <v>17.399999999999999</v>
      </c>
      <c r="B1732">
        <v>0.56221807003021196</v>
      </c>
      <c r="C1732">
        <v>4.0503239631652797</v>
      </c>
      <c r="D1732">
        <v>0.56221807003021196</v>
      </c>
      <c r="E1732">
        <v>28.7029047869704</v>
      </c>
      <c r="F1732">
        <v>241.99384619697</v>
      </c>
      <c r="G1732">
        <v>25.5941000000002</v>
      </c>
    </row>
    <row r="1733" spans="1:7" x14ac:dyDescent="0.25">
      <c r="A1733">
        <v>17.41</v>
      </c>
      <c r="B1733">
        <v>0.56260627508163397</v>
      </c>
      <c r="C1733">
        <v>4.0534214973449698</v>
      </c>
      <c r="D1733">
        <v>0.56260627508163397</v>
      </c>
      <c r="E1733">
        <v>28.703292992021801</v>
      </c>
      <c r="F1733">
        <v>241.99423440202099</v>
      </c>
      <c r="G1733">
        <v>25.604100000000201</v>
      </c>
    </row>
    <row r="1734" spans="1:7" x14ac:dyDescent="0.25">
      <c r="A1734">
        <v>17.420000000000002</v>
      </c>
      <c r="B1734">
        <v>0.56300419569015503</v>
      </c>
      <c r="C1734">
        <v>4.0570163726806596</v>
      </c>
      <c r="D1734">
        <v>0.56300419569015503</v>
      </c>
      <c r="E1734">
        <v>28.7036909126303</v>
      </c>
      <c r="F1734">
        <v>241.99463232263</v>
      </c>
      <c r="G1734">
        <v>25.614100000000199</v>
      </c>
    </row>
    <row r="1735" spans="1:7" x14ac:dyDescent="0.25">
      <c r="A1735">
        <v>17.43</v>
      </c>
      <c r="B1735">
        <v>0.56341016292571999</v>
      </c>
      <c r="C1735">
        <v>4.0593318939208896</v>
      </c>
      <c r="D1735">
        <v>0.56341016292571999</v>
      </c>
      <c r="E1735">
        <v>28.704096879865901</v>
      </c>
      <c r="F1735">
        <v>241.99503828986499</v>
      </c>
      <c r="G1735">
        <v>25.624100000000201</v>
      </c>
    </row>
    <row r="1736" spans="1:7" x14ac:dyDescent="0.25">
      <c r="A1736">
        <v>17.440000000000001</v>
      </c>
      <c r="B1736">
        <v>0.56381112337112405</v>
      </c>
      <c r="C1736">
        <v>4.0622811317443803</v>
      </c>
      <c r="D1736">
        <v>0.56381112337112405</v>
      </c>
      <c r="E1736">
        <v>28.704497840311301</v>
      </c>
      <c r="F1736">
        <v>241.99543925031099</v>
      </c>
      <c r="G1736">
        <v>25.634100000000199</v>
      </c>
    </row>
    <row r="1737" spans="1:7" x14ac:dyDescent="0.25">
      <c r="A1737">
        <v>17.45</v>
      </c>
      <c r="B1737">
        <v>0.56419378519058205</v>
      </c>
      <c r="C1737">
        <v>4.0648541450500399</v>
      </c>
      <c r="D1737">
        <v>0.56419378519058205</v>
      </c>
      <c r="E1737">
        <v>28.704880502130699</v>
      </c>
      <c r="F1737">
        <v>241.99582191213</v>
      </c>
      <c r="G1737">
        <v>25.644100000000201</v>
      </c>
    </row>
    <row r="1738" spans="1:7" x14ac:dyDescent="0.25">
      <c r="A1738">
        <v>17.46</v>
      </c>
      <c r="B1738">
        <v>0.56456565856933505</v>
      </c>
      <c r="C1738">
        <v>4.0675268173217702</v>
      </c>
      <c r="D1738">
        <v>0.56456565856933505</v>
      </c>
      <c r="E1738">
        <v>28.705252375509499</v>
      </c>
      <c r="F1738">
        <v>241.99619378550901</v>
      </c>
      <c r="G1738">
        <v>25.654100000000099</v>
      </c>
    </row>
    <row r="1739" spans="1:7" x14ac:dyDescent="0.25">
      <c r="A1739">
        <v>17.47</v>
      </c>
      <c r="B1739">
        <v>0.564924716949462</v>
      </c>
      <c r="C1739">
        <v>4.0700144767761204</v>
      </c>
      <c r="D1739">
        <v>0.564924716949462</v>
      </c>
      <c r="E1739">
        <v>28.705611433889601</v>
      </c>
      <c r="F1739">
        <v>241.99655284388899</v>
      </c>
      <c r="G1739">
        <v>25.664100000000101</v>
      </c>
    </row>
    <row r="1740" spans="1:7" x14ac:dyDescent="0.25">
      <c r="A1740">
        <v>17.48</v>
      </c>
      <c r="B1740">
        <v>0.56530022621154696</v>
      </c>
      <c r="C1740">
        <v>4.0734744071960396</v>
      </c>
      <c r="D1740">
        <v>0.56530022621154696</v>
      </c>
      <c r="E1740">
        <v>28.7059869431517</v>
      </c>
      <c r="F1740">
        <v>241.99692835315099</v>
      </c>
      <c r="G1740">
        <v>25.674100000000099</v>
      </c>
    </row>
    <row r="1741" spans="1:7" x14ac:dyDescent="0.25">
      <c r="A1741">
        <v>17.489999999999998</v>
      </c>
      <c r="B1741">
        <v>0.56570225954055697</v>
      </c>
      <c r="C1741">
        <v>4.0751175880432102</v>
      </c>
      <c r="D1741">
        <v>0.56570225954055697</v>
      </c>
      <c r="E1741">
        <v>28.706388976480699</v>
      </c>
      <c r="F1741">
        <v>241.99733038648</v>
      </c>
      <c r="G1741">
        <v>25.6841000000001</v>
      </c>
    </row>
    <row r="1742" spans="1:7" x14ac:dyDescent="0.25">
      <c r="A1742">
        <v>17.5</v>
      </c>
      <c r="B1742">
        <v>0.56607830524444502</v>
      </c>
      <c r="C1742">
        <v>4.0777997970581001</v>
      </c>
      <c r="D1742">
        <v>0.56607830524444502</v>
      </c>
      <c r="E1742">
        <v>28.706765022184602</v>
      </c>
      <c r="F1742">
        <v>241.997706432184</v>
      </c>
      <c r="G1742">
        <v>25.694100000000098</v>
      </c>
    </row>
    <row r="1743" spans="1:7" x14ac:dyDescent="0.25">
      <c r="A1743">
        <v>17.509999999999899</v>
      </c>
      <c r="B1743">
        <v>0.56642240285873402</v>
      </c>
      <c r="C1743">
        <v>4.0804038047790501</v>
      </c>
      <c r="D1743">
        <v>0.56642240285873402</v>
      </c>
      <c r="E1743">
        <v>28.707109119798901</v>
      </c>
      <c r="F1743">
        <v>241.99805052979801</v>
      </c>
      <c r="G1743">
        <v>25.7041000000001</v>
      </c>
    </row>
    <row r="1744" spans="1:7" x14ac:dyDescent="0.25">
      <c r="A1744">
        <v>17.5199999999999</v>
      </c>
      <c r="B1744">
        <v>0.56674271821975697</v>
      </c>
      <c r="C1744">
        <v>4.0824122428893999</v>
      </c>
      <c r="D1744">
        <v>0.56674271821975697</v>
      </c>
      <c r="E1744">
        <v>28.707429435159899</v>
      </c>
      <c r="F1744">
        <v>241.998370845159</v>
      </c>
      <c r="G1744">
        <v>25.714100000000101</v>
      </c>
    </row>
    <row r="1745" spans="1:7" x14ac:dyDescent="0.25">
      <c r="A1745">
        <v>17.529999999999902</v>
      </c>
      <c r="B1745">
        <v>0.567105412483215</v>
      </c>
      <c r="C1745">
        <v>4.0854129791259703</v>
      </c>
      <c r="D1745">
        <v>0.567105412483215</v>
      </c>
      <c r="E1745">
        <v>28.7077921294234</v>
      </c>
      <c r="F1745">
        <v>241.998733539423</v>
      </c>
      <c r="G1745">
        <v>25.724100000000099</v>
      </c>
    </row>
    <row r="1746" spans="1:7" x14ac:dyDescent="0.25">
      <c r="A1746">
        <v>17.5399999999999</v>
      </c>
      <c r="B1746">
        <v>0.56749248504638605</v>
      </c>
      <c r="C1746">
        <v>4.0874891281127903</v>
      </c>
      <c r="D1746">
        <v>0.56749248504638605</v>
      </c>
      <c r="E1746">
        <v>28.7081792019865</v>
      </c>
      <c r="F1746">
        <v>241.999120611986</v>
      </c>
      <c r="G1746">
        <v>25.734100000000101</v>
      </c>
    </row>
    <row r="1747" spans="1:7" x14ac:dyDescent="0.25">
      <c r="A1747">
        <v>17.549999999999901</v>
      </c>
      <c r="B1747">
        <v>0.56785684823989802</v>
      </c>
      <c r="C1747">
        <v>4.0888862609863201</v>
      </c>
      <c r="D1747">
        <v>0.56785684823989802</v>
      </c>
      <c r="E1747">
        <v>28.708543565180001</v>
      </c>
      <c r="F1747">
        <v>241.99948497518</v>
      </c>
      <c r="G1747">
        <v>25.744100000000099</v>
      </c>
    </row>
    <row r="1748" spans="1:7" x14ac:dyDescent="0.25">
      <c r="A1748">
        <v>17.559999999999899</v>
      </c>
      <c r="B1748">
        <v>0.56820434331893899</v>
      </c>
      <c r="C1748">
        <v>4.0904736518859801</v>
      </c>
      <c r="D1748">
        <v>0.56820434331893899</v>
      </c>
      <c r="E1748">
        <v>28.708891060259099</v>
      </c>
      <c r="F1748">
        <v>241.99983247025901</v>
      </c>
      <c r="G1748">
        <v>25.754100000000101</v>
      </c>
    </row>
    <row r="1749" spans="1:7" x14ac:dyDescent="0.25">
      <c r="A1749">
        <v>17.569999999999901</v>
      </c>
      <c r="B1749">
        <v>0.56851738691329901</v>
      </c>
      <c r="C1749">
        <v>4.0927343368530202</v>
      </c>
      <c r="D1749">
        <v>0.56851738691329901</v>
      </c>
      <c r="E1749">
        <v>28.709204103853398</v>
      </c>
      <c r="F1749">
        <v>242.000145513853</v>
      </c>
      <c r="G1749">
        <v>25.764099999999999</v>
      </c>
    </row>
    <row r="1750" spans="1:7" x14ac:dyDescent="0.25">
      <c r="A1750">
        <v>17.579999999999899</v>
      </c>
      <c r="B1750">
        <v>0.56888145208358698</v>
      </c>
      <c r="C1750">
        <v>4.0942730903625399</v>
      </c>
      <c r="D1750">
        <v>0.56888145208358698</v>
      </c>
      <c r="E1750">
        <v>28.709568169023701</v>
      </c>
      <c r="F1750">
        <v>242.000509579023</v>
      </c>
      <c r="G1750">
        <v>25.774100000000001</v>
      </c>
    </row>
    <row r="1751" spans="1:7" x14ac:dyDescent="0.25">
      <c r="A1751">
        <v>17.5899999999999</v>
      </c>
      <c r="B1751">
        <v>0.56921643018722501</v>
      </c>
      <c r="C1751">
        <v>4.0961794853210396</v>
      </c>
      <c r="D1751">
        <v>0.56921643018722501</v>
      </c>
      <c r="E1751">
        <v>28.709903147127399</v>
      </c>
      <c r="F1751">
        <v>242.00084455712701</v>
      </c>
      <c r="G1751">
        <v>25.784099999999999</v>
      </c>
    </row>
    <row r="1752" spans="1:7" x14ac:dyDescent="0.25">
      <c r="A1752">
        <v>17.599999999999898</v>
      </c>
      <c r="B1752">
        <v>0.56956112384796098</v>
      </c>
      <c r="C1752">
        <v>4.0979866981506303</v>
      </c>
      <c r="D1752">
        <v>0.56956112384796098</v>
      </c>
      <c r="E1752">
        <v>28.710247840788099</v>
      </c>
      <c r="F1752">
        <v>242.001189250788</v>
      </c>
      <c r="G1752">
        <v>25.7941</v>
      </c>
    </row>
    <row r="1753" spans="1:7" x14ac:dyDescent="0.25">
      <c r="A1753">
        <v>17.6099999999999</v>
      </c>
      <c r="B1753">
        <v>0.56992435455322199</v>
      </c>
      <c r="C1753">
        <v>4.0983262062072701</v>
      </c>
      <c r="D1753">
        <v>0.56992435455322199</v>
      </c>
      <c r="E1753">
        <v>28.7106110714934</v>
      </c>
      <c r="F1753">
        <v>242.00155248149301</v>
      </c>
      <c r="G1753">
        <v>25.804099999999998</v>
      </c>
    </row>
    <row r="1754" spans="1:7" x14ac:dyDescent="0.25">
      <c r="A1754">
        <v>17.619999999999798</v>
      </c>
      <c r="B1754">
        <v>0.57026296854019098</v>
      </c>
      <c r="C1754">
        <v>4.1010613441467196</v>
      </c>
      <c r="D1754">
        <v>0.57026296854019098</v>
      </c>
      <c r="E1754">
        <v>28.710949685480301</v>
      </c>
      <c r="F1754">
        <v>242.00189109548</v>
      </c>
      <c r="G1754">
        <v>25.8141</v>
      </c>
    </row>
    <row r="1755" spans="1:7" x14ac:dyDescent="0.25">
      <c r="A1755">
        <v>17.630000000000098</v>
      </c>
      <c r="B1755">
        <v>0.57060956954955999</v>
      </c>
      <c r="C1755">
        <v>4.1030459403991602</v>
      </c>
      <c r="D1755">
        <v>0.57060956954955999</v>
      </c>
      <c r="E1755">
        <v>28.711296286489699</v>
      </c>
      <c r="F1755">
        <v>242.002237696489</v>
      </c>
      <c r="G1755">
        <v>25.8241000000002</v>
      </c>
    </row>
    <row r="1756" spans="1:7" x14ac:dyDescent="0.25">
      <c r="A1756">
        <v>17.6400000000001</v>
      </c>
      <c r="B1756">
        <v>0.570933997631073</v>
      </c>
      <c r="C1756">
        <v>4.1049838066101003</v>
      </c>
      <c r="D1756">
        <v>0.570933997631073</v>
      </c>
      <c r="E1756">
        <v>28.7116207145712</v>
      </c>
      <c r="F1756">
        <v>242.002562124571</v>
      </c>
      <c r="G1756">
        <v>25.834100000000198</v>
      </c>
    </row>
    <row r="1757" spans="1:7" x14ac:dyDescent="0.25">
      <c r="A1757">
        <v>17.649999999999999</v>
      </c>
      <c r="B1757">
        <v>0.57125842571258501</v>
      </c>
      <c r="C1757">
        <v>4.1075181961059499</v>
      </c>
      <c r="D1757">
        <v>0.57125842571258501</v>
      </c>
      <c r="E1757">
        <v>28.711945142652699</v>
      </c>
      <c r="F1757">
        <v>242.002886552652</v>
      </c>
      <c r="G1757">
        <v>25.8441000000002</v>
      </c>
    </row>
    <row r="1758" spans="1:7" x14ac:dyDescent="0.25">
      <c r="A1758">
        <v>17.66</v>
      </c>
      <c r="B1758">
        <v>0.57159286737442005</v>
      </c>
      <c r="C1758">
        <v>4.1086874008178702</v>
      </c>
      <c r="D1758">
        <v>0.57159286737442005</v>
      </c>
      <c r="E1758">
        <v>28.712279584314601</v>
      </c>
      <c r="F1758">
        <v>242.00322099431401</v>
      </c>
      <c r="G1758">
        <v>25.854100000000201</v>
      </c>
    </row>
    <row r="1759" spans="1:7" x14ac:dyDescent="0.25">
      <c r="A1759">
        <v>17.670000000000002</v>
      </c>
      <c r="B1759">
        <v>0.57189512252807595</v>
      </c>
      <c r="C1759">
        <v>4.1103458404540998</v>
      </c>
      <c r="D1759">
        <v>0.57189512252807595</v>
      </c>
      <c r="E1759">
        <v>28.7125818394682</v>
      </c>
      <c r="F1759">
        <v>242.003523249468</v>
      </c>
      <c r="G1759">
        <v>25.864100000000199</v>
      </c>
    </row>
    <row r="1760" spans="1:7" x14ac:dyDescent="0.25">
      <c r="A1760">
        <v>17.68</v>
      </c>
      <c r="B1760">
        <v>0.57218903303146296</v>
      </c>
      <c r="C1760">
        <v>4.1123180389404199</v>
      </c>
      <c r="D1760">
        <v>0.57218903303146296</v>
      </c>
      <c r="E1760">
        <v>28.712875749971602</v>
      </c>
      <c r="F1760">
        <v>242.00381715997099</v>
      </c>
      <c r="G1760">
        <v>25.874100000000201</v>
      </c>
    </row>
    <row r="1761" spans="1:7" x14ac:dyDescent="0.25">
      <c r="A1761">
        <v>17.690000000000001</v>
      </c>
      <c r="B1761">
        <v>0.57250905036926203</v>
      </c>
      <c r="C1761">
        <v>4.1140780448913503</v>
      </c>
      <c r="D1761">
        <v>0.57250905036926203</v>
      </c>
      <c r="E1761">
        <v>28.713195767309401</v>
      </c>
      <c r="F1761">
        <v>242.00413717730899</v>
      </c>
      <c r="G1761">
        <v>25.884100000000199</v>
      </c>
    </row>
    <row r="1762" spans="1:7" x14ac:dyDescent="0.25">
      <c r="A1762">
        <v>17.7</v>
      </c>
      <c r="B1762">
        <v>0.57285428047180098</v>
      </c>
      <c r="C1762">
        <v>4.1144275665283203</v>
      </c>
      <c r="D1762">
        <v>0.57285428047180098</v>
      </c>
      <c r="E1762">
        <v>28.713540997411901</v>
      </c>
      <c r="F1762">
        <v>242.00448240741099</v>
      </c>
      <c r="G1762">
        <v>25.894100000000201</v>
      </c>
    </row>
    <row r="1763" spans="1:7" x14ac:dyDescent="0.25">
      <c r="A1763">
        <v>17.71</v>
      </c>
      <c r="B1763">
        <v>0.57315683364868097</v>
      </c>
      <c r="C1763">
        <v>4.1172142028808496</v>
      </c>
      <c r="D1763">
        <v>0.57315683364868097</v>
      </c>
      <c r="E1763">
        <v>28.713843550588798</v>
      </c>
      <c r="F1763">
        <v>242.00478496058801</v>
      </c>
      <c r="G1763">
        <v>25.904100000000099</v>
      </c>
    </row>
    <row r="1764" spans="1:7" x14ac:dyDescent="0.25">
      <c r="A1764">
        <v>17.72</v>
      </c>
      <c r="B1764">
        <v>0.57344132661819402</v>
      </c>
      <c r="C1764">
        <v>4.1177072525024396</v>
      </c>
      <c r="D1764">
        <v>0.57344132661819402</v>
      </c>
      <c r="E1764">
        <v>28.714128043558301</v>
      </c>
      <c r="F1764">
        <v>242.00506945355801</v>
      </c>
      <c r="G1764">
        <v>25.914100000000101</v>
      </c>
    </row>
    <row r="1765" spans="1:7" x14ac:dyDescent="0.25">
      <c r="A1765">
        <v>17.73</v>
      </c>
      <c r="B1765">
        <v>0.57372832298278797</v>
      </c>
      <c r="C1765">
        <v>4.1186895370483301</v>
      </c>
      <c r="D1765">
        <v>0.57372832298278797</v>
      </c>
      <c r="E1765">
        <v>28.714415039922901</v>
      </c>
      <c r="F1765">
        <v>242.005356449922</v>
      </c>
      <c r="G1765">
        <v>25.924100000000099</v>
      </c>
    </row>
    <row r="1766" spans="1:7" x14ac:dyDescent="0.25">
      <c r="A1766">
        <v>17.739999999999998</v>
      </c>
      <c r="B1766">
        <v>0.57402336597442605</v>
      </c>
      <c r="C1766">
        <v>4.1205658912658603</v>
      </c>
      <c r="D1766">
        <v>0.57402336597442605</v>
      </c>
      <c r="E1766">
        <v>28.7147100829146</v>
      </c>
      <c r="F1766">
        <v>242.00565149291401</v>
      </c>
      <c r="G1766">
        <v>25.9341000000001</v>
      </c>
    </row>
    <row r="1767" spans="1:7" x14ac:dyDescent="0.25">
      <c r="A1767">
        <v>17.75</v>
      </c>
      <c r="B1767">
        <v>0.57433116436004605</v>
      </c>
      <c r="C1767">
        <v>4.1217484474182102</v>
      </c>
      <c r="D1767">
        <v>0.57433116436004605</v>
      </c>
      <c r="E1767">
        <v>28.715017881300199</v>
      </c>
      <c r="F1767">
        <v>242.0059592913</v>
      </c>
      <c r="G1767">
        <v>25.944100000000098</v>
      </c>
    </row>
    <row r="1768" spans="1:7" x14ac:dyDescent="0.25">
      <c r="A1768">
        <v>17.759999999999899</v>
      </c>
      <c r="B1768">
        <v>0.57466226816177302</v>
      </c>
      <c r="C1768">
        <v>4.1242728233337402</v>
      </c>
      <c r="D1768">
        <v>0.57466226816177302</v>
      </c>
      <c r="E1768">
        <v>28.715348985101901</v>
      </c>
      <c r="F1768">
        <v>242.00629039510099</v>
      </c>
      <c r="G1768">
        <v>25.9541000000001</v>
      </c>
    </row>
    <row r="1769" spans="1:7" x14ac:dyDescent="0.25">
      <c r="A1769">
        <v>17.7699999999999</v>
      </c>
      <c r="B1769">
        <v>0.57499086856841997</v>
      </c>
      <c r="C1769">
        <v>4.1256380081176696</v>
      </c>
      <c r="D1769">
        <v>0.57499086856841997</v>
      </c>
      <c r="E1769">
        <v>28.715677585508601</v>
      </c>
      <c r="F1769">
        <v>242.00661899550801</v>
      </c>
      <c r="G1769">
        <v>25.964100000000101</v>
      </c>
    </row>
    <row r="1770" spans="1:7" x14ac:dyDescent="0.25">
      <c r="A1770">
        <v>17.779999999999902</v>
      </c>
      <c r="B1770">
        <v>0.57531803846359197</v>
      </c>
      <c r="C1770">
        <v>4.1263265609741202</v>
      </c>
      <c r="D1770">
        <v>0.57531803846359197</v>
      </c>
      <c r="E1770">
        <v>28.716004755403699</v>
      </c>
      <c r="F1770">
        <v>242.00694616540301</v>
      </c>
      <c r="G1770">
        <v>25.974100000000099</v>
      </c>
    </row>
    <row r="1771" spans="1:7" x14ac:dyDescent="0.25">
      <c r="A1771">
        <v>17.7899999999999</v>
      </c>
      <c r="B1771">
        <v>0.57562226057052601</v>
      </c>
      <c r="C1771">
        <v>4.1278419494628897</v>
      </c>
      <c r="D1771">
        <v>0.57562226057052601</v>
      </c>
      <c r="E1771">
        <v>28.7163089775107</v>
      </c>
      <c r="F1771">
        <v>242.00725038751</v>
      </c>
      <c r="G1771">
        <v>25.984100000000101</v>
      </c>
    </row>
    <row r="1772" spans="1:7" x14ac:dyDescent="0.25">
      <c r="A1772">
        <v>17.799999999999901</v>
      </c>
      <c r="B1772">
        <v>0.57593506574630704</v>
      </c>
      <c r="C1772">
        <v>4.13073253631591</v>
      </c>
      <c r="D1772">
        <v>0.57593506574630704</v>
      </c>
      <c r="E1772">
        <v>28.716621782686499</v>
      </c>
      <c r="F1772">
        <v>242.00756319268601</v>
      </c>
      <c r="G1772">
        <v>25.994100000000099</v>
      </c>
    </row>
    <row r="1773" spans="1:7" x14ac:dyDescent="0.25">
      <c r="A1773">
        <v>17.809999999999899</v>
      </c>
      <c r="B1773">
        <v>0.57625532150268499</v>
      </c>
      <c r="C1773">
        <v>4.1319341659545801</v>
      </c>
      <c r="D1773">
        <v>0.57625532150268499</v>
      </c>
      <c r="E1773">
        <v>28.716942038442799</v>
      </c>
      <c r="F1773">
        <v>242.00788344844199</v>
      </c>
      <c r="G1773">
        <v>26.004100000000101</v>
      </c>
    </row>
    <row r="1774" spans="1:7" x14ac:dyDescent="0.25">
      <c r="A1774">
        <v>17.819999999999901</v>
      </c>
      <c r="B1774">
        <v>0.57655811309814398</v>
      </c>
      <c r="C1774">
        <v>4.1337985992431596</v>
      </c>
      <c r="D1774">
        <v>0.57655811309814398</v>
      </c>
      <c r="E1774">
        <v>28.7172448300383</v>
      </c>
      <c r="F1774">
        <v>242.00818624003799</v>
      </c>
      <c r="G1774">
        <v>26.014099999999999</v>
      </c>
    </row>
    <row r="1775" spans="1:7" x14ac:dyDescent="0.25">
      <c r="A1775">
        <v>17.829999999999899</v>
      </c>
      <c r="B1775">
        <v>0.57685732841491699</v>
      </c>
      <c r="C1775">
        <v>4.1353521347045801</v>
      </c>
      <c r="D1775">
        <v>0.57685732841491699</v>
      </c>
      <c r="E1775">
        <v>28.717544045355101</v>
      </c>
      <c r="F1775">
        <v>242.00848545535499</v>
      </c>
      <c r="G1775">
        <v>26.024100000000001</v>
      </c>
    </row>
    <row r="1776" spans="1:7" x14ac:dyDescent="0.25">
      <c r="A1776">
        <v>17.8399999999999</v>
      </c>
      <c r="B1776">
        <v>0.57714319229125899</v>
      </c>
      <c r="C1776">
        <v>4.1365938186645499</v>
      </c>
      <c r="D1776">
        <v>0.57714319229125899</v>
      </c>
      <c r="E1776">
        <v>28.717829909231401</v>
      </c>
      <c r="F1776">
        <v>242.00877131923099</v>
      </c>
      <c r="G1776">
        <v>26.034099999999999</v>
      </c>
    </row>
    <row r="1777" spans="1:7" x14ac:dyDescent="0.25">
      <c r="A1777">
        <v>17.849999999999898</v>
      </c>
      <c r="B1777">
        <v>0.577436864376068</v>
      </c>
      <c r="C1777">
        <v>4.1385307312011701</v>
      </c>
      <c r="D1777">
        <v>0.577436864376068</v>
      </c>
      <c r="E1777">
        <v>28.718123581316199</v>
      </c>
      <c r="F1777">
        <v>242.009064991316</v>
      </c>
      <c r="G1777">
        <v>26.0441</v>
      </c>
    </row>
    <row r="1778" spans="1:7" x14ac:dyDescent="0.25">
      <c r="A1778">
        <v>17.8599999999999</v>
      </c>
      <c r="B1778">
        <v>0.57773637771606401</v>
      </c>
      <c r="C1778">
        <v>4.1408057212829501</v>
      </c>
      <c r="D1778">
        <v>0.57773637771606401</v>
      </c>
      <c r="E1778">
        <v>28.718423094656199</v>
      </c>
      <c r="F1778">
        <v>242.00936450465599</v>
      </c>
      <c r="G1778">
        <v>26.054099999999998</v>
      </c>
    </row>
    <row r="1779" spans="1:7" x14ac:dyDescent="0.25">
      <c r="A1779">
        <v>17.869999999999798</v>
      </c>
      <c r="B1779">
        <v>0.578025043010711</v>
      </c>
      <c r="C1779">
        <v>4.1419205665588299</v>
      </c>
      <c r="D1779">
        <v>0.578025043010711</v>
      </c>
      <c r="E1779">
        <v>28.718711759950899</v>
      </c>
      <c r="F1779">
        <v>242.00965316995001</v>
      </c>
      <c r="G1779">
        <v>26.0641</v>
      </c>
    </row>
    <row r="1780" spans="1:7" x14ac:dyDescent="0.25">
      <c r="A1780">
        <v>17.880000000000098</v>
      </c>
      <c r="B1780">
        <v>0.57834059000015203</v>
      </c>
      <c r="C1780">
        <v>4.1442813873290998</v>
      </c>
      <c r="D1780">
        <v>0.57834059000015203</v>
      </c>
      <c r="E1780">
        <v>28.719027306940301</v>
      </c>
      <c r="F1780">
        <v>242.00996871693999</v>
      </c>
      <c r="G1780">
        <v>26.0741000000002</v>
      </c>
    </row>
    <row r="1781" spans="1:7" x14ac:dyDescent="0.25">
      <c r="A1781">
        <v>17.8900000000001</v>
      </c>
      <c r="B1781">
        <v>0.57868301868438698</v>
      </c>
      <c r="C1781">
        <v>4.1457176208495996</v>
      </c>
      <c r="D1781">
        <v>0.57868301868438698</v>
      </c>
      <c r="E1781">
        <v>28.7193697356245</v>
      </c>
      <c r="F1781">
        <v>242.010311145624</v>
      </c>
      <c r="G1781">
        <v>26.084100000000198</v>
      </c>
    </row>
    <row r="1782" spans="1:7" x14ac:dyDescent="0.25">
      <c r="A1782">
        <v>17.899999999999999</v>
      </c>
      <c r="B1782">
        <v>0.57901304960250799</v>
      </c>
      <c r="C1782">
        <v>4.1476178169250399</v>
      </c>
      <c r="D1782">
        <v>0.57901304960250799</v>
      </c>
      <c r="E1782">
        <v>28.7196997665427</v>
      </c>
      <c r="F1782">
        <v>242.01064117654201</v>
      </c>
      <c r="G1782">
        <v>26.0941000000002</v>
      </c>
    </row>
    <row r="1783" spans="1:7" x14ac:dyDescent="0.25">
      <c r="A1783">
        <v>17.91</v>
      </c>
      <c r="B1783">
        <v>0.57932245731353704</v>
      </c>
      <c r="C1783">
        <v>4.14924812316894</v>
      </c>
      <c r="D1783">
        <v>0.57932245731353704</v>
      </c>
      <c r="E1783">
        <v>28.7200091742537</v>
      </c>
      <c r="F1783">
        <v>242.01095058425301</v>
      </c>
      <c r="G1783">
        <v>26.104100000000201</v>
      </c>
    </row>
    <row r="1784" spans="1:7" x14ac:dyDescent="0.25">
      <c r="A1784">
        <v>17.920000000000002</v>
      </c>
      <c r="B1784">
        <v>0.57963168621063199</v>
      </c>
      <c r="C1784">
        <v>4.1505384445190403</v>
      </c>
      <c r="D1784">
        <v>0.57963168621063199</v>
      </c>
      <c r="E1784">
        <v>28.720318403150799</v>
      </c>
      <c r="F1784">
        <v>242.01125981314999</v>
      </c>
      <c r="G1784">
        <v>26.114100000000199</v>
      </c>
    </row>
    <row r="1785" spans="1:7" x14ac:dyDescent="0.25">
      <c r="A1785">
        <v>17.93</v>
      </c>
      <c r="B1785">
        <v>0.579942226409912</v>
      </c>
      <c r="C1785">
        <v>4.1524767875671298</v>
      </c>
      <c r="D1785">
        <v>0.579942226409912</v>
      </c>
      <c r="E1785">
        <v>28.7206289433501</v>
      </c>
      <c r="F1785">
        <v>242.01157035335001</v>
      </c>
      <c r="G1785">
        <v>26.124100000000201</v>
      </c>
    </row>
    <row r="1786" spans="1:7" x14ac:dyDescent="0.25">
      <c r="A1786">
        <v>17.940000000000001</v>
      </c>
      <c r="B1786">
        <v>0.580219507217407</v>
      </c>
      <c r="C1786">
        <v>4.1553173065185502</v>
      </c>
      <c r="D1786">
        <v>0.580219507217407</v>
      </c>
      <c r="E1786">
        <v>28.720906224157599</v>
      </c>
      <c r="F1786">
        <v>242.01184763415699</v>
      </c>
      <c r="G1786">
        <v>26.134100000000199</v>
      </c>
    </row>
    <row r="1787" spans="1:7" x14ac:dyDescent="0.25">
      <c r="A1787">
        <v>17.95</v>
      </c>
      <c r="B1787">
        <v>0.58055478334426802</v>
      </c>
      <c r="C1787">
        <v>4.1565909385681099</v>
      </c>
      <c r="D1787">
        <v>0.58055478334426802</v>
      </c>
      <c r="E1787">
        <v>28.7212415002844</v>
      </c>
      <c r="F1787">
        <v>242.012182910284</v>
      </c>
      <c r="G1787">
        <v>26.144100000000201</v>
      </c>
    </row>
    <row r="1788" spans="1:7" x14ac:dyDescent="0.25">
      <c r="A1788">
        <v>17.96</v>
      </c>
      <c r="B1788">
        <v>0.58089697360992398</v>
      </c>
      <c r="C1788">
        <v>4.15724277496337</v>
      </c>
      <c r="D1788">
        <v>0.58089697360992398</v>
      </c>
      <c r="E1788">
        <v>28.721583690550101</v>
      </c>
      <c r="F1788">
        <v>242.01252510054999</v>
      </c>
      <c r="G1788">
        <v>26.154100000000099</v>
      </c>
    </row>
    <row r="1789" spans="1:7" x14ac:dyDescent="0.25">
      <c r="A1789">
        <v>17.97</v>
      </c>
      <c r="B1789">
        <v>0.58124250173568703</v>
      </c>
      <c r="C1789">
        <v>4.1586332321166903</v>
      </c>
      <c r="D1789">
        <v>0.58124250173568703</v>
      </c>
      <c r="E1789">
        <v>28.7219292186758</v>
      </c>
      <c r="F1789">
        <v>242.01287062867499</v>
      </c>
      <c r="G1789">
        <v>26.164100000000101</v>
      </c>
    </row>
    <row r="1790" spans="1:7" x14ac:dyDescent="0.25">
      <c r="A1790">
        <v>17.98</v>
      </c>
      <c r="B1790">
        <v>0.58158630132675104</v>
      </c>
      <c r="C1790">
        <v>4.1599788665771396</v>
      </c>
      <c r="D1790">
        <v>0.58158630132675104</v>
      </c>
      <c r="E1790">
        <v>28.7222730182669</v>
      </c>
      <c r="F1790">
        <v>242.013214428266</v>
      </c>
      <c r="G1790">
        <v>26.174100000000099</v>
      </c>
    </row>
    <row r="1791" spans="1:7" x14ac:dyDescent="0.25">
      <c r="A1791">
        <v>17.989999999999998</v>
      </c>
      <c r="B1791">
        <v>0.58189743757247903</v>
      </c>
      <c r="C1791">
        <v>4.1627669334411603</v>
      </c>
      <c r="D1791">
        <v>0.58189743757247903</v>
      </c>
      <c r="E1791">
        <v>28.722584154512599</v>
      </c>
      <c r="F1791">
        <v>242.01352556451201</v>
      </c>
      <c r="G1791">
        <v>26.1841000000001</v>
      </c>
    </row>
    <row r="1792" spans="1:7" x14ac:dyDescent="0.25">
      <c r="A1792">
        <v>18</v>
      </c>
      <c r="B1792">
        <v>0.58216750621795599</v>
      </c>
      <c r="C1792">
        <v>4.1646623611450098</v>
      </c>
      <c r="D1792">
        <v>0.58216750621795599</v>
      </c>
      <c r="E1792">
        <v>28.722854223158102</v>
      </c>
      <c r="F1792">
        <v>242.013795633158</v>
      </c>
      <c r="G1792">
        <v>26.194100000000098</v>
      </c>
    </row>
    <row r="1793" spans="1:7" x14ac:dyDescent="0.25">
      <c r="A1793">
        <v>18.009999999999899</v>
      </c>
      <c r="B1793">
        <v>0.58249443769454901</v>
      </c>
      <c r="C1793">
        <v>4.1674203872680602</v>
      </c>
      <c r="D1793">
        <v>0.58249443769454901</v>
      </c>
      <c r="E1793">
        <v>28.723181154634698</v>
      </c>
      <c r="F1793">
        <v>242.01412256463399</v>
      </c>
      <c r="G1793">
        <v>26.2041000000001</v>
      </c>
    </row>
    <row r="1794" spans="1:7" x14ac:dyDescent="0.25">
      <c r="A1794">
        <v>18.0199999999999</v>
      </c>
      <c r="B1794">
        <v>0.58282333612442005</v>
      </c>
      <c r="C1794">
        <v>4.1687994003295801</v>
      </c>
      <c r="D1794">
        <v>0.58282333612442005</v>
      </c>
      <c r="E1794">
        <v>28.723510053064601</v>
      </c>
      <c r="F1794">
        <v>242.01445146306401</v>
      </c>
      <c r="G1794">
        <v>26.214100000000101</v>
      </c>
    </row>
    <row r="1795" spans="1:7" x14ac:dyDescent="0.25">
      <c r="A1795">
        <v>18.029999999999902</v>
      </c>
      <c r="B1795">
        <v>0.58312946557998602</v>
      </c>
      <c r="C1795">
        <v>4.1703376770019496</v>
      </c>
      <c r="D1795">
        <v>0.58312946557998602</v>
      </c>
      <c r="E1795">
        <v>28.7238161825201</v>
      </c>
      <c r="F1795">
        <v>242.01475759252</v>
      </c>
      <c r="G1795">
        <v>26.224100000000099</v>
      </c>
    </row>
    <row r="1796" spans="1:7" x14ac:dyDescent="0.25">
      <c r="A1796">
        <v>18.0399999999999</v>
      </c>
      <c r="B1796">
        <v>0.583432257175445</v>
      </c>
      <c r="C1796">
        <v>4.1720037460327104</v>
      </c>
      <c r="D1796">
        <v>0.583432257175445</v>
      </c>
      <c r="E1796">
        <v>28.724118974115601</v>
      </c>
      <c r="F1796">
        <v>242.015060384115</v>
      </c>
      <c r="G1796">
        <v>26.234100000000101</v>
      </c>
    </row>
    <row r="1797" spans="1:7" x14ac:dyDescent="0.25">
      <c r="A1797">
        <v>18.049999999999901</v>
      </c>
      <c r="B1797">
        <v>0.58376282453536898</v>
      </c>
      <c r="C1797">
        <v>4.1749138832092196</v>
      </c>
      <c r="D1797">
        <v>0.58376282453536898</v>
      </c>
      <c r="E1797">
        <v>28.724449541475501</v>
      </c>
      <c r="F1797">
        <v>242.01539095147501</v>
      </c>
      <c r="G1797">
        <v>26.244100000000099</v>
      </c>
    </row>
    <row r="1798" spans="1:7" x14ac:dyDescent="0.25">
      <c r="A1798">
        <v>18.059999999999899</v>
      </c>
      <c r="B1798">
        <v>0.58411633968353205</v>
      </c>
      <c r="C1798">
        <v>4.1763024330139098</v>
      </c>
      <c r="D1798">
        <v>0.58411633968353205</v>
      </c>
      <c r="E1798">
        <v>28.724803056623699</v>
      </c>
      <c r="F1798">
        <v>242.015744466623</v>
      </c>
      <c r="G1798">
        <v>26.254100000000101</v>
      </c>
    </row>
    <row r="1799" spans="1:7" x14ac:dyDescent="0.25">
      <c r="A1799">
        <v>18.069999999999901</v>
      </c>
      <c r="B1799">
        <v>0.58444410562515203</v>
      </c>
      <c r="C1799">
        <v>4.1783795356750399</v>
      </c>
      <c r="D1799">
        <v>0.58444410562515203</v>
      </c>
      <c r="E1799">
        <v>28.725130822565301</v>
      </c>
      <c r="F1799">
        <v>242.01607223256499</v>
      </c>
      <c r="G1799">
        <v>26.264099999999999</v>
      </c>
    </row>
    <row r="1800" spans="1:7" x14ac:dyDescent="0.25">
      <c r="A1800">
        <v>18.079999999999899</v>
      </c>
      <c r="B1800">
        <v>0.58473974466323797</v>
      </c>
      <c r="C1800">
        <v>4.17972612380981</v>
      </c>
      <c r="D1800">
        <v>0.58473974466323797</v>
      </c>
      <c r="E1800">
        <v>28.725426461603401</v>
      </c>
      <c r="F1800">
        <v>242.01636787160299</v>
      </c>
      <c r="G1800">
        <v>26.274100000000001</v>
      </c>
    </row>
    <row r="1801" spans="1:7" x14ac:dyDescent="0.25">
      <c r="A1801">
        <v>18.0899999999999</v>
      </c>
      <c r="B1801">
        <v>0.58506751060485795</v>
      </c>
      <c r="C1801">
        <v>4.1810593605041504</v>
      </c>
      <c r="D1801">
        <v>0.58506751060485795</v>
      </c>
      <c r="E1801">
        <v>28.725754227545</v>
      </c>
      <c r="F1801">
        <v>242.01669563754501</v>
      </c>
      <c r="G1801">
        <v>26.284099999999999</v>
      </c>
    </row>
    <row r="1802" spans="1:7" x14ac:dyDescent="0.25">
      <c r="A1802">
        <v>18.099999999999898</v>
      </c>
      <c r="B1802">
        <v>0.58542245626449496</v>
      </c>
      <c r="C1802">
        <v>4.18294334411621</v>
      </c>
      <c r="D1802">
        <v>0.58542245626449496</v>
      </c>
      <c r="E1802">
        <v>28.726109173204598</v>
      </c>
      <c r="F1802">
        <v>242.017050583204</v>
      </c>
      <c r="G1802">
        <v>26.2941</v>
      </c>
    </row>
    <row r="1803" spans="1:7" x14ac:dyDescent="0.25">
      <c r="A1803">
        <v>18.1099999999999</v>
      </c>
      <c r="B1803">
        <v>0.58576792478561401</v>
      </c>
      <c r="C1803">
        <v>4.1848053932189897</v>
      </c>
      <c r="D1803">
        <v>0.58576792478561401</v>
      </c>
      <c r="E1803">
        <v>28.726454641725802</v>
      </c>
      <c r="F1803">
        <v>242.017396051725</v>
      </c>
      <c r="G1803">
        <v>26.304099999999998</v>
      </c>
    </row>
    <row r="1804" spans="1:7" x14ac:dyDescent="0.25">
      <c r="A1804">
        <v>18.119999999999798</v>
      </c>
      <c r="B1804">
        <v>0.58608573675155595</v>
      </c>
      <c r="C1804">
        <v>4.1880645751953098</v>
      </c>
      <c r="D1804">
        <v>0.58608573675155595</v>
      </c>
      <c r="E1804">
        <v>28.726772453691702</v>
      </c>
      <c r="F1804">
        <v>242.017713863691</v>
      </c>
      <c r="G1804">
        <v>26.3141</v>
      </c>
    </row>
    <row r="1805" spans="1:7" x14ac:dyDescent="0.25">
      <c r="A1805">
        <v>18.130000000000098</v>
      </c>
      <c r="B1805">
        <v>0.58637690544128396</v>
      </c>
      <c r="C1805">
        <v>4.1906447410583398</v>
      </c>
      <c r="D1805">
        <v>0.58637690544128396</v>
      </c>
      <c r="E1805">
        <v>28.727063622381401</v>
      </c>
      <c r="F1805">
        <v>242.01800503238101</v>
      </c>
      <c r="G1805">
        <v>26.3241000000002</v>
      </c>
    </row>
    <row r="1806" spans="1:7" x14ac:dyDescent="0.25">
      <c r="A1806">
        <v>18.1400000000001</v>
      </c>
      <c r="B1806">
        <v>0.58672851324081399</v>
      </c>
      <c r="C1806">
        <v>4.1923055648803702</v>
      </c>
      <c r="D1806">
        <v>0.58672851324081399</v>
      </c>
      <c r="E1806">
        <v>28.727415230180998</v>
      </c>
      <c r="F1806">
        <v>242.01835664018</v>
      </c>
      <c r="G1806">
        <v>26.334100000000198</v>
      </c>
    </row>
    <row r="1807" spans="1:7" x14ac:dyDescent="0.25">
      <c r="A1807">
        <v>18.149999999999999</v>
      </c>
      <c r="B1807">
        <v>0.58709311485290505</v>
      </c>
      <c r="C1807">
        <v>4.1929697990417401</v>
      </c>
      <c r="D1807">
        <v>0.58709311485290505</v>
      </c>
      <c r="E1807">
        <v>28.7277798317931</v>
      </c>
      <c r="F1807">
        <v>242.018721241793</v>
      </c>
      <c r="G1807">
        <v>26.3441000000002</v>
      </c>
    </row>
    <row r="1808" spans="1:7" x14ac:dyDescent="0.25">
      <c r="A1808">
        <v>18.16</v>
      </c>
      <c r="B1808">
        <v>0.58742231130599898</v>
      </c>
      <c r="C1808">
        <v>4.1957583427429102</v>
      </c>
      <c r="D1808">
        <v>0.58742231130599898</v>
      </c>
      <c r="E1808">
        <v>28.728109028246099</v>
      </c>
      <c r="F1808">
        <v>242.01905043824601</v>
      </c>
      <c r="G1808">
        <v>26.354100000000201</v>
      </c>
    </row>
    <row r="1809" spans="1:7" x14ac:dyDescent="0.25">
      <c r="A1809">
        <v>18.170000000000002</v>
      </c>
      <c r="B1809">
        <v>0.58772206306457497</v>
      </c>
      <c r="C1809">
        <v>4.1966710090637198</v>
      </c>
      <c r="D1809">
        <v>0.58772206306457497</v>
      </c>
      <c r="E1809">
        <v>28.728408780004699</v>
      </c>
      <c r="F1809">
        <v>242.01935019000399</v>
      </c>
      <c r="G1809">
        <v>26.364100000000199</v>
      </c>
    </row>
    <row r="1810" spans="1:7" x14ac:dyDescent="0.25">
      <c r="A1810">
        <v>18.18</v>
      </c>
      <c r="B1810">
        <v>0.58803313970565796</v>
      </c>
      <c r="C1810">
        <v>4.19803714752197</v>
      </c>
      <c r="D1810">
        <v>0.58803313970565796</v>
      </c>
      <c r="E1810">
        <v>28.7287198566458</v>
      </c>
      <c r="F1810">
        <v>242.01966126664499</v>
      </c>
      <c r="G1810">
        <v>26.374100000000201</v>
      </c>
    </row>
    <row r="1811" spans="1:7" x14ac:dyDescent="0.25">
      <c r="A1811">
        <v>18.190000000000001</v>
      </c>
      <c r="B1811">
        <v>0.58837866783142001</v>
      </c>
      <c r="C1811">
        <v>4.1996278762817303</v>
      </c>
      <c r="D1811">
        <v>0.58837866783142001</v>
      </c>
      <c r="E1811">
        <v>28.729065384771602</v>
      </c>
      <c r="F1811">
        <v>242.02000679477101</v>
      </c>
      <c r="G1811">
        <v>26.384100000000199</v>
      </c>
    </row>
    <row r="1812" spans="1:7" x14ac:dyDescent="0.25">
      <c r="A1812">
        <v>18.2</v>
      </c>
      <c r="B1812">
        <v>0.588708937168121</v>
      </c>
      <c r="C1812">
        <v>4.2004265785217196</v>
      </c>
      <c r="D1812">
        <v>0.588708937168121</v>
      </c>
      <c r="E1812">
        <v>28.729395654108298</v>
      </c>
      <c r="F1812">
        <v>242.02033706410799</v>
      </c>
      <c r="G1812">
        <v>26.394100000000201</v>
      </c>
    </row>
    <row r="1813" spans="1:7" x14ac:dyDescent="0.25">
      <c r="A1813">
        <v>18.21</v>
      </c>
      <c r="B1813">
        <v>0.58900952339172297</v>
      </c>
      <c r="C1813">
        <v>4.2015929222106898</v>
      </c>
      <c r="D1813">
        <v>0.58900952339172297</v>
      </c>
      <c r="E1813">
        <v>28.729696240331901</v>
      </c>
      <c r="F1813">
        <v>242.020637650331</v>
      </c>
      <c r="G1813">
        <v>26.404100000000099</v>
      </c>
    </row>
    <row r="1814" spans="1:7" x14ac:dyDescent="0.25">
      <c r="A1814">
        <v>18.22</v>
      </c>
      <c r="B1814">
        <v>0.58933120965957597</v>
      </c>
      <c r="C1814">
        <v>4.2028932571411097</v>
      </c>
      <c r="D1814">
        <v>0.58933120965957597</v>
      </c>
      <c r="E1814">
        <v>28.7300179265997</v>
      </c>
      <c r="F1814">
        <v>242.02095933659899</v>
      </c>
      <c r="G1814">
        <v>26.414100000000101</v>
      </c>
    </row>
    <row r="1815" spans="1:7" x14ac:dyDescent="0.25">
      <c r="A1815">
        <v>18.23</v>
      </c>
      <c r="B1815">
        <v>0.58966839313507002</v>
      </c>
      <c r="C1815">
        <v>4.2041845321655202</v>
      </c>
      <c r="D1815">
        <v>0.58966839313507002</v>
      </c>
      <c r="E1815">
        <v>28.730355110075202</v>
      </c>
      <c r="F1815">
        <v>242.021296520075</v>
      </c>
      <c r="G1815">
        <v>26.424100000000099</v>
      </c>
    </row>
    <row r="1816" spans="1:7" x14ac:dyDescent="0.25">
      <c r="A1816">
        <v>18.239999999999998</v>
      </c>
      <c r="B1816">
        <v>0.58998280763626099</v>
      </c>
      <c r="C1816">
        <v>4.2069101333618102</v>
      </c>
      <c r="D1816">
        <v>0.58998280763626099</v>
      </c>
      <c r="E1816">
        <v>28.730669524576399</v>
      </c>
      <c r="F1816">
        <v>242.02161093457599</v>
      </c>
      <c r="G1816">
        <v>26.4341000000001</v>
      </c>
    </row>
    <row r="1817" spans="1:7" x14ac:dyDescent="0.25">
      <c r="A1817">
        <v>18.25</v>
      </c>
      <c r="B1817">
        <v>0.590318083763122</v>
      </c>
      <c r="C1817">
        <v>4.2096004486083896</v>
      </c>
      <c r="D1817">
        <v>0.590318083763122</v>
      </c>
      <c r="E1817">
        <v>28.7310048007033</v>
      </c>
      <c r="F1817">
        <v>242.02194621070299</v>
      </c>
      <c r="G1817">
        <v>26.444100000000098</v>
      </c>
    </row>
    <row r="1818" spans="1:7" x14ac:dyDescent="0.25">
      <c r="A1818">
        <v>18.259999999999899</v>
      </c>
      <c r="B1818">
        <v>0.59067720174789395</v>
      </c>
      <c r="C1818">
        <v>4.2106499671936</v>
      </c>
      <c r="D1818">
        <v>0.59067720174789395</v>
      </c>
      <c r="E1818">
        <v>28.731363918688</v>
      </c>
      <c r="F1818">
        <v>242.02230532868799</v>
      </c>
      <c r="G1818">
        <v>26.4541000000001</v>
      </c>
    </row>
    <row r="1819" spans="1:7" x14ac:dyDescent="0.25">
      <c r="A1819">
        <v>18.2699999999999</v>
      </c>
      <c r="B1819">
        <v>0.5910285115242</v>
      </c>
      <c r="C1819">
        <v>4.2144236564636204</v>
      </c>
      <c r="D1819">
        <v>0.5910285115242</v>
      </c>
      <c r="E1819">
        <v>28.731715228464299</v>
      </c>
      <c r="F1819">
        <v>242.02265663846401</v>
      </c>
      <c r="G1819">
        <v>26.464100000000101</v>
      </c>
    </row>
    <row r="1820" spans="1:7" x14ac:dyDescent="0.25">
      <c r="A1820">
        <v>18.279999999999902</v>
      </c>
      <c r="B1820">
        <v>0.59134572744369496</v>
      </c>
      <c r="C1820">
        <v>4.2183175086975</v>
      </c>
      <c r="D1820">
        <v>0.59134572744369496</v>
      </c>
      <c r="E1820">
        <v>28.732032444383801</v>
      </c>
      <c r="F1820">
        <v>242.022973854383</v>
      </c>
      <c r="G1820">
        <v>26.474100000000099</v>
      </c>
    </row>
    <row r="1821" spans="1:7" x14ac:dyDescent="0.25">
      <c r="A1821">
        <v>18.2899999999999</v>
      </c>
      <c r="B1821">
        <v>0.59167820215225198</v>
      </c>
      <c r="C1821">
        <v>4.2204518318176198</v>
      </c>
      <c r="D1821">
        <v>0.59167820215225198</v>
      </c>
      <c r="E1821">
        <v>28.732364919092401</v>
      </c>
      <c r="F1821">
        <v>242.02330632909201</v>
      </c>
      <c r="G1821">
        <v>26.484100000000101</v>
      </c>
    </row>
    <row r="1822" spans="1:7" x14ac:dyDescent="0.25">
      <c r="A1822">
        <v>18.299999999999901</v>
      </c>
      <c r="B1822">
        <v>0.59204173088073697</v>
      </c>
      <c r="C1822">
        <v>4.22210597991943</v>
      </c>
      <c r="D1822">
        <v>0.59204173088073697</v>
      </c>
      <c r="E1822">
        <v>28.7327284478209</v>
      </c>
      <c r="F1822">
        <v>242.02366985782001</v>
      </c>
      <c r="G1822">
        <v>26.494100000000099</v>
      </c>
    </row>
    <row r="1823" spans="1:7" x14ac:dyDescent="0.25">
      <c r="A1823">
        <v>18.309999999999899</v>
      </c>
      <c r="B1823">
        <v>0.592398881912231</v>
      </c>
      <c r="C1823">
        <v>4.2237086296081499</v>
      </c>
      <c r="D1823">
        <v>0.592398881912231</v>
      </c>
      <c r="E1823">
        <v>28.733085598852401</v>
      </c>
      <c r="F1823">
        <v>242.02402700885199</v>
      </c>
      <c r="G1823">
        <v>26.504100000000101</v>
      </c>
    </row>
    <row r="1824" spans="1:7" x14ac:dyDescent="0.25">
      <c r="A1824">
        <v>18.319999999999901</v>
      </c>
      <c r="B1824">
        <v>0.592759668827056</v>
      </c>
      <c r="C1824">
        <v>4.2257237434387198</v>
      </c>
      <c r="D1824">
        <v>0.592759668827056</v>
      </c>
      <c r="E1824">
        <v>28.733446385767198</v>
      </c>
      <c r="F1824">
        <v>242.02438779576701</v>
      </c>
      <c r="G1824">
        <v>26.514099999999999</v>
      </c>
    </row>
    <row r="1825" spans="1:7" x14ac:dyDescent="0.25">
      <c r="A1825">
        <v>18.329999999999899</v>
      </c>
      <c r="B1825">
        <v>0.59310823678970304</v>
      </c>
      <c r="C1825">
        <v>4.2284832000732404</v>
      </c>
      <c r="D1825">
        <v>0.59310823678970304</v>
      </c>
      <c r="E1825">
        <v>28.733794953729799</v>
      </c>
      <c r="F1825">
        <v>242.02473636372901</v>
      </c>
      <c r="G1825">
        <v>26.524100000000001</v>
      </c>
    </row>
    <row r="1826" spans="1:7" x14ac:dyDescent="0.25">
      <c r="A1826">
        <v>18.3399999999999</v>
      </c>
      <c r="B1826">
        <v>0.59342682361602705</v>
      </c>
      <c r="C1826">
        <v>4.2308840751647896</v>
      </c>
      <c r="D1826">
        <v>0.59342682361602705</v>
      </c>
      <c r="E1826">
        <v>28.734113540556201</v>
      </c>
      <c r="F1826">
        <v>242.02505495055601</v>
      </c>
      <c r="G1826">
        <v>26.534099999999999</v>
      </c>
    </row>
    <row r="1827" spans="1:7" x14ac:dyDescent="0.25">
      <c r="A1827">
        <v>18.349999999999898</v>
      </c>
      <c r="B1827">
        <v>0.593736052513122</v>
      </c>
      <c r="C1827">
        <v>4.2330374717712402</v>
      </c>
      <c r="D1827">
        <v>0.593736052513122</v>
      </c>
      <c r="E1827">
        <v>28.7344227694533</v>
      </c>
      <c r="F1827">
        <v>242.02536417945299</v>
      </c>
      <c r="G1827">
        <v>26.5441</v>
      </c>
    </row>
    <row r="1828" spans="1:7" x14ac:dyDescent="0.25">
      <c r="A1828">
        <v>18.3599999999999</v>
      </c>
      <c r="B1828">
        <v>0.59410041570663397</v>
      </c>
      <c r="C1828">
        <v>4.2358126640319798</v>
      </c>
      <c r="D1828">
        <v>0.59410041570663397</v>
      </c>
      <c r="E1828">
        <v>28.734787132646801</v>
      </c>
      <c r="F1828">
        <v>242.02572854264599</v>
      </c>
      <c r="G1828">
        <v>26.554099999999998</v>
      </c>
    </row>
    <row r="1829" spans="1:7" x14ac:dyDescent="0.25">
      <c r="A1829">
        <v>18.369999999999798</v>
      </c>
      <c r="B1829">
        <v>0.59448277950286799</v>
      </c>
      <c r="C1829">
        <v>4.2379207611083896</v>
      </c>
      <c r="D1829">
        <v>0.59448277950286799</v>
      </c>
      <c r="E1829">
        <v>28.735169496443</v>
      </c>
      <c r="F1829">
        <v>242.02611090644299</v>
      </c>
      <c r="G1829">
        <v>26.5641</v>
      </c>
    </row>
    <row r="1830" spans="1:7" x14ac:dyDescent="0.25">
      <c r="A1830">
        <v>18.380000000000098</v>
      </c>
      <c r="B1830">
        <v>0.59483522176742498</v>
      </c>
      <c r="C1830">
        <v>4.2402496337890598</v>
      </c>
      <c r="D1830">
        <v>0.59483522176742498</v>
      </c>
      <c r="E1830">
        <v>28.735521938707599</v>
      </c>
      <c r="F1830">
        <v>242.02646334870701</v>
      </c>
      <c r="G1830">
        <v>26.5741000000002</v>
      </c>
    </row>
    <row r="1831" spans="1:7" x14ac:dyDescent="0.25">
      <c r="A1831">
        <v>18.3900000000001</v>
      </c>
      <c r="B1831">
        <v>0.59520292282104403</v>
      </c>
      <c r="C1831">
        <v>4.2424716949462802</v>
      </c>
      <c r="D1831">
        <v>0.59520292282104403</v>
      </c>
      <c r="E1831">
        <v>28.735889639761201</v>
      </c>
      <c r="F1831">
        <v>242.026831049761</v>
      </c>
      <c r="G1831">
        <v>26.584100000000198</v>
      </c>
    </row>
    <row r="1832" spans="1:7" x14ac:dyDescent="0.25">
      <c r="A1832">
        <v>18.399999999999999</v>
      </c>
      <c r="B1832">
        <v>0.59556424617767301</v>
      </c>
      <c r="C1832">
        <v>4.2455797195434499</v>
      </c>
      <c r="D1832">
        <v>0.59556424617767301</v>
      </c>
      <c r="E1832">
        <v>28.736250963117801</v>
      </c>
      <c r="F1832">
        <v>242.027192373117</v>
      </c>
      <c r="G1832">
        <v>26.5941000000002</v>
      </c>
    </row>
    <row r="1833" spans="1:7" x14ac:dyDescent="0.25">
      <c r="A1833">
        <v>18.41</v>
      </c>
      <c r="B1833">
        <v>0.59594827890396096</v>
      </c>
      <c r="C1833">
        <v>4.2481703758239702</v>
      </c>
      <c r="D1833">
        <v>0.59594827890396096</v>
      </c>
      <c r="E1833">
        <v>28.736634995844099</v>
      </c>
      <c r="F1833">
        <v>242.027576405844</v>
      </c>
      <c r="G1833">
        <v>26.604100000000201</v>
      </c>
    </row>
    <row r="1834" spans="1:7" x14ac:dyDescent="0.25">
      <c r="A1834">
        <v>18.420000000000002</v>
      </c>
      <c r="B1834">
        <v>0.59632015228271396</v>
      </c>
      <c r="C1834">
        <v>4.2504239082336399</v>
      </c>
      <c r="D1834">
        <v>0.59632015228271396</v>
      </c>
      <c r="E1834">
        <v>28.737006869222899</v>
      </c>
      <c r="F1834">
        <v>242.02794827922199</v>
      </c>
      <c r="G1834">
        <v>26.614100000000199</v>
      </c>
    </row>
    <row r="1835" spans="1:7" x14ac:dyDescent="0.25">
      <c r="A1835">
        <v>18.43</v>
      </c>
      <c r="B1835">
        <v>0.59669560194015503</v>
      </c>
      <c r="C1835">
        <v>4.2524752616882298</v>
      </c>
      <c r="D1835">
        <v>0.59669560194015503</v>
      </c>
      <c r="E1835">
        <v>28.7373823188803</v>
      </c>
      <c r="F1835">
        <v>242.02832372888</v>
      </c>
      <c r="G1835">
        <v>26.624100000000201</v>
      </c>
    </row>
    <row r="1836" spans="1:7" x14ac:dyDescent="0.25">
      <c r="A1836">
        <v>18.440000000000001</v>
      </c>
      <c r="B1836">
        <v>0.59707552194595304</v>
      </c>
      <c r="C1836">
        <v>4.2538499832153303</v>
      </c>
      <c r="D1836">
        <v>0.59707552194595304</v>
      </c>
      <c r="E1836">
        <v>28.737762238886098</v>
      </c>
      <c r="F1836">
        <v>242.02870364888599</v>
      </c>
      <c r="G1836">
        <v>26.634100000000199</v>
      </c>
    </row>
    <row r="1837" spans="1:7" x14ac:dyDescent="0.25">
      <c r="A1837">
        <v>18.45</v>
      </c>
      <c r="B1837">
        <v>0.59745568037033003</v>
      </c>
      <c r="C1837">
        <v>4.25595951080322</v>
      </c>
      <c r="D1837">
        <v>0.59745568037033003</v>
      </c>
      <c r="E1837">
        <v>28.738142397310501</v>
      </c>
      <c r="F1837">
        <v>242.02908380731</v>
      </c>
      <c r="G1837">
        <v>26.644100000000201</v>
      </c>
    </row>
    <row r="1838" spans="1:7" x14ac:dyDescent="0.25">
      <c r="A1838">
        <v>18.46</v>
      </c>
      <c r="B1838">
        <v>0.59781891107559204</v>
      </c>
      <c r="C1838">
        <v>4.2593288421630797</v>
      </c>
      <c r="D1838">
        <v>0.59781891107559204</v>
      </c>
      <c r="E1838">
        <v>28.738505628015702</v>
      </c>
      <c r="F1838">
        <v>242.02944703801501</v>
      </c>
      <c r="G1838">
        <v>26.654100000000099</v>
      </c>
    </row>
    <row r="1839" spans="1:7" x14ac:dyDescent="0.25">
      <c r="A1839">
        <v>18.47</v>
      </c>
      <c r="B1839">
        <v>0.59819579124450595</v>
      </c>
      <c r="C1839">
        <v>4.26326131820678</v>
      </c>
      <c r="D1839">
        <v>0.59819579124450595</v>
      </c>
      <c r="E1839">
        <v>28.738882508184702</v>
      </c>
      <c r="F1839">
        <v>242.02982391818401</v>
      </c>
      <c r="G1839">
        <v>26.664100000000101</v>
      </c>
    </row>
    <row r="1840" spans="1:7" x14ac:dyDescent="0.25">
      <c r="A1840">
        <v>18.48</v>
      </c>
      <c r="B1840">
        <v>0.59856760501861495</v>
      </c>
      <c r="C1840">
        <v>4.2666392326354901</v>
      </c>
      <c r="D1840">
        <v>0.59856760501861495</v>
      </c>
      <c r="E1840">
        <v>28.7392543219588</v>
      </c>
      <c r="F1840">
        <v>242.030195731958</v>
      </c>
      <c r="G1840">
        <v>26.674100000000099</v>
      </c>
    </row>
    <row r="1841" spans="1:7" x14ac:dyDescent="0.25">
      <c r="A1841">
        <v>18.489999999999998</v>
      </c>
      <c r="B1841">
        <v>0.59891700744628895</v>
      </c>
      <c r="C1841">
        <v>4.26950931549072</v>
      </c>
      <c r="D1841">
        <v>0.59891700744628895</v>
      </c>
      <c r="E1841">
        <v>28.739603724386399</v>
      </c>
      <c r="F1841">
        <v>242.03054513438599</v>
      </c>
      <c r="G1841">
        <v>26.6841000000001</v>
      </c>
    </row>
    <row r="1842" spans="1:7" x14ac:dyDescent="0.25">
      <c r="A1842">
        <v>18.5</v>
      </c>
      <c r="B1842">
        <v>0.59930604696273804</v>
      </c>
      <c r="C1842">
        <v>4.2725477218627903</v>
      </c>
      <c r="D1842">
        <v>0.59930604696273804</v>
      </c>
      <c r="E1842">
        <v>28.739992763902901</v>
      </c>
      <c r="F1842">
        <v>242.03093417390201</v>
      </c>
      <c r="G1842">
        <v>26.694100000000098</v>
      </c>
    </row>
    <row r="1843" spans="1:7" x14ac:dyDescent="0.25">
      <c r="A1843">
        <v>18.509999999999899</v>
      </c>
      <c r="B1843">
        <v>0.59970176219940097</v>
      </c>
      <c r="C1843">
        <v>4.27559041976928</v>
      </c>
      <c r="D1843">
        <v>0.59970176219940097</v>
      </c>
      <c r="E1843">
        <v>28.740388479139501</v>
      </c>
      <c r="F1843">
        <v>242.03132988913899</v>
      </c>
      <c r="G1843">
        <v>26.7041000000001</v>
      </c>
    </row>
    <row r="1844" spans="1:7" x14ac:dyDescent="0.25">
      <c r="A1844">
        <v>18.5199999999999</v>
      </c>
      <c r="B1844">
        <v>0.60007447004318204</v>
      </c>
      <c r="C1844">
        <v>4.2779235839843697</v>
      </c>
      <c r="D1844">
        <v>0.60007447004318204</v>
      </c>
      <c r="E1844">
        <v>28.740761186983299</v>
      </c>
      <c r="F1844">
        <v>242.031702596983</v>
      </c>
      <c r="G1844">
        <v>26.714100000000101</v>
      </c>
    </row>
    <row r="1845" spans="1:7" x14ac:dyDescent="0.25">
      <c r="A1845">
        <v>18.529999999999902</v>
      </c>
      <c r="B1845">
        <v>0.60044354200363104</v>
      </c>
      <c r="C1845">
        <v>4.2803473472595197</v>
      </c>
      <c r="D1845">
        <v>0.60044354200363104</v>
      </c>
      <c r="E1845">
        <v>28.741130258943802</v>
      </c>
      <c r="F1845">
        <v>242.03207166894299</v>
      </c>
      <c r="G1845">
        <v>26.724100000000099</v>
      </c>
    </row>
    <row r="1846" spans="1:7" x14ac:dyDescent="0.25">
      <c r="A1846">
        <v>18.5399999999999</v>
      </c>
      <c r="B1846">
        <v>0.60078489780426003</v>
      </c>
      <c r="C1846">
        <v>4.2826719284057599</v>
      </c>
      <c r="D1846">
        <v>0.60078489780426003</v>
      </c>
      <c r="E1846">
        <v>28.741471614744398</v>
      </c>
      <c r="F1846">
        <v>242.03241302474399</v>
      </c>
      <c r="G1846">
        <v>26.734100000000101</v>
      </c>
    </row>
    <row r="1847" spans="1:7" x14ac:dyDescent="0.25">
      <c r="A1847">
        <v>18.549999999999901</v>
      </c>
      <c r="B1847">
        <v>0.60113841295242298</v>
      </c>
      <c r="C1847">
        <v>4.2853941917419398</v>
      </c>
      <c r="D1847">
        <v>0.60113841295242298</v>
      </c>
      <c r="E1847">
        <v>28.7418251298926</v>
      </c>
      <c r="F1847">
        <v>242.03276653989201</v>
      </c>
      <c r="G1847">
        <v>26.744100000000099</v>
      </c>
    </row>
    <row r="1848" spans="1:7" x14ac:dyDescent="0.25">
      <c r="A1848">
        <v>18.559999999999899</v>
      </c>
      <c r="B1848">
        <v>0.60146427154541005</v>
      </c>
      <c r="C1848">
        <v>4.2875614166259703</v>
      </c>
      <c r="D1848">
        <v>0.60146427154541005</v>
      </c>
      <c r="E1848">
        <v>28.742150988485601</v>
      </c>
      <c r="F1848">
        <v>242.033092398485</v>
      </c>
      <c r="G1848">
        <v>26.754100000000101</v>
      </c>
    </row>
    <row r="1849" spans="1:7" x14ac:dyDescent="0.25">
      <c r="A1849">
        <v>18.569999999999901</v>
      </c>
      <c r="B1849">
        <v>0.60180366039276101</v>
      </c>
      <c r="C1849">
        <v>4.2888517379760698</v>
      </c>
      <c r="D1849">
        <v>0.60180366039276101</v>
      </c>
      <c r="E1849">
        <v>28.742490377332899</v>
      </c>
      <c r="F1849">
        <v>242.03343178733201</v>
      </c>
      <c r="G1849">
        <v>26.764099999999999</v>
      </c>
    </row>
    <row r="1850" spans="1:7" x14ac:dyDescent="0.25">
      <c r="A1850">
        <v>18.579999999999899</v>
      </c>
      <c r="B1850">
        <v>0.60217386484146096</v>
      </c>
      <c r="C1850">
        <v>4.2903628349304102</v>
      </c>
      <c r="D1850">
        <v>0.60217386484146096</v>
      </c>
      <c r="E1850">
        <v>28.742860581781599</v>
      </c>
      <c r="F1850">
        <v>242.03380199178099</v>
      </c>
      <c r="G1850">
        <v>26.774100000000001</v>
      </c>
    </row>
    <row r="1851" spans="1:7" x14ac:dyDescent="0.25">
      <c r="A1851">
        <v>18.5899999999999</v>
      </c>
      <c r="B1851">
        <v>0.60252737998962402</v>
      </c>
      <c r="C1851">
        <v>4.2921619415283203</v>
      </c>
      <c r="D1851">
        <v>0.60252737998962402</v>
      </c>
      <c r="E1851">
        <v>28.743214096929801</v>
      </c>
      <c r="F1851">
        <v>242.03415550692901</v>
      </c>
      <c r="G1851">
        <v>26.784099999999999</v>
      </c>
    </row>
    <row r="1852" spans="1:7" x14ac:dyDescent="0.25">
      <c r="A1852">
        <v>18.599999999999898</v>
      </c>
      <c r="B1852">
        <v>0.60288095474243097</v>
      </c>
      <c r="C1852">
        <v>4.2940902709960902</v>
      </c>
      <c r="D1852">
        <v>0.60288095474243097</v>
      </c>
      <c r="E1852">
        <v>28.743567671682602</v>
      </c>
      <c r="F1852">
        <v>242.03450908168199</v>
      </c>
      <c r="G1852">
        <v>26.7941</v>
      </c>
    </row>
    <row r="1853" spans="1:7" x14ac:dyDescent="0.25">
      <c r="A1853">
        <v>18.6099999999999</v>
      </c>
      <c r="B1853">
        <v>0.60323339700698797</v>
      </c>
      <c r="C1853">
        <v>4.2956414222717196</v>
      </c>
      <c r="D1853">
        <v>0.60323339700698797</v>
      </c>
      <c r="E1853">
        <v>28.743920113947102</v>
      </c>
      <c r="F1853">
        <v>242.034861523947</v>
      </c>
      <c r="G1853">
        <v>26.804099999999998</v>
      </c>
    </row>
    <row r="1854" spans="1:7" x14ac:dyDescent="0.25">
      <c r="A1854">
        <v>18.619999999999798</v>
      </c>
      <c r="B1854">
        <v>0.60358947515487604</v>
      </c>
      <c r="C1854">
        <v>4.2987647056579501</v>
      </c>
      <c r="D1854">
        <v>0.60358947515487604</v>
      </c>
      <c r="E1854">
        <v>28.744276192095001</v>
      </c>
      <c r="F1854">
        <v>242.035217602095</v>
      </c>
      <c r="G1854">
        <v>26.8141</v>
      </c>
    </row>
    <row r="1855" spans="1:7" x14ac:dyDescent="0.25">
      <c r="A1855">
        <v>18.630000000000098</v>
      </c>
      <c r="B1855">
        <v>0.60392135381698597</v>
      </c>
      <c r="C1855">
        <v>4.3009448051452601</v>
      </c>
      <c r="D1855">
        <v>0.60392135381698597</v>
      </c>
      <c r="E1855">
        <v>28.744608070757099</v>
      </c>
      <c r="F1855">
        <v>242.035549480757</v>
      </c>
      <c r="G1855">
        <v>26.8241000000002</v>
      </c>
    </row>
    <row r="1856" spans="1:7" x14ac:dyDescent="0.25">
      <c r="A1856">
        <v>18.6400000000001</v>
      </c>
      <c r="B1856">
        <v>0.60423582792282104</v>
      </c>
      <c r="C1856">
        <v>4.3027868270873997</v>
      </c>
      <c r="D1856">
        <v>0.60423582792282104</v>
      </c>
      <c r="E1856">
        <v>28.744922544863002</v>
      </c>
      <c r="F1856">
        <v>242.035863954863</v>
      </c>
      <c r="G1856">
        <v>26.834100000000198</v>
      </c>
    </row>
    <row r="1857" spans="1:7" x14ac:dyDescent="0.25">
      <c r="A1857">
        <v>18.649999999999999</v>
      </c>
      <c r="B1857">
        <v>0.60457134246826105</v>
      </c>
      <c r="C1857">
        <v>4.30458307266235</v>
      </c>
      <c r="D1857">
        <v>0.60457134246826105</v>
      </c>
      <c r="E1857">
        <v>28.7452580594084</v>
      </c>
      <c r="F1857">
        <v>242.03619946940799</v>
      </c>
      <c r="G1857">
        <v>26.8441000000002</v>
      </c>
    </row>
    <row r="1858" spans="1:7" x14ac:dyDescent="0.25">
      <c r="A1858">
        <v>18.66</v>
      </c>
      <c r="B1858">
        <v>0.604899942874908</v>
      </c>
      <c r="C1858">
        <v>4.3058686256408603</v>
      </c>
      <c r="D1858">
        <v>0.604899942874908</v>
      </c>
      <c r="E1858">
        <v>28.7455866598151</v>
      </c>
      <c r="F1858">
        <v>242.03652806981501</v>
      </c>
      <c r="G1858">
        <v>26.854100000000201</v>
      </c>
    </row>
    <row r="1859" spans="1:7" x14ac:dyDescent="0.25">
      <c r="A1859">
        <v>18.670000000000002</v>
      </c>
      <c r="B1859">
        <v>0.60518890619277899</v>
      </c>
      <c r="C1859">
        <v>4.30725049972534</v>
      </c>
      <c r="D1859">
        <v>0.60518890619277899</v>
      </c>
      <c r="E1859">
        <v>28.7458756231329</v>
      </c>
      <c r="F1859">
        <v>242.036817033132</v>
      </c>
      <c r="G1859">
        <v>26.864100000000199</v>
      </c>
    </row>
    <row r="1860" spans="1:7" x14ac:dyDescent="0.25">
      <c r="A1860">
        <v>18.68</v>
      </c>
      <c r="B1860">
        <v>0.60551416873931796</v>
      </c>
      <c r="C1860">
        <v>4.3086810111999503</v>
      </c>
      <c r="D1860">
        <v>0.60551416873931796</v>
      </c>
      <c r="E1860">
        <v>28.746200885679499</v>
      </c>
      <c r="F1860">
        <v>242.03714229567899</v>
      </c>
      <c r="G1860">
        <v>26.874100000000201</v>
      </c>
    </row>
    <row r="1861" spans="1:7" x14ac:dyDescent="0.25">
      <c r="A1861">
        <v>18.690000000000001</v>
      </c>
      <c r="B1861">
        <v>0.60583996772766102</v>
      </c>
      <c r="C1861">
        <v>4.3099961280822701</v>
      </c>
      <c r="D1861">
        <v>0.60583996772766102</v>
      </c>
      <c r="E1861">
        <v>28.746526684667799</v>
      </c>
      <c r="F1861">
        <v>242.03746809466699</v>
      </c>
      <c r="G1861">
        <v>26.884100000000199</v>
      </c>
    </row>
    <row r="1862" spans="1:7" x14ac:dyDescent="0.25">
      <c r="A1862">
        <v>18.7</v>
      </c>
      <c r="B1862">
        <v>0.60617023706436102</v>
      </c>
      <c r="C1862">
        <v>4.3113160133361799</v>
      </c>
      <c r="D1862">
        <v>0.60617023706436102</v>
      </c>
      <c r="E1862">
        <v>28.7468569540045</v>
      </c>
      <c r="F1862">
        <v>242.037798364004</v>
      </c>
      <c r="G1862">
        <v>26.894100000000201</v>
      </c>
    </row>
    <row r="1863" spans="1:7" x14ac:dyDescent="0.25">
      <c r="A1863">
        <v>18.71</v>
      </c>
      <c r="B1863">
        <v>0.60646831989288297</v>
      </c>
      <c r="C1863">
        <v>4.3133201599120996</v>
      </c>
      <c r="D1863">
        <v>0.60646831989288297</v>
      </c>
      <c r="E1863">
        <v>28.747155036833</v>
      </c>
      <c r="F1863">
        <v>242.03809644683301</v>
      </c>
      <c r="G1863">
        <v>26.904100000000099</v>
      </c>
    </row>
    <row r="1864" spans="1:7" x14ac:dyDescent="0.25">
      <c r="A1864">
        <v>18.72</v>
      </c>
      <c r="B1864">
        <v>0.60677194595336903</v>
      </c>
      <c r="C1864">
        <v>4.3159151077270499</v>
      </c>
      <c r="D1864">
        <v>0.60677194595336903</v>
      </c>
      <c r="E1864">
        <v>28.7474586628935</v>
      </c>
      <c r="F1864">
        <v>242.03840007289301</v>
      </c>
      <c r="G1864">
        <v>26.914100000000101</v>
      </c>
    </row>
    <row r="1865" spans="1:7" x14ac:dyDescent="0.25">
      <c r="A1865">
        <v>18.73</v>
      </c>
      <c r="B1865">
        <v>0.60705924034118597</v>
      </c>
      <c r="C1865">
        <v>4.3175668716430602</v>
      </c>
      <c r="D1865">
        <v>0.60705924034118597</v>
      </c>
      <c r="E1865">
        <v>28.7477459572813</v>
      </c>
      <c r="F1865">
        <v>242.038687367281</v>
      </c>
      <c r="G1865">
        <v>26.924100000000099</v>
      </c>
    </row>
    <row r="1866" spans="1:7" x14ac:dyDescent="0.25">
      <c r="A1866">
        <v>18.739999999999998</v>
      </c>
      <c r="B1866">
        <v>0.60736513137817305</v>
      </c>
      <c r="C1866">
        <v>4.3190121650695801</v>
      </c>
      <c r="D1866">
        <v>0.60736513137817305</v>
      </c>
      <c r="E1866">
        <v>28.748051848318301</v>
      </c>
      <c r="F1866">
        <v>242.03899325831799</v>
      </c>
      <c r="G1866">
        <v>26.9341000000001</v>
      </c>
    </row>
    <row r="1867" spans="1:7" x14ac:dyDescent="0.25">
      <c r="A1867">
        <v>18.75</v>
      </c>
      <c r="B1867">
        <v>0.607699215412139</v>
      </c>
      <c r="C1867">
        <v>4.3205461502075098</v>
      </c>
      <c r="D1867">
        <v>0.607699215412139</v>
      </c>
      <c r="E1867">
        <v>28.748385932352299</v>
      </c>
      <c r="F1867">
        <v>242.03932734235201</v>
      </c>
      <c r="G1867">
        <v>26.944100000000098</v>
      </c>
    </row>
    <row r="1868" spans="1:7" x14ac:dyDescent="0.25">
      <c r="A1868">
        <v>18.759999999999899</v>
      </c>
      <c r="B1868">
        <v>0.60804724693298295</v>
      </c>
      <c r="C1868">
        <v>4.3224854469299299</v>
      </c>
      <c r="D1868">
        <v>0.60804724693298295</v>
      </c>
      <c r="E1868">
        <v>28.7487339638731</v>
      </c>
      <c r="F1868">
        <v>242.039675373873</v>
      </c>
      <c r="G1868">
        <v>26.9541000000001</v>
      </c>
    </row>
    <row r="1869" spans="1:7" x14ac:dyDescent="0.25">
      <c r="A1869">
        <v>18.7699999999999</v>
      </c>
      <c r="B1869">
        <v>0.60836780071258501</v>
      </c>
      <c r="C1869">
        <v>4.3235068321228001</v>
      </c>
      <c r="D1869">
        <v>0.60836780071258501</v>
      </c>
      <c r="E1869">
        <v>28.749054517652699</v>
      </c>
      <c r="F1869">
        <v>242.039995927652</v>
      </c>
      <c r="G1869">
        <v>26.964100000000101</v>
      </c>
    </row>
    <row r="1870" spans="1:7" x14ac:dyDescent="0.25">
      <c r="A1870">
        <v>18.779999999999902</v>
      </c>
      <c r="B1870">
        <v>0.60864508152008001</v>
      </c>
      <c r="C1870">
        <v>4.3249387741088796</v>
      </c>
      <c r="D1870">
        <v>0.60864508152008001</v>
      </c>
      <c r="E1870">
        <v>28.749331798460201</v>
      </c>
      <c r="F1870">
        <v>242.04027320846001</v>
      </c>
      <c r="G1870">
        <v>26.974100000000099</v>
      </c>
    </row>
    <row r="1871" spans="1:7" x14ac:dyDescent="0.25">
      <c r="A1871">
        <v>18.7899999999999</v>
      </c>
      <c r="B1871">
        <v>0.60895568132400502</v>
      </c>
      <c r="C1871">
        <v>4.3269572257995597</v>
      </c>
      <c r="D1871">
        <v>0.60895568132400502</v>
      </c>
      <c r="E1871">
        <v>28.7496423982642</v>
      </c>
      <c r="F1871">
        <v>242.04058380826399</v>
      </c>
      <c r="G1871">
        <v>26.984100000000101</v>
      </c>
    </row>
    <row r="1872" spans="1:7" x14ac:dyDescent="0.25">
      <c r="A1872">
        <v>18.799999999999901</v>
      </c>
      <c r="B1872">
        <v>0.60926210880279497</v>
      </c>
      <c r="C1872">
        <v>4.3279080390930096</v>
      </c>
      <c r="D1872">
        <v>0.60926210880279497</v>
      </c>
      <c r="E1872">
        <v>28.749948825742901</v>
      </c>
      <c r="F1872">
        <v>242.04089023574201</v>
      </c>
      <c r="G1872">
        <v>26.994100000000099</v>
      </c>
    </row>
    <row r="1873" spans="1:7" x14ac:dyDescent="0.25">
      <c r="A1873">
        <v>18.809999999999899</v>
      </c>
      <c r="B1873">
        <v>0.60956847667694003</v>
      </c>
      <c r="C1873">
        <v>4.32987356185913</v>
      </c>
      <c r="D1873">
        <v>0.60956847667694003</v>
      </c>
      <c r="E1873">
        <v>28.7502551936171</v>
      </c>
      <c r="F1873">
        <v>242.04119660361701</v>
      </c>
      <c r="G1873">
        <v>27.004100000000101</v>
      </c>
    </row>
    <row r="1874" spans="1:7" x14ac:dyDescent="0.25">
      <c r="A1874">
        <v>18.819999999999901</v>
      </c>
      <c r="B1874">
        <v>0.60987490415573098</v>
      </c>
      <c r="C1874">
        <v>4.3299660682678196</v>
      </c>
      <c r="D1874">
        <v>0.60987490415573098</v>
      </c>
      <c r="E1874">
        <v>28.750561621095901</v>
      </c>
      <c r="F1874">
        <v>242.041503031095</v>
      </c>
      <c r="G1874">
        <v>27.014099999999999</v>
      </c>
    </row>
    <row r="1875" spans="1:7" x14ac:dyDescent="0.25">
      <c r="A1875">
        <v>18.829999999999899</v>
      </c>
      <c r="B1875">
        <v>0.61016494035720803</v>
      </c>
      <c r="C1875">
        <v>4.3311605453491202</v>
      </c>
      <c r="D1875">
        <v>0.61016494035720803</v>
      </c>
      <c r="E1875">
        <v>28.7508516572974</v>
      </c>
      <c r="F1875">
        <v>242.04179306729699</v>
      </c>
      <c r="G1875">
        <v>27.024100000000001</v>
      </c>
    </row>
    <row r="1876" spans="1:7" x14ac:dyDescent="0.25">
      <c r="A1876">
        <v>18.8399999999999</v>
      </c>
      <c r="B1876">
        <v>0.61046141386032104</v>
      </c>
      <c r="C1876">
        <v>4.3325600624084402</v>
      </c>
      <c r="D1876">
        <v>0.61046141386032104</v>
      </c>
      <c r="E1876">
        <v>28.751148130800502</v>
      </c>
      <c r="F1876">
        <v>242.04208954079999</v>
      </c>
      <c r="G1876">
        <v>27.034099999999999</v>
      </c>
    </row>
    <row r="1877" spans="1:7" x14ac:dyDescent="0.25">
      <c r="A1877">
        <v>18.849999999999898</v>
      </c>
      <c r="B1877">
        <v>0.610765039920806</v>
      </c>
      <c r="C1877">
        <v>4.3333849906921298</v>
      </c>
      <c r="D1877">
        <v>0.610765039920806</v>
      </c>
      <c r="E1877">
        <v>28.751451756861002</v>
      </c>
      <c r="F1877">
        <v>242.04239316685999</v>
      </c>
      <c r="G1877">
        <v>27.0441</v>
      </c>
    </row>
    <row r="1878" spans="1:7" x14ac:dyDescent="0.25">
      <c r="A1878">
        <v>18.8599999999999</v>
      </c>
      <c r="B1878">
        <v>0.61106616258621205</v>
      </c>
      <c r="C1878">
        <v>4.3353462219238201</v>
      </c>
      <c r="D1878">
        <v>0.61106616258621205</v>
      </c>
      <c r="E1878">
        <v>28.7517528795264</v>
      </c>
      <c r="F1878">
        <v>242.042694289526</v>
      </c>
      <c r="G1878">
        <v>27.054099999999998</v>
      </c>
    </row>
    <row r="1879" spans="1:7" x14ac:dyDescent="0.25">
      <c r="A1879">
        <v>18.869999999999798</v>
      </c>
      <c r="B1879">
        <v>0.61134874820709195</v>
      </c>
      <c r="C1879">
        <v>4.3392877578735298</v>
      </c>
      <c r="D1879">
        <v>0.61134874820709195</v>
      </c>
      <c r="E1879">
        <v>28.752035465147198</v>
      </c>
      <c r="F1879">
        <v>242.04297687514699</v>
      </c>
      <c r="G1879">
        <v>27.0641</v>
      </c>
    </row>
    <row r="1880" spans="1:7" x14ac:dyDescent="0.25">
      <c r="A1880">
        <v>18.880000000000098</v>
      </c>
      <c r="B1880">
        <v>0.61170285940170199</v>
      </c>
      <c r="C1880">
        <v>4.3413491249084402</v>
      </c>
      <c r="D1880">
        <v>0.61170285940170199</v>
      </c>
      <c r="E1880">
        <v>28.752389576341798</v>
      </c>
      <c r="F1880">
        <v>242.043330986341</v>
      </c>
      <c r="G1880">
        <v>27.0741000000002</v>
      </c>
    </row>
    <row r="1881" spans="1:7" x14ac:dyDescent="0.25">
      <c r="A1881">
        <v>18.8900000000001</v>
      </c>
      <c r="B1881">
        <v>0.612013399600982</v>
      </c>
      <c r="C1881">
        <v>4.3432717323303196</v>
      </c>
      <c r="D1881">
        <v>0.612013399600982</v>
      </c>
      <c r="E1881">
        <v>28.752700116541099</v>
      </c>
      <c r="F1881">
        <v>242.04364152654099</v>
      </c>
      <c r="G1881">
        <v>27.084100000000198</v>
      </c>
    </row>
    <row r="1882" spans="1:7" x14ac:dyDescent="0.25">
      <c r="A1882">
        <v>18.899999999999999</v>
      </c>
      <c r="B1882">
        <v>0.61229956150054898</v>
      </c>
      <c r="C1882">
        <v>4.3451032638549796</v>
      </c>
      <c r="D1882">
        <v>0.61229956150054898</v>
      </c>
      <c r="E1882">
        <v>28.752986278440702</v>
      </c>
      <c r="F1882">
        <v>242.04392768843999</v>
      </c>
      <c r="G1882">
        <v>27.0941000000002</v>
      </c>
    </row>
    <row r="1883" spans="1:7" x14ac:dyDescent="0.25">
      <c r="A1883">
        <v>18.91</v>
      </c>
      <c r="B1883">
        <v>0.61263096332550004</v>
      </c>
      <c r="C1883">
        <v>4.3461837768554599</v>
      </c>
      <c r="D1883">
        <v>0.61263096332550004</v>
      </c>
      <c r="E1883">
        <v>28.753317680265599</v>
      </c>
      <c r="F1883">
        <v>242.044259090265</v>
      </c>
      <c r="G1883">
        <v>27.104100000000201</v>
      </c>
    </row>
    <row r="1884" spans="1:7" x14ac:dyDescent="0.25">
      <c r="A1884">
        <v>18.920000000000002</v>
      </c>
      <c r="B1884">
        <v>0.61295008659362704</v>
      </c>
      <c r="C1884">
        <v>4.3486833572387598</v>
      </c>
      <c r="D1884">
        <v>0.61295008659362704</v>
      </c>
      <c r="E1884">
        <v>28.753636803533801</v>
      </c>
      <c r="F1884">
        <v>242.04457821353299</v>
      </c>
      <c r="G1884">
        <v>27.114100000000199</v>
      </c>
    </row>
    <row r="1885" spans="1:7" x14ac:dyDescent="0.25">
      <c r="A1885">
        <v>18.93</v>
      </c>
      <c r="B1885">
        <v>0.61327701807021995</v>
      </c>
      <c r="C1885">
        <v>4.3502702713012598</v>
      </c>
      <c r="D1885">
        <v>0.61327701807021995</v>
      </c>
      <c r="E1885">
        <v>28.753963735010402</v>
      </c>
      <c r="F1885">
        <v>242.04490514501001</v>
      </c>
      <c r="G1885">
        <v>27.124100000000201</v>
      </c>
    </row>
    <row r="1886" spans="1:7" x14ac:dyDescent="0.25">
      <c r="A1886">
        <v>18.940000000000001</v>
      </c>
      <c r="B1886">
        <v>0.61358261108398404</v>
      </c>
      <c r="C1886">
        <v>4.3527574539184499</v>
      </c>
      <c r="D1886">
        <v>0.61358261108398404</v>
      </c>
      <c r="E1886">
        <v>28.754269328024101</v>
      </c>
      <c r="F1886">
        <v>242.045210738024</v>
      </c>
      <c r="G1886">
        <v>27.134100000000199</v>
      </c>
    </row>
    <row r="1887" spans="1:7" x14ac:dyDescent="0.25">
      <c r="A1887">
        <v>18.95</v>
      </c>
      <c r="B1887">
        <v>0.61388432979583696</v>
      </c>
      <c r="C1887">
        <v>4.3557720184326101</v>
      </c>
      <c r="D1887">
        <v>0.61388432979583696</v>
      </c>
      <c r="E1887">
        <v>28.754571046736</v>
      </c>
      <c r="F1887">
        <v>242.04551245673599</v>
      </c>
      <c r="G1887">
        <v>27.144100000000201</v>
      </c>
    </row>
    <row r="1888" spans="1:7" x14ac:dyDescent="0.25">
      <c r="A1888">
        <v>18.96</v>
      </c>
      <c r="B1888">
        <v>0.61422401666641202</v>
      </c>
      <c r="C1888">
        <v>4.3571538925170801</v>
      </c>
      <c r="D1888">
        <v>0.61422401666641202</v>
      </c>
      <c r="E1888">
        <v>28.7549107336066</v>
      </c>
      <c r="F1888">
        <v>242.045852143606</v>
      </c>
      <c r="G1888">
        <v>27.154100000000099</v>
      </c>
    </row>
    <row r="1889" spans="1:7" x14ac:dyDescent="0.25">
      <c r="A1889">
        <v>18.97</v>
      </c>
      <c r="B1889">
        <v>0.61455535888671797</v>
      </c>
      <c r="C1889">
        <v>4.3582429885864196</v>
      </c>
      <c r="D1889">
        <v>0.61455535888671797</v>
      </c>
      <c r="E1889">
        <v>28.755242075826899</v>
      </c>
      <c r="F1889">
        <v>242.04618348582599</v>
      </c>
      <c r="G1889">
        <v>27.164100000000101</v>
      </c>
    </row>
    <row r="1890" spans="1:7" x14ac:dyDescent="0.25">
      <c r="A1890">
        <v>18.98</v>
      </c>
      <c r="B1890">
        <v>0.61486899852752597</v>
      </c>
      <c r="C1890">
        <v>4.3605322837829501</v>
      </c>
      <c r="D1890">
        <v>0.61486899852752597</v>
      </c>
      <c r="E1890">
        <v>28.7555557154677</v>
      </c>
      <c r="F1890">
        <v>242.046497125467</v>
      </c>
      <c r="G1890">
        <v>27.174100000000099</v>
      </c>
    </row>
    <row r="1891" spans="1:7" x14ac:dyDescent="0.25">
      <c r="A1891">
        <v>18.989999999999998</v>
      </c>
      <c r="B1891">
        <v>0.61516845226287797</v>
      </c>
      <c r="C1891">
        <v>4.3627681732177699</v>
      </c>
      <c r="D1891">
        <v>0.61516845226287797</v>
      </c>
      <c r="E1891">
        <v>28.755855169202999</v>
      </c>
      <c r="F1891">
        <v>242.046796579203</v>
      </c>
      <c r="G1891">
        <v>27.1841000000001</v>
      </c>
    </row>
    <row r="1892" spans="1:7" x14ac:dyDescent="0.25">
      <c r="A1892">
        <v>19</v>
      </c>
      <c r="B1892">
        <v>0.61549401283264105</v>
      </c>
      <c r="C1892">
        <v>4.3652977943420401</v>
      </c>
      <c r="D1892">
        <v>0.61549401283264105</v>
      </c>
      <c r="E1892">
        <v>28.756180729772801</v>
      </c>
      <c r="F1892">
        <v>242.047122139772</v>
      </c>
      <c r="G1892">
        <v>27.194100000000098</v>
      </c>
    </row>
    <row r="1893" spans="1:7" x14ac:dyDescent="0.25">
      <c r="A1893">
        <v>19.009999999999899</v>
      </c>
      <c r="B1893">
        <v>0.61583620309829701</v>
      </c>
      <c r="C1893">
        <v>4.3668880462646396</v>
      </c>
      <c r="D1893">
        <v>0.61583620309829701</v>
      </c>
      <c r="E1893">
        <v>28.7565229200384</v>
      </c>
      <c r="F1893">
        <v>242.047464330038</v>
      </c>
      <c r="G1893">
        <v>27.2041000000001</v>
      </c>
    </row>
    <row r="1894" spans="1:7" x14ac:dyDescent="0.25">
      <c r="A1894">
        <v>19.0199999999999</v>
      </c>
      <c r="B1894">
        <v>0.61616259813308705</v>
      </c>
      <c r="C1894">
        <v>4.3678879737854004</v>
      </c>
      <c r="D1894">
        <v>0.61616259813308705</v>
      </c>
      <c r="E1894">
        <v>28.7568493150732</v>
      </c>
      <c r="F1894">
        <v>242.04779072507301</v>
      </c>
      <c r="G1894">
        <v>27.214100000000101</v>
      </c>
    </row>
    <row r="1895" spans="1:7" x14ac:dyDescent="0.25">
      <c r="A1895">
        <v>19.029999999999902</v>
      </c>
      <c r="B1895">
        <v>0.616482853889465</v>
      </c>
      <c r="C1895">
        <v>4.3707156181335396</v>
      </c>
      <c r="D1895">
        <v>0.616482853889465</v>
      </c>
      <c r="E1895">
        <v>28.7571695708296</v>
      </c>
      <c r="F1895">
        <v>242.04811098082899</v>
      </c>
      <c r="G1895">
        <v>27.224100000000099</v>
      </c>
    </row>
    <row r="1896" spans="1:7" x14ac:dyDescent="0.25">
      <c r="A1896">
        <v>19.0399999999999</v>
      </c>
      <c r="B1896">
        <v>0.61678898334503096</v>
      </c>
      <c r="C1896">
        <v>4.3725843429565403</v>
      </c>
      <c r="D1896">
        <v>0.61678898334503096</v>
      </c>
      <c r="E1896">
        <v>28.757475700285202</v>
      </c>
      <c r="F1896">
        <v>242.04841711028499</v>
      </c>
      <c r="G1896">
        <v>27.234100000000101</v>
      </c>
    </row>
    <row r="1897" spans="1:7" x14ac:dyDescent="0.25">
      <c r="A1897">
        <v>19.049999999999901</v>
      </c>
      <c r="B1897">
        <v>0.61713147163391102</v>
      </c>
      <c r="C1897">
        <v>4.3736705780029199</v>
      </c>
      <c r="D1897">
        <v>0.61713147163391102</v>
      </c>
      <c r="E1897">
        <v>28.757818188574099</v>
      </c>
      <c r="F1897">
        <v>242.04875959857401</v>
      </c>
      <c r="G1897">
        <v>27.244100000000099</v>
      </c>
    </row>
    <row r="1898" spans="1:7" x14ac:dyDescent="0.25">
      <c r="A1898">
        <v>19.059999999999899</v>
      </c>
      <c r="B1898">
        <v>0.61747807264328003</v>
      </c>
      <c r="C1898">
        <v>4.3763303756713796</v>
      </c>
      <c r="D1898">
        <v>0.61747807264328003</v>
      </c>
      <c r="E1898">
        <v>28.7581647895834</v>
      </c>
      <c r="F1898">
        <v>242.04910619958301</v>
      </c>
      <c r="G1898">
        <v>27.254100000000101</v>
      </c>
    </row>
    <row r="1899" spans="1:7" x14ac:dyDescent="0.25">
      <c r="A1899">
        <v>19.069999999999901</v>
      </c>
      <c r="B1899">
        <v>0.61779975891113204</v>
      </c>
      <c r="C1899">
        <v>4.3771200180053702</v>
      </c>
      <c r="D1899">
        <v>0.61779975891113204</v>
      </c>
      <c r="E1899">
        <v>28.758486475851299</v>
      </c>
      <c r="F1899">
        <v>242.049427885851</v>
      </c>
      <c r="G1899">
        <v>27.264099999999999</v>
      </c>
    </row>
    <row r="1900" spans="1:7" x14ac:dyDescent="0.25">
      <c r="A1900">
        <v>19.079999999999899</v>
      </c>
      <c r="B1900">
        <v>0.61811751127242998</v>
      </c>
      <c r="C1900">
        <v>4.3779325485229403</v>
      </c>
      <c r="D1900">
        <v>0.61811751127242998</v>
      </c>
      <c r="E1900">
        <v>28.7588042282126</v>
      </c>
      <c r="F1900">
        <v>242.04974563821199</v>
      </c>
      <c r="G1900">
        <v>27.274100000000001</v>
      </c>
    </row>
    <row r="1901" spans="1:7" x14ac:dyDescent="0.25">
      <c r="A1901">
        <v>19.0899999999999</v>
      </c>
      <c r="B1901">
        <v>0.61840450763702304</v>
      </c>
      <c r="C1901">
        <v>4.3798809051513601</v>
      </c>
      <c r="D1901">
        <v>0.61840450763702304</v>
      </c>
      <c r="E1901">
        <v>28.759091224577201</v>
      </c>
      <c r="F1901">
        <v>242.05003263457701</v>
      </c>
      <c r="G1901">
        <v>27.284099999999999</v>
      </c>
    </row>
    <row r="1902" spans="1:7" x14ac:dyDescent="0.25">
      <c r="A1902">
        <v>19.099999999999898</v>
      </c>
      <c r="B1902">
        <v>0.61874783039092995</v>
      </c>
      <c r="C1902">
        <v>4.3824558258056596</v>
      </c>
      <c r="D1902">
        <v>0.61874783039092995</v>
      </c>
      <c r="E1902">
        <v>28.7594345473311</v>
      </c>
      <c r="F1902">
        <v>242.050375957331</v>
      </c>
      <c r="G1902">
        <v>27.2941</v>
      </c>
    </row>
    <row r="1903" spans="1:7" x14ac:dyDescent="0.25">
      <c r="A1903">
        <v>19.1099999999999</v>
      </c>
      <c r="B1903">
        <v>0.61909884214401201</v>
      </c>
      <c r="C1903">
        <v>4.3846983909606898</v>
      </c>
      <c r="D1903">
        <v>0.61909884214401201</v>
      </c>
      <c r="E1903">
        <v>28.7597855590842</v>
      </c>
      <c r="F1903">
        <v>242.050726969084</v>
      </c>
      <c r="G1903">
        <v>27.304099999999998</v>
      </c>
    </row>
    <row r="1904" spans="1:7" x14ac:dyDescent="0.25">
      <c r="A1904">
        <v>19.119999999999798</v>
      </c>
      <c r="B1904">
        <v>0.61943024396896296</v>
      </c>
      <c r="C1904">
        <v>4.3865785598754803</v>
      </c>
      <c r="D1904">
        <v>0.61943024396896296</v>
      </c>
      <c r="E1904">
        <v>28.760116960909102</v>
      </c>
      <c r="F1904">
        <v>242.051058370909</v>
      </c>
      <c r="G1904">
        <v>27.3141</v>
      </c>
    </row>
    <row r="1905" spans="1:7" x14ac:dyDescent="0.25">
      <c r="A1905">
        <v>19.130000000000098</v>
      </c>
      <c r="B1905">
        <v>0.61973857879638605</v>
      </c>
      <c r="C1905">
        <v>4.3877854347229004</v>
      </c>
      <c r="D1905">
        <v>0.61973857879638605</v>
      </c>
      <c r="E1905">
        <v>28.7604252957365</v>
      </c>
      <c r="F1905">
        <v>242.051366705736</v>
      </c>
      <c r="G1905">
        <v>27.3241000000002</v>
      </c>
    </row>
    <row r="1906" spans="1:7" x14ac:dyDescent="0.25">
      <c r="A1906">
        <v>19.1400000000001</v>
      </c>
      <c r="B1906">
        <v>0.62004417181015004</v>
      </c>
      <c r="C1906">
        <v>4.3896355628967196</v>
      </c>
      <c r="D1906">
        <v>0.62004417181015004</v>
      </c>
      <c r="E1906">
        <v>28.760730888750299</v>
      </c>
      <c r="F1906">
        <v>242.05167229874999</v>
      </c>
      <c r="G1906">
        <v>27.334100000000198</v>
      </c>
    </row>
    <row r="1907" spans="1:7" x14ac:dyDescent="0.25">
      <c r="A1907">
        <v>19.149999999999999</v>
      </c>
      <c r="B1907">
        <v>0.62041991949081399</v>
      </c>
      <c r="C1907">
        <v>4.39251279830932</v>
      </c>
      <c r="D1907">
        <v>0.62041991949081399</v>
      </c>
      <c r="E1907">
        <v>28.761106636430998</v>
      </c>
      <c r="F1907">
        <v>242.05204804643</v>
      </c>
      <c r="G1907">
        <v>27.3441000000002</v>
      </c>
    </row>
    <row r="1908" spans="1:7" x14ac:dyDescent="0.25">
      <c r="A1908">
        <v>19.16</v>
      </c>
      <c r="B1908">
        <v>0.62075179815292303</v>
      </c>
      <c r="C1908">
        <v>4.3936614990234304</v>
      </c>
      <c r="D1908">
        <v>0.62075179815292303</v>
      </c>
      <c r="E1908">
        <v>28.761438515093101</v>
      </c>
      <c r="F1908">
        <v>242.05237992509299</v>
      </c>
      <c r="G1908">
        <v>27.354100000000201</v>
      </c>
    </row>
    <row r="1909" spans="1:7" x14ac:dyDescent="0.25">
      <c r="A1909">
        <v>19.170000000000002</v>
      </c>
      <c r="B1909">
        <v>0.62106102705001798</v>
      </c>
      <c r="C1909">
        <v>4.3961315155029199</v>
      </c>
      <c r="D1909">
        <v>0.62106102705001798</v>
      </c>
      <c r="E1909">
        <v>28.761747743990199</v>
      </c>
      <c r="F1909">
        <v>242.05268915399</v>
      </c>
      <c r="G1909">
        <v>27.364100000000199</v>
      </c>
    </row>
    <row r="1910" spans="1:7" x14ac:dyDescent="0.25">
      <c r="A1910">
        <v>19.18</v>
      </c>
      <c r="B1910">
        <v>0.62136298418045</v>
      </c>
      <c r="C1910">
        <v>4.3979425430297798</v>
      </c>
      <c r="D1910">
        <v>0.62136298418045</v>
      </c>
      <c r="E1910">
        <v>28.762049701120599</v>
      </c>
      <c r="F1910">
        <v>242.05299111112001</v>
      </c>
      <c r="G1910">
        <v>27.374100000000201</v>
      </c>
    </row>
    <row r="1911" spans="1:7" x14ac:dyDescent="0.25">
      <c r="A1911">
        <v>19.190000000000001</v>
      </c>
      <c r="B1911">
        <v>0.621704041957855</v>
      </c>
      <c r="C1911">
        <v>4.3979206085204998</v>
      </c>
      <c r="D1911">
        <v>0.621704041957855</v>
      </c>
      <c r="E1911">
        <v>28.762390758898</v>
      </c>
      <c r="F1911">
        <v>242.05333216889801</v>
      </c>
      <c r="G1911">
        <v>27.384100000000199</v>
      </c>
    </row>
    <row r="1912" spans="1:7" x14ac:dyDescent="0.25">
      <c r="A1912">
        <v>19.2</v>
      </c>
      <c r="B1912">
        <v>0.62203013896942105</v>
      </c>
      <c r="C1912">
        <v>4.3986082077026296</v>
      </c>
      <c r="D1912">
        <v>0.62203013896942105</v>
      </c>
      <c r="E1912">
        <v>28.762716855909598</v>
      </c>
      <c r="F1912">
        <v>242.05365826590901</v>
      </c>
      <c r="G1912">
        <v>27.394100000000201</v>
      </c>
    </row>
    <row r="1913" spans="1:7" x14ac:dyDescent="0.25">
      <c r="A1913">
        <v>19.21</v>
      </c>
      <c r="B1913">
        <v>0.622322678565979</v>
      </c>
      <c r="C1913">
        <v>4.40081739425659</v>
      </c>
      <c r="D1913">
        <v>0.622322678565979</v>
      </c>
      <c r="E1913">
        <v>28.763009395506099</v>
      </c>
      <c r="F1913">
        <v>242.05395080550599</v>
      </c>
      <c r="G1913">
        <v>27.404100000000099</v>
      </c>
    </row>
    <row r="1914" spans="1:7" x14ac:dyDescent="0.25">
      <c r="A1914">
        <v>19.22</v>
      </c>
      <c r="B1914">
        <v>0.62264686822891202</v>
      </c>
      <c r="C1914">
        <v>4.4028611183166504</v>
      </c>
      <c r="D1914">
        <v>0.62264686822891202</v>
      </c>
      <c r="E1914">
        <v>28.7633335851691</v>
      </c>
      <c r="F1914">
        <v>242.05427499516901</v>
      </c>
      <c r="G1914">
        <v>27.414100000000101</v>
      </c>
    </row>
    <row r="1915" spans="1:7" x14ac:dyDescent="0.25">
      <c r="A1915">
        <v>19.23</v>
      </c>
      <c r="B1915">
        <v>0.62300288677215498</v>
      </c>
      <c r="C1915">
        <v>4.4039325714111301</v>
      </c>
      <c r="D1915">
        <v>0.62300288677215498</v>
      </c>
      <c r="E1915">
        <v>28.763689603712301</v>
      </c>
      <c r="F1915">
        <v>242.054631013712</v>
      </c>
      <c r="G1915">
        <v>27.424100000000099</v>
      </c>
    </row>
    <row r="1916" spans="1:7" x14ac:dyDescent="0.25">
      <c r="A1916">
        <v>19.239999999999998</v>
      </c>
      <c r="B1916">
        <v>0.62333869934081998</v>
      </c>
      <c r="C1916">
        <v>4.40521144866943</v>
      </c>
      <c r="D1916">
        <v>0.62333869934081998</v>
      </c>
      <c r="E1916">
        <v>28.764025416281001</v>
      </c>
      <c r="F1916">
        <v>242.054966826281</v>
      </c>
      <c r="G1916">
        <v>27.4341000000001</v>
      </c>
    </row>
    <row r="1917" spans="1:7" x14ac:dyDescent="0.25">
      <c r="A1917">
        <v>19.25</v>
      </c>
      <c r="B1917">
        <v>0.62366867065429599</v>
      </c>
      <c r="C1917">
        <v>4.4073090553283603</v>
      </c>
      <c r="D1917">
        <v>0.62366867065429599</v>
      </c>
      <c r="E1917">
        <v>28.764355387594399</v>
      </c>
      <c r="F1917">
        <v>242.055296797594</v>
      </c>
      <c r="G1917">
        <v>27.444100000000098</v>
      </c>
    </row>
    <row r="1918" spans="1:7" x14ac:dyDescent="0.25">
      <c r="A1918">
        <v>19.259999999999899</v>
      </c>
      <c r="B1918">
        <v>0.624023377895355</v>
      </c>
      <c r="C1918">
        <v>4.4103884696960396</v>
      </c>
      <c r="D1918">
        <v>0.624023377895355</v>
      </c>
      <c r="E1918">
        <v>28.7647100948355</v>
      </c>
      <c r="F1918">
        <v>242.055651504835</v>
      </c>
      <c r="G1918">
        <v>27.4541000000001</v>
      </c>
    </row>
    <row r="1919" spans="1:7" x14ac:dyDescent="0.25">
      <c r="A1919">
        <v>19.2699999999999</v>
      </c>
      <c r="B1919">
        <v>0.62436056137084905</v>
      </c>
      <c r="C1919">
        <v>4.4121189117431596</v>
      </c>
      <c r="D1919">
        <v>0.62436056137084905</v>
      </c>
      <c r="E1919">
        <v>28.765047278310998</v>
      </c>
      <c r="F1919">
        <v>242.055988688311</v>
      </c>
      <c r="G1919">
        <v>27.464100000000101</v>
      </c>
    </row>
    <row r="1920" spans="1:7" x14ac:dyDescent="0.25">
      <c r="A1920">
        <v>19.279999999999902</v>
      </c>
      <c r="B1920">
        <v>0.62468802928924505</v>
      </c>
      <c r="C1920">
        <v>4.4140710830688397</v>
      </c>
      <c r="D1920">
        <v>0.62468802928924505</v>
      </c>
      <c r="E1920">
        <v>28.765374746229401</v>
      </c>
      <c r="F1920">
        <v>242.056316156229</v>
      </c>
      <c r="G1920">
        <v>27.474100000000099</v>
      </c>
    </row>
    <row r="1921" spans="1:7" x14ac:dyDescent="0.25">
      <c r="A1921">
        <v>19.2899999999999</v>
      </c>
      <c r="B1921">
        <v>0.62500804662704401</v>
      </c>
      <c r="C1921">
        <v>4.4178934097290004</v>
      </c>
      <c r="D1921">
        <v>0.62500804662704401</v>
      </c>
      <c r="E1921">
        <v>28.7656947635672</v>
      </c>
      <c r="F1921">
        <v>242.056636173567</v>
      </c>
      <c r="G1921">
        <v>27.484100000000101</v>
      </c>
    </row>
    <row r="1922" spans="1:7" x14ac:dyDescent="0.25">
      <c r="A1922">
        <v>19.299999999999901</v>
      </c>
      <c r="B1922">
        <v>0.62535989284515303</v>
      </c>
      <c r="C1922">
        <v>4.4204754829406703</v>
      </c>
      <c r="D1922">
        <v>0.62535989284515303</v>
      </c>
      <c r="E1922">
        <v>28.766046609785299</v>
      </c>
      <c r="F1922">
        <v>242.056988019785</v>
      </c>
      <c r="G1922">
        <v>27.494100000000099</v>
      </c>
    </row>
    <row r="1923" spans="1:7" x14ac:dyDescent="0.25">
      <c r="A1923">
        <v>19.309999999999899</v>
      </c>
      <c r="B1923">
        <v>0.62572181224822998</v>
      </c>
      <c r="C1923">
        <v>4.42164850234985</v>
      </c>
      <c r="D1923">
        <v>0.62572181224822998</v>
      </c>
      <c r="E1923">
        <v>28.7664085291884</v>
      </c>
      <c r="F1923">
        <v>242.05734993918799</v>
      </c>
      <c r="G1923">
        <v>27.504100000000101</v>
      </c>
    </row>
    <row r="1924" spans="1:7" x14ac:dyDescent="0.25">
      <c r="A1924">
        <v>19.319999999999901</v>
      </c>
      <c r="B1924">
        <v>0.62607532739639205</v>
      </c>
      <c r="C1924">
        <v>4.4231200218200604</v>
      </c>
      <c r="D1924">
        <v>0.62607532739639205</v>
      </c>
      <c r="E1924">
        <v>28.766762044336499</v>
      </c>
      <c r="F1924">
        <v>242.05770345433601</v>
      </c>
      <c r="G1924">
        <v>27.514099999999999</v>
      </c>
    </row>
    <row r="1925" spans="1:7" x14ac:dyDescent="0.25">
      <c r="A1925">
        <v>19.329999999999899</v>
      </c>
      <c r="B1925">
        <v>0.62642472982406605</v>
      </c>
      <c r="C1925">
        <v>4.4263358116149902</v>
      </c>
      <c r="D1925">
        <v>0.62642472982406605</v>
      </c>
      <c r="E1925">
        <v>28.767111446764201</v>
      </c>
      <c r="F1925">
        <v>242.05805285676399</v>
      </c>
      <c r="G1925">
        <v>27.524100000000001</v>
      </c>
    </row>
    <row r="1926" spans="1:7" x14ac:dyDescent="0.25">
      <c r="A1926">
        <v>19.3399999999999</v>
      </c>
      <c r="B1926">
        <v>0.62676638364791804</v>
      </c>
      <c r="C1926">
        <v>4.42844533920288</v>
      </c>
      <c r="D1926">
        <v>0.62676638364791804</v>
      </c>
      <c r="E1926">
        <v>28.767453100588099</v>
      </c>
      <c r="F1926">
        <v>242.05839451058799</v>
      </c>
      <c r="G1926">
        <v>27.534099999999999</v>
      </c>
    </row>
    <row r="1927" spans="1:7" x14ac:dyDescent="0.25">
      <c r="A1927">
        <v>19.349999999999898</v>
      </c>
      <c r="B1927">
        <v>0.62707829475402799</v>
      </c>
      <c r="C1927">
        <v>4.4307351112365696</v>
      </c>
      <c r="D1927">
        <v>0.62707829475402799</v>
      </c>
      <c r="E1927">
        <v>28.767765011694198</v>
      </c>
      <c r="F1927">
        <v>242.05870642169401</v>
      </c>
      <c r="G1927">
        <v>27.5441</v>
      </c>
    </row>
    <row r="1928" spans="1:7" x14ac:dyDescent="0.25">
      <c r="A1928">
        <v>19.3599999999999</v>
      </c>
      <c r="B1928">
        <v>0.62741023302078203</v>
      </c>
      <c r="C1928">
        <v>4.4326252937316797</v>
      </c>
      <c r="D1928">
        <v>0.62741023302078203</v>
      </c>
      <c r="E1928">
        <v>28.768096949960899</v>
      </c>
      <c r="F1928">
        <v>242.05903835996</v>
      </c>
      <c r="G1928">
        <v>27.554099999999998</v>
      </c>
    </row>
    <row r="1929" spans="1:7" x14ac:dyDescent="0.25">
      <c r="A1929">
        <v>19.369999999999798</v>
      </c>
      <c r="B1929">
        <v>0.62779736518859797</v>
      </c>
      <c r="C1929">
        <v>4.4338431358337402</v>
      </c>
      <c r="D1929">
        <v>0.62779736518859797</v>
      </c>
      <c r="E1929">
        <v>28.768484082128701</v>
      </c>
      <c r="F1929">
        <v>242.05942549212801</v>
      </c>
      <c r="G1929">
        <v>27.5641</v>
      </c>
    </row>
    <row r="1930" spans="1:7" x14ac:dyDescent="0.25">
      <c r="A1930">
        <v>19.380000000000098</v>
      </c>
      <c r="B1930">
        <v>0.62817555665969804</v>
      </c>
      <c r="C1930">
        <v>4.43546295166015</v>
      </c>
      <c r="D1930">
        <v>0.62817555665969804</v>
      </c>
      <c r="E1930">
        <v>28.768862273599801</v>
      </c>
      <c r="F1930">
        <v>242.059803683599</v>
      </c>
      <c r="G1930">
        <v>27.5741000000002</v>
      </c>
    </row>
    <row r="1931" spans="1:7" x14ac:dyDescent="0.25">
      <c r="A1931">
        <v>19.3900000000001</v>
      </c>
      <c r="B1931">
        <v>0.62851029634475697</v>
      </c>
      <c r="C1931">
        <v>4.4363608360290501</v>
      </c>
      <c r="D1931">
        <v>0.62851029634475697</v>
      </c>
      <c r="E1931">
        <v>28.769197013284899</v>
      </c>
      <c r="F1931">
        <v>242.060138423284</v>
      </c>
      <c r="G1931">
        <v>27.584100000000198</v>
      </c>
    </row>
    <row r="1932" spans="1:7" x14ac:dyDescent="0.25">
      <c r="A1932">
        <v>19.399999999999999</v>
      </c>
      <c r="B1932">
        <v>0.628886818885803</v>
      </c>
      <c r="C1932">
        <v>4.4381117820739702</v>
      </c>
      <c r="D1932">
        <v>0.628886818885803</v>
      </c>
      <c r="E1932">
        <v>28.769573535825899</v>
      </c>
      <c r="F1932">
        <v>242.06051494582499</v>
      </c>
      <c r="G1932">
        <v>27.5941000000002</v>
      </c>
    </row>
    <row r="1933" spans="1:7" x14ac:dyDescent="0.25">
      <c r="A1933">
        <v>19.41</v>
      </c>
      <c r="B1933">
        <v>0.62925451993942205</v>
      </c>
      <c r="C1933">
        <v>4.4408364295959402</v>
      </c>
      <c r="D1933">
        <v>0.62925451993942205</v>
      </c>
      <c r="E1933">
        <v>28.7699412368796</v>
      </c>
      <c r="F1933">
        <v>242.06088264687901</v>
      </c>
      <c r="G1933">
        <v>27.604100000000201</v>
      </c>
    </row>
    <row r="1934" spans="1:7" x14ac:dyDescent="0.25">
      <c r="A1934">
        <v>19.420000000000002</v>
      </c>
      <c r="B1934">
        <v>0.62961751222610396</v>
      </c>
      <c r="C1934">
        <v>4.44342041015625</v>
      </c>
      <c r="D1934">
        <v>0.62961751222610396</v>
      </c>
      <c r="E1934">
        <v>28.7703042291662</v>
      </c>
      <c r="F1934">
        <v>242.061245639166</v>
      </c>
      <c r="G1934">
        <v>27.614100000000199</v>
      </c>
    </row>
    <row r="1935" spans="1:7" x14ac:dyDescent="0.25">
      <c r="A1935">
        <v>19.43</v>
      </c>
      <c r="B1935">
        <v>0.63001960515975897</v>
      </c>
      <c r="C1935">
        <v>4.4446749687194798</v>
      </c>
      <c r="D1935">
        <v>0.63001960515975897</v>
      </c>
      <c r="E1935">
        <v>28.770706322099901</v>
      </c>
      <c r="F1935">
        <v>242.061647732099</v>
      </c>
      <c r="G1935">
        <v>27.624100000000201</v>
      </c>
    </row>
    <row r="1936" spans="1:7" x14ac:dyDescent="0.25">
      <c r="A1936">
        <v>19.440000000000001</v>
      </c>
      <c r="B1936">
        <v>0.63042581081390303</v>
      </c>
      <c r="C1936">
        <v>4.44636678695678</v>
      </c>
      <c r="D1936">
        <v>0.63042581081390303</v>
      </c>
      <c r="E1936">
        <v>28.771112527753999</v>
      </c>
      <c r="F1936">
        <v>242.062053937754</v>
      </c>
      <c r="G1936">
        <v>27.634100000000199</v>
      </c>
    </row>
    <row r="1937" spans="1:7" x14ac:dyDescent="0.25">
      <c r="A1937">
        <v>19.45</v>
      </c>
      <c r="B1937">
        <v>0.63079214096069303</v>
      </c>
      <c r="C1937">
        <v>4.4472455978393501</v>
      </c>
      <c r="D1937">
        <v>0.63079214096069303</v>
      </c>
      <c r="E1937">
        <v>28.771478857900799</v>
      </c>
      <c r="F1937">
        <v>242.06242026789999</v>
      </c>
      <c r="G1937">
        <v>27.644100000000201</v>
      </c>
    </row>
    <row r="1938" spans="1:7" x14ac:dyDescent="0.25">
      <c r="A1938">
        <v>19.46</v>
      </c>
      <c r="B1938">
        <v>0.63116341829299905</v>
      </c>
      <c r="C1938">
        <v>4.44779348373413</v>
      </c>
      <c r="D1938">
        <v>0.63116341829299905</v>
      </c>
      <c r="E1938">
        <v>28.771850135233102</v>
      </c>
      <c r="F1938">
        <v>242.06279154523301</v>
      </c>
      <c r="G1938">
        <v>27.654100000000099</v>
      </c>
    </row>
    <row r="1939" spans="1:7" x14ac:dyDescent="0.25">
      <c r="A1939">
        <v>19.47</v>
      </c>
      <c r="B1939">
        <v>0.631564140319824</v>
      </c>
      <c r="C1939">
        <v>4.4509634971618599</v>
      </c>
      <c r="D1939">
        <v>0.631564140319824</v>
      </c>
      <c r="E1939">
        <v>28.772250857260001</v>
      </c>
      <c r="F1939">
        <v>242.06319226726001</v>
      </c>
      <c r="G1939">
        <v>27.664100000000101</v>
      </c>
    </row>
    <row r="1940" spans="1:7" x14ac:dyDescent="0.25">
      <c r="A1940">
        <v>19.48</v>
      </c>
      <c r="B1940">
        <v>0.63192903995513905</v>
      </c>
      <c r="C1940">
        <v>4.4539766311645499</v>
      </c>
      <c r="D1940">
        <v>0.63192903995513905</v>
      </c>
      <c r="E1940">
        <v>28.772615756895298</v>
      </c>
      <c r="F1940">
        <v>242.06355716689501</v>
      </c>
      <c r="G1940">
        <v>27.674100000000099</v>
      </c>
    </row>
    <row r="1941" spans="1:7" x14ac:dyDescent="0.25">
      <c r="A1941">
        <v>19.489999999999998</v>
      </c>
      <c r="B1941">
        <v>0.63228648900985696</v>
      </c>
      <c r="C1941">
        <v>4.4564633369445801</v>
      </c>
      <c r="D1941">
        <v>0.63228648900985696</v>
      </c>
      <c r="E1941">
        <v>28.772973205949999</v>
      </c>
      <c r="F1941">
        <v>242.06391461595001</v>
      </c>
      <c r="G1941">
        <v>27.6841000000001</v>
      </c>
    </row>
    <row r="1942" spans="1:7" x14ac:dyDescent="0.25">
      <c r="A1942">
        <v>19.5</v>
      </c>
      <c r="B1942">
        <v>0.63267356157302801</v>
      </c>
      <c r="C1942">
        <v>4.4596362113952601</v>
      </c>
      <c r="D1942">
        <v>0.63267356157302801</v>
      </c>
      <c r="E1942">
        <v>28.773360278513199</v>
      </c>
      <c r="F1942">
        <v>242.06430168851301</v>
      </c>
      <c r="G1942">
        <v>27.694100000000098</v>
      </c>
    </row>
    <row r="1943" spans="1:7" x14ac:dyDescent="0.25">
      <c r="A1943">
        <v>19.509999999999899</v>
      </c>
      <c r="B1943">
        <v>0.63304764032363803</v>
      </c>
      <c r="C1943">
        <v>4.4612736701965297</v>
      </c>
      <c r="D1943">
        <v>0.63304764032363803</v>
      </c>
      <c r="E1943">
        <v>28.773734357263798</v>
      </c>
      <c r="F1943">
        <v>242.064675767263</v>
      </c>
      <c r="G1943">
        <v>27.7041000000001</v>
      </c>
    </row>
    <row r="1944" spans="1:7" x14ac:dyDescent="0.25">
      <c r="A1944">
        <v>19.5199999999999</v>
      </c>
      <c r="B1944">
        <v>0.63340288400650002</v>
      </c>
      <c r="C1944">
        <v>4.4630942344665501</v>
      </c>
      <c r="D1944">
        <v>0.63340288400650002</v>
      </c>
      <c r="E1944">
        <v>28.774089600946599</v>
      </c>
      <c r="F1944">
        <v>242.065031010946</v>
      </c>
      <c r="G1944">
        <v>27.714100000000101</v>
      </c>
    </row>
    <row r="1945" spans="1:7" x14ac:dyDescent="0.25">
      <c r="A1945">
        <v>19.529999999999902</v>
      </c>
      <c r="B1945">
        <v>0.63376778364181496</v>
      </c>
      <c r="C1945">
        <v>4.4659132957458398</v>
      </c>
      <c r="D1945">
        <v>0.63376778364181496</v>
      </c>
      <c r="E1945">
        <v>28.774454500581999</v>
      </c>
      <c r="F1945">
        <v>242.065395910581</v>
      </c>
      <c r="G1945">
        <v>27.724100000000099</v>
      </c>
    </row>
    <row r="1946" spans="1:7" x14ac:dyDescent="0.25">
      <c r="A1946">
        <v>19.5399999999999</v>
      </c>
      <c r="B1946">
        <v>0.63411414623260498</v>
      </c>
      <c r="C1946">
        <v>4.4679880142211896</v>
      </c>
      <c r="D1946">
        <v>0.63411414623260498</v>
      </c>
      <c r="E1946">
        <v>28.7748008631727</v>
      </c>
      <c r="F1946">
        <v>242.06574227317199</v>
      </c>
      <c r="G1946">
        <v>27.734100000000101</v>
      </c>
    </row>
    <row r="1947" spans="1:7" x14ac:dyDescent="0.25">
      <c r="A1947">
        <v>19.549999999999901</v>
      </c>
      <c r="B1947">
        <v>0.63447737693786599</v>
      </c>
      <c r="C1947">
        <v>4.4689784049987704</v>
      </c>
      <c r="D1947">
        <v>0.63447737693786599</v>
      </c>
      <c r="E1947">
        <v>28.775164093878001</v>
      </c>
      <c r="F1947">
        <v>242.06610550387799</v>
      </c>
      <c r="G1947">
        <v>27.744100000000099</v>
      </c>
    </row>
    <row r="1948" spans="1:7" x14ac:dyDescent="0.25">
      <c r="A1948">
        <v>19.559999999999899</v>
      </c>
      <c r="B1948">
        <v>0.63481044769287098</v>
      </c>
      <c r="C1948">
        <v>4.4702162742614702</v>
      </c>
      <c r="D1948">
        <v>0.63481044769287098</v>
      </c>
      <c r="E1948">
        <v>28.775497164632998</v>
      </c>
      <c r="F1948">
        <v>242.066438574633</v>
      </c>
      <c r="G1948">
        <v>27.754100000000101</v>
      </c>
    </row>
    <row r="1949" spans="1:7" x14ac:dyDescent="0.25">
      <c r="A1949">
        <v>19.569999999999901</v>
      </c>
      <c r="B1949">
        <v>0.63515150547027499</v>
      </c>
      <c r="C1949">
        <v>4.4719586372375399</v>
      </c>
      <c r="D1949">
        <v>0.63515150547027499</v>
      </c>
      <c r="E1949">
        <v>28.7758382224104</v>
      </c>
      <c r="F1949">
        <v>242.06677963241</v>
      </c>
      <c r="G1949">
        <v>27.764099999999999</v>
      </c>
    </row>
    <row r="1950" spans="1:7" x14ac:dyDescent="0.25">
      <c r="A1950">
        <v>19.579999999999899</v>
      </c>
      <c r="B1950">
        <v>0.63550198078155495</v>
      </c>
      <c r="C1950">
        <v>4.4741482734680096</v>
      </c>
      <c r="D1950">
        <v>0.63550198078155495</v>
      </c>
      <c r="E1950">
        <v>28.7761886977217</v>
      </c>
      <c r="F1950">
        <v>242.067130107721</v>
      </c>
      <c r="G1950">
        <v>27.774100000000001</v>
      </c>
    </row>
    <row r="1951" spans="1:7" x14ac:dyDescent="0.25">
      <c r="A1951">
        <v>19.5899999999999</v>
      </c>
      <c r="B1951">
        <v>0.63584887981414695</v>
      </c>
      <c r="C1951">
        <v>4.47656202316284</v>
      </c>
      <c r="D1951">
        <v>0.63584887981414695</v>
      </c>
      <c r="E1951">
        <v>28.7765355967543</v>
      </c>
      <c r="F1951">
        <v>242.06747700675399</v>
      </c>
      <c r="G1951">
        <v>27.784099999999999</v>
      </c>
    </row>
    <row r="1952" spans="1:7" x14ac:dyDescent="0.25">
      <c r="A1952">
        <v>19.599999999999898</v>
      </c>
      <c r="B1952">
        <v>0.63619941473007202</v>
      </c>
      <c r="C1952">
        <v>4.4786410331726003</v>
      </c>
      <c r="D1952">
        <v>0.63619941473007202</v>
      </c>
      <c r="E1952">
        <v>28.776886131670199</v>
      </c>
      <c r="F1952">
        <v>242.06782754167</v>
      </c>
      <c r="G1952">
        <v>27.7941</v>
      </c>
    </row>
    <row r="1953" spans="1:7" x14ac:dyDescent="0.25">
      <c r="A1953">
        <v>19.6099999999999</v>
      </c>
      <c r="B1953">
        <v>0.63653796911239602</v>
      </c>
      <c r="C1953">
        <v>4.4814295768737704</v>
      </c>
      <c r="D1953">
        <v>0.63653796911239602</v>
      </c>
      <c r="E1953">
        <v>28.777224686052499</v>
      </c>
      <c r="F1953">
        <v>242.06816609605201</v>
      </c>
      <c r="G1953">
        <v>27.804099999999998</v>
      </c>
    </row>
    <row r="1954" spans="1:7" x14ac:dyDescent="0.25">
      <c r="A1954">
        <v>19.619999999999798</v>
      </c>
      <c r="B1954">
        <v>0.63687348365783603</v>
      </c>
      <c r="C1954">
        <v>4.4845228195190403</v>
      </c>
      <c r="D1954">
        <v>0.63687348365783603</v>
      </c>
      <c r="E1954">
        <v>28.777560200598</v>
      </c>
      <c r="F1954">
        <v>242.06850161059799</v>
      </c>
      <c r="G1954">
        <v>27.8141</v>
      </c>
    </row>
    <row r="1955" spans="1:7" x14ac:dyDescent="0.25">
      <c r="A1955">
        <v>19.630000000000098</v>
      </c>
      <c r="B1955">
        <v>0.63722819089889504</v>
      </c>
      <c r="C1955">
        <v>4.4878120422363201</v>
      </c>
      <c r="D1955">
        <v>0.63722819089889504</v>
      </c>
      <c r="E1955">
        <v>28.777914907839001</v>
      </c>
      <c r="F1955">
        <v>242.06885631783899</v>
      </c>
      <c r="G1955">
        <v>27.8241000000002</v>
      </c>
    </row>
    <row r="1956" spans="1:7" x14ac:dyDescent="0.25">
      <c r="A1956">
        <v>19.6400000000001</v>
      </c>
      <c r="B1956">
        <v>0.63755011558532704</v>
      </c>
      <c r="C1956">
        <v>4.4918961524963299</v>
      </c>
      <c r="D1956">
        <v>0.63755011558532704</v>
      </c>
      <c r="E1956">
        <v>28.778236832525501</v>
      </c>
      <c r="F1956">
        <v>242.069178242525</v>
      </c>
      <c r="G1956">
        <v>27.834100000000198</v>
      </c>
    </row>
    <row r="1957" spans="1:7" x14ac:dyDescent="0.25">
      <c r="A1957">
        <v>19.649999999999999</v>
      </c>
      <c r="B1957">
        <v>0.63788592815399103</v>
      </c>
      <c r="C1957">
        <v>4.49486875534057</v>
      </c>
      <c r="D1957">
        <v>0.63788592815399103</v>
      </c>
      <c r="E1957">
        <v>28.778572645094101</v>
      </c>
      <c r="F1957">
        <v>242.069514055094</v>
      </c>
      <c r="G1957">
        <v>27.8441000000002</v>
      </c>
    </row>
    <row r="1958" spans="1:7" x14ac:dyDescent="0.25">
      <c r="A1958">
        <v>19.66</v>
      </c>
      <c r="B1958">
        <v>0.63822257518768299</v>
      </c>
      <c r="C1958">
        <v>4.4971532821655202</v>
      </c>
      <c r="D1958">
        <v>0.63822257518768299</v>
      </c>
      <c r="E1958">
        <v>28.7789092921278</v>
      </c>
      <c r="F1958">
        <v>242.06985070212701</v>
      </c>
      <c r="G1958">
        <v>27.854100000000201</v>
      </c>
    </row>
    <row r="1959" spans="1:7" x14ac:dyDescent="0.25">
      <c r="A1959">
        <v>19.670000000000002</v>
      </c>
      <c r="B1959">
        <v>0.63854002952575595</v>
      </c>
      <c r="C1959">
        <v>4.4983825683593697</v>
      </c>
      <c r="D1959">
        <v>0.63854002952575595</v>
      </c>
      <c r="E1959">
        <v>28.779226746465898</v>
      </c>
      <c r="F1959">
        <v>242.070168156465</v>
      </c>
      <c r="G1959">
        <v>27.864100000000199</v>
      </c>
    </row>
    <row r="1960" spans="1:7" x14ac:dyDescent="0.25">
      <c r="A1960">
        <v>19.68</v>
      </c>
      <c r="B1960">
        <v>0.63885647058486905</v>
      </c>
      <c r="C1960">
        <v>4.4992861747741602</v>
      </c>
      <c r="D1960">
        <v>0.63885647058486905</v>
      </c>
      <c r="E1960">
        <v>28.779543187525</v>
      </c>
      <c r="F1960">
        <v>242.070484597525</v>
      </c>
      <c r="G1960">
        <v>27.874100000000201</v>
      </c>
    </row>
    <row r="1961" spans="1:7" x14ac:dyDescent="0.25">
      <c r="A1961">
        <v>19.690000000000001</v>
      </c>
      <c r="B1961">
        <v>0.63918060064315796</v>
      </c>
      <c r="C1961">
        <v>4.50093269348144</v>
      </c>
      <c r="D1961">
        <v>0.63918060064315796</v>
      </c>
      <c r="E1961">
        <v>28.7798673175833</v>
      </c>
      <c r="F1961">
        <v>242.070808727583</v>
      </c>
      <c r="G1961">
        <v>27.884100000000199</v>
      </c>
    </row>
    <row r="1962" spans="1:7" x14ac:dyDescent="0.25">
      <c r="A1962">
        <v>19.7</v>
      </c>
      <c r="B1962">
        <v>0.63950532674789395</v>
      </c>
      <c r="C1962">
        <v>4.5010089874267498</v>
      </c>
      <c r="D1962">
        <v>0.63950532674789395</v>
      </c>
      <c r="E1962">
        <v>28.780192043688</v>
      </c>
      <c r="F1962">
        <v>242.07113345368799</v>
      </c>
      <c r="G1962">
        <v>27.894100000000201</v>
      </c>
    </row>
    <row r="1963" spans="1:7" x14ac:dyDescent="0.25">
      <c r="A1963">
        <v>19.71</v>
      </c>
      <c r="B1963">
        <v>0.63980203866958596</v>
      </c>
      <c r="C1963">
        <v>4.5029788017272896</v>
      </c>
      <c r="D1963">
        <v>0.63980203866958596</v>
      </c>
      <c r="E1963">
        <v>28.780488755609699</v>
      </c>
      <c r="F1963">
        <v>242.071430165609</v>
      </c>
      <c r="G1963">
        <v>27.904100000000099</v>
      </c>
    </row>
    <row r="1964" spans="1:7" x14ac:dyDescent="0.25">
      <c r="A1964">
        <v>19.72</v>
      </c>
      <c r="B1964">
        <v>0.64011645317077603</v>
      </c>
      <c r="C1964">
        <v>4.50451231002807</v>
      </c>
      <c r="D1964">
        <v>0.64011645317077603</v>
      </c>
      <c r="E1964">
        <v>28.7808031701109</v>
      </c>
      <c r="F1964">
        <v>242.07174458010999</v>
      </c>
      <c r="G1964">
        <v>27.914100000000101</v>
      </c>
    </row>
    <row r="1965" spans="1:7" x14ac:dyDescent="0.25">
      <c r="A1965">
        <v>19.73</v>
      </c>
      <c r="B1965">
        <v>0.64043843746185303</v>
      </c>
      <c r="C1965">
        <v>4.5047407150268501</v>
      </c>
      <c r="D1965">
        <v>0.64043843746185303</v>
      </c>
      <c r="E1965">
        <v>28.781125154402002</v>
      </c>
      <c r="F1965">
        <v>242.07206656440201</v>
      </c>
      <c r="G1965">
        <v>27.924100000000099</v>
      </c>
    </row>
    <row r="1966" spans="1:7" x14ac:dyDescent="0.25">
      <c r="A1966">
        <v>19.739999999999998</v>
      </c>
      <c r="B1966">
        <v>0.64074343442916804</v>
      </c>
      <c r="C1966">
        <v>4.5043578147888104</v>
      </c>
      <c r="D1966">
        <v>0.64074343442916804</v>
      </c>
      <c r="E1966">
        <v>28.7814301513693</v>
      </c>
      <c r="F1966">
        <v>242.07237156136901</v>
      </c>
      <c r="G1966">
        <v>27.9341000000001</v>
      </c>
    </row>
    <row r="1967" spans="1:7" x14ac:dyDescent="0.25">
      <c r="A1967">
        <v>19.75</v>
      </c>
      <c r="B1967">
        <v>0.64105260372161799</v>
      </c>
      <c r="C1967">
        <v>4.5058269500732404</v>
      </c>
      <c r="D1967">
        <v>0.64105260372161799</v>
      </c>
      <c r="E1967">
        <v>28.781739320661799</v>
      </c>
      <c r="F1967">
        <v>242.07268073066101</v>
      </c>
      <c r="G1967">
        <v>27.944100000000098</v>
      </c>
    </row>
    <row r="1968" spans="1:7" x14ac:dyDescent="0.25">
      <c r="A1968">
        <v>19.759999999999899</v>
      </c>
      <c r="B1968">
        <v>0.64136987924575795</v>
      </c>
      <c r="C1968">
        <v>4.5079569816589302</v>
      </c>
      <c r="D1968">
        <v>0.64136987924575795</v>
      </c>
      <c r="E1968">
        <v>28.7820565961859</v>
      </c>
      <c r="F1968">
        <v>242.072998006185</v>
      </c>
      <c r="G1968">
        <v>27.9541000000001</v>
      </c>
    </row>
    <row r="1969" spans="1:7" x14ac:dyDescent="0.25">
      <c r="A1969">
        <v>19.7699999999999</v>
      </c>
      <c r="B1969">
        <v>0.64168071746826105</v>
      </c>
      <c r="C1969">
        <v>4.5106563568115199</v>
      </c>
      <c r="D1969">
        <v>0.64168071746826105</v>
      </c>
      <c r="E1969">
        <v>28.7823674344084</v>
      </c>
      <c r="F1969">
        <v>242.07330884440799</v>
      </c>
      <c r="G1969">
        <v>27.964100000000101</v>
      </c>
    </row>
    <row r="1970" spans="1:7" x14ac:dyDescent="0.25">
      <c r="A1970">
        <v>19.779999999999902</v>
      </c>
      <c r="B1970">
        <v>0.64197379350662198</v>
      </c>
      <c r="C1970">
        <v>4.5121617317199698</v>
      </c>
      <c r="D1970">
        <v>0.64197379350662198</v>
      </c>
      <c r="E1970">
        <v>28.782660510446799</v>
      </c>
      <c r="F1970">
        <v>242.07360192044601</v>
      </c>
      <c r="G1970">
        <v>27.974100000000099</v>
      </c>
    </row>
    <row r="1971" spans="1:7" x14ac:dyDescent="0.25">
      <c r="A1971">
        <v>19.7899999999999</v>
      </c>
      <c r="B1971">
        <v>0.64224779605865401</v>
      </c>
      <c r="C1971">
        <v>4.5129666328430096</v>
      </c>
      <c r="D1971">
        <v>0.64224779605865401</v>
      </c>
      <c r="E1971">
        <v>28.7829345129988</v>
      </c>
      <c r="F1971">
        <v>242.07387592299801</v>
      </c>
      <c r="G1971">
        <v>27.984100000000101</v>
      </c>
    </row>
    <row r="1972" spans="1:7" x14ac:dyDescent="0.25">
      <c r="A1972">
        <v>19.799999999999901</v>
      </c>
      <c r="B1972">
        <v>0.64255142211913996</v>
      </c>
      <c r="C1972">
        <v>4.5151348114013601</v>
      </c>
      <c r="D1972">
        <v>0.64255142211913996</v>
      </c>
      <c r="E1972">
        <v>28.7832381390593</v>
      </c>
      <c r="F1972">
        <v>242.07417954905901</v>
      </c>
      <c r="G1972">
        <v>27.994100000000099</v>
      </c>
    </row>
    <row r="1973" spans="1:7" x14ac:dyDescent="0.25">
      <c r="A1973">
        <v>19.809999999999899</v>
      </c>
      <c r="B1973">
        <v>0.64285367727279596</v>
      </c>
      <c r="C1973">
        <v>4.51555967330932</v>
      </c>
      <c r="D1973">
        <v>0.64285367727279596</v>
      </c>
      <c r="E1973">
        <v>28.783540394212899</v>
      </c>
      <c r="F1973">
        <v>242.07448180421201</v>
      </c>
      <c r="G1973">
        <v>28.004100000000101</v>
      </c>
    </row>
    <row r="1974" spans="1:7" x14ac:dyDescent="0.25">
      <c r="A1974">
        <v>19.819999999999901</v>
      </c>
      <c r="B1974">
        <v>0.64315730333328203</v>
      </c>
      <c r="C1974">
        <v>4.5168194770812899</v>
      </c>
      <c r="D1974">
        <v>0.64315730333328203</v>
      </c>
      <c r="E1974">
        <v>28.783844020273399</v>
      </c>
      <c r="F1974">
        <v>242.07478543027301</v>
      </c>
      <c r="G1974">
        <v>28.014099999999999</v>
      </c>
    </row>
    <row r="1975" spans="1:7" x14ac:dyDescent="0.25">
      <c r="A1975">
        <v>19.829999999999899</v>
      </c>
      <c r="B1975">
        <v>0.64345121383666903</v>
      </c>
      <c r="C1975">
        <v>4.5186409950256303</v>
      </c>
      <c r="D1975">
        <v>0.64345121383666903</v>
      </c>
      <c r="E1975">
        <v>28.784137930776801</v>
      </c>
      <c r="F1975">
        <v>242.075079340776</v>
      </c>
      <c r="G1975">
        <v>28.024100000000001</v>
      </c>
    </row>
    <row r="1976" spans="1:7" x14ac:dyDescent="0.25">
      <c r="A1976">
        <v>19.8399999999999</v>
      </c>
      <c r="B1976">
        <v>0.64374405145645097</v>
      </c>
      <c r="C1976">
        <v>4.52046298980712</v>
      </c>
      <c r="D1976">
        <v>0.64374405145645097</v>
      </c>
      <c r="E1976">
        <v>28.7844307683966</v>
      </c>
      <c r="F1976">
        <v>242.07537217839601</v>
      </c>
      <c r="G1976">
        <v>28.034099999999999</v>
      </c>
    </row>
    <row r="1977" spans="1:7" x14ac:dyDescent="0.25">
      <c r="A1977">
        <v>19.849999999999898</v>
      </c>
      <c r="B1977">
        <v>0.64404463768005304</v>
      </c>
      <c r="C1977">
        <v>4.5220246315002397</v>
      </c>
      <c r="D1977">
        <v>0.64404463768005304</v>
      </c>
      <c r="E1977">
        <v>28.784731354620199</v>
      </c>
      <c r="F1977">
        <v>242.07567276462001</v>
      </c>
      <c r="G1977">
        <v>28.0441</v>
      </c>
    </row>
    <row r="1978" spans="1:7" x14ac:dyDescent="0.25">
      <c r="A1978">
        <v>19.8599999999999</v>
      </c>
      <c r="B1978">
        <v>0.64438515901565496</v>
      </c>
      <c r="C1978">
        <v>4.5251832008361799</v>
      </c>
      <c r="D1978">
        <v>0.64438515901565496</v>
      </c>
      <c r="E1978">
        <v>28.785071875955801</v>
      </c>
      <c r="F1978">
        <v>242.07601328595501</v>
      </c>
      <c r="G1978">
        <v>28.054099999999998</v>
      </c>
    </row>
    <row r="1979" spans="1:7" x14ac:dyDescent="0.25">
      <c r="A1979">
        <v>19.869999999999798</v>
      </c>
      <c r="B1979">
        <v>0.64470183849334695</v>
      </c>
      <c r="C1979">
        <v>4.5278587341308496</v>
      </c>
      <c r="D1979">
        <v>0.64470183849334695</v>
      </c>
      <c r="E1979">
        <v>28.785388555433499</v>
      </c>
      <c r="F1979">
        <v>242.07632996543299</v>
      </c>
      <c r="G1979">
        <v>28.0641</v>
      </c>
    </row>
    <row r="1980" spans="1:7" x14ac:dyDescent="0.25">
      <c r="A1980">
        <v>19.880000000000098</v>
      </c>
      <c r="B1980">
        <v>0.64502596855163497</v>
      </c>
      <c r="C1980">
        <v>4.5299277305603001</v>
      </c>
      <c r="D1980">
        <v>0.64502596855163497</v>
      </c>
      <c r="E1980">
        <v>28.785712685491799</v>
      </c>
      <c r="F1980">
        <v>242.07665409549099</v>
      </c>
      <c r="G1980">
        <v>28.0741000000002</v>
      </c>
    </row>
    <row r="1981" spans="1:7" x14ac:dyDescent="0.25">
      <c r="A1981">
        <v>19.8900000000001</v>
      </c>
      <c r="B1981">
        <v>0.64536428451537997</v>
      </c>
      <c r="C1981">
        <v>4.5320711135864196</v>
      </c>
      <c r="D1981">
        <v>0.64536428451537997</v>
      </c>
      <c r="E1981">
        <v>28.786051001455501</v>
      </c>
      <c r="F1981">
        <v>242.076992411455</v>
      </c>
      <c r="G1981">
        <v>28.084100000000198</v>
      </c>
    </row>
    <row r="1982" spans="1:7" x14ac:dyDescent="0.25">
      <c r="A1982">
        <v>19.899999999999999</v>
      </c>
      <c r="B1982">
        <v>0.64569151401519698</v>
      </c>
      <c r="C1982">
        <v>4.5342097282409597</v>
      </c>
      <c r="D1982">
        <v>0.64569151401519698</v>
      </c>
      <c r="E1982">
        <v>28.7863782309553</v>
      </c>
      <c r="F1982">
        <v>242.07731964095501</v>
      </c>
      <c r="G1982">
        <v>28.0941000000002</v>
      </c>
    </row>
    <row r="1983" spans="1:7" x14ac:dyDescent="0.25">
      <c r="A1983">
        <v>19.91</v>
      </c>
      <c r="B1983">
        <v>0.64600652456283503</v>
      </c>
      <c r="C1983">
        <v>4.5363593101501403</v>
      </c>
      <c r="D1983">
        <v>0.64600652456283503</v>
      </c>
      <c r="E1983">
        <v>28.786693241502999</v>
      </c>
      <c r="F1983">
        <v>242.07763465150299</v>
      </c>
      <c r="G1983">
        <v>28.104100000000201</v>
      </c>
    </row>
    <row r="1984" spans="1:7" x14ac:dyDescent="0.25">
      <c r="A1984">
        <v>19.920000000000002</v>
      </c>
      <c r="B1984">
        <v>0.64630490541458097</v>
      </c>
      <c r="C1984">
        <v>4.53771877288818</v>
      </c>
      <c r="D1984">
        <v>0.64630490541458097</v>
      </c>
      <c r="E1984">
        <v>28.786991622354702</v>
      </c>
      <c r="F1984">
        <v>242.077933032354</v>
      </c>
      <c r="G1984">
        <v>28.114100000000199</v>
      </c>
    </row>
    <row r="1985" spans="1:7" x14ac:dyDescent="0.25">
      <c r="A1985">
        <v>19.93</v>
      </c>
      <c r="B1985">
        <v>0.64658492803573597</v>
      </c>
      <c r="C1985">
        <v>4.5388116836547798</v>
      </c>
      <c r="D1985">
        <v>0.64658492803573597</v>
      </c>
      <c r="E1985">
        <v>28.787271644975899</v>
      </c>
      <c r="F1985">
        <v>242.07821305497501</v>
      </c>
      <c r="G1985">
        <v>28.124100000000201</v>
      </c>
    </row>
    <row r="1986" spans="1:7" x14ac:dyDescent="0.25">
      <c r="A1986">
        <v>19.940000000000001</v>
      </c>
      <c r="B1986">
        <v>0.64687973260879505</v>
      </c>
      <c r="C1986">
        <v>4.5410203933715803</v>
      </c>
      <c r="D1986">
        <v>0.64687973260879505</v>
      </c>
      <c r="E1986">
        <v>28.787566449548901</v>
      </c>
      <c r="F1986">
        <v>242.07850785954801</v>
      </c>
      <c r="G1986">
        <v>28.134100000000199</v>
      </c>
    </row>
    <row r="1987" spans="1:7" x14ac:dyDescent="0.25">
      <c r="A1987">
        <v>19.95</v>
      </c>
      <c r="B1987">
        <v>0.64723020792007402</v>
      </c>
      <c r="C1987">
        <v>4.5433816909790004</v>
      </c>
      <c r="D1987">
        <v>0.64723020792007402</v>
      </c>
      <c r="E1987">
        <v>28.787916924860198</v>
      </c>
      <c r="F1987">
        <v>242.07885833486</v>
      </c>
      <c r="G1987">
        <v>28.144100000000201</v>
      </c>
    </row>
    <row r="1988" spans="1:7" x14ac:dyDescent="0.25">
      <c r="A1988">
        <v>19.96</v>
      </c>
      <c r="B1988">
        <v>0.64757019281387296</v>
      </c>
      <c r="C1988">
        <v>4.5440502166748002</v>
      </c>
      <c r="D1988">
        <v>0.64757019281387296</v>
      </c>
      <c r="E1988">
        <v>28.788256909754001</v>
      </c>
      <c r="F1988">
        <v>242.079198319754</v>
      </c>
      <c r="G1988">
        <v>28.154100000000099</v>
      </c>
    </row>
    <row r="1989" spans="1:7" x14ac:dyDescent="0.25">
      <c r="A1989">
        <v>19.97</v>
      </c>
      <c r="B1989">
        <v>0.64790046215057295</v>
      </c>
      <c r="C1989">
        <v>4.5432710647582999</v>
      </c>
      <c r="D1989">
        <v>0.64790046215057295</v>
      </c>
      <c r="E1989">
        <v>28.788587179090701</v>
      </c>
      <c r="F1989">
        <v>242.07952858908999</v>
      </c>
      <c r="G1989">
        <v>28.164100000000101</v>
      </c>
    </row>
    <row r="1990" spans="1:7" x14ac:dyDescent="0.25">
      <c r="A1990">
        <v>19.98</v>
      </c>
      <c r="B1990">
        <v>0.64822459220886197</v>
      </c>
      <c r="C1990">
        <v>4.5446829795837402</v>
      </c>
      <c r="D1990">
        <v>0.64822459220886197</v>
      </c>
      <c r="E1990">
        <v>28.788911309149</v>
      </c>
      <c r="F1990">
        <v>242.07985271914899</v>
      </c>
      <c r="G1990">
        <v>28.174100000000099</v>
      </c>
    </row>
    <row r="1991" spans="1:7" x14ac:dyDescent="0.25">
      <c r="A1991">
        <v>19.989999999999998</v>
      </c>
      <c r="B1991">
        <v>0.64851212501525801</v>
      </c>
      <c r="C1991">
        <v>4.5461077690124503</v>
      </c>
      <c r="D1991">
        <v>0.64851212501525801</v>
      </c>
      <c r="E1991">
        <v>28.7891988419554</v>
      </c>
      <c r="F1991">
        <v>242.08014025195499</v>
      </c>
      <c r="G1991">
        <v>28.1841000000001</v>
      </c>
    </row>
    <row r="1992" spans="1:7" x14ac:dyDescent="0.25">
      <c r="A1992">
        <v>20</v>
      </c>
      <c r="B1992">
        <v>0.64880579710006703</v>
      </c>
      <c r="C1992">
        <v>4.5487756729125897</v>
      </c>
      <c r="D1992">
        <v>0.64880579710006703</v>
      </c>
      <c r="E1992">
        <v>28.789492514040202</v>
      </c>
      <c r="F1992">
        <v>242.08043392403999</v>
      </c>
      <c r="G1992">
        <v>28.194100000000098</v>
      </c>
    </row>
    <row r="1993" spans="1:7" x14ac:dyDescent="0.25">
      <c r="A1993">
        <v>20.009999999999899</v>
      </c>
      <c r="B1993">
        <v>0.64913970232009799</v>
      </c>
      <c r="C1993">
        <v>4.5519566535949698</v>
      </c>
      <c r="D1993">
        <v>0.64913970232009799</v>
      </c>
      <c r="E1993">
        <v>28.789826419260201</v>
      </c>
      <c r="F1993">
        <v>242.08076782926</v>
      </c>
      <c r="G1993">
        <v>28.2041000000001</v>
      </c>
    </row>
    <row r="1994" spans="1:7" x14ac:dyDescent="0.25">
      <c r="A1994">
        <v>20.0199999999999</v>
      </c>
      <c r="B1994">
        <v>0.64946269989013605</v>
      </c>
      <c r="C1994">
        <v>4.5548686981201101</v>
      </c>
      <c r="D1994">
        <v>0.64946269989013605</v>
      </c>
      <c r="E1994">
        <v>28.7901494168303</v>
      </c>
      <c r="F1994">
        <v>242.08109082683001</v>
      </c>
      <c r="G1994">
        <v>28.214100000000101</v>
      </c>
    </row>
    <row r="1995" spans="1:7" x14ac:dyDescent="0.25">
      <c r="A1995">
        <v>20.029999999999902</v>
      </c>
      <c r="B1995">
        <v>0.64977771043777399</v>
      </c>
      <c r="C1995">
        <v>4.5567126274108798</v>
      </c>
      <c r="D1995">
        <v>0.64977771043777399</v>
      </c>
      <c r="E1995">
        <v>28.790464427377898</v>
      </c>
      <c r="F1995">
        <v>242.08140583737699</v>
      </c>
      <c r="G1995">
        <v>28.224100000000099</v>
      </c>
    </row>
    <row r="1996" spans="1:7" x14ac:dyDescent="0.25">
      <c r="A1996">
        <v>20.0399999999999</v>
      </c>
      <c r="B1996">
        <v>0.65009498596191395</v>
      </c>
      <c r="C1996">
        <v>4.5581536293029696</v>
      </c>
      <c r="D1996">
        <v>0.65009498596191395</v>
      </c>
      <c r="E1996">
        <v>28.790781702902098</v>
      </c>
      <c r="F1996">
        <v>242.08172311290201</v>
      </c>
      <c r="G1996">
        <v>28.234100000000101</v>
      </c>
    </row>
    <row r="1997" spans="1:7" x14ac:dyDescent="0.25">
      <c r="A1997">
        <v>20.049999999999901</v>
      </c>
      <c r="B1997">
        <v>0.65041798353195102</v>
      </c>
      <c r="C1997">
        <v>4.5597724914550701</v>
      </c>
      <c r="D1997">
        <v>0.65041798353195102</v>
      </c>
      <c r="E1997">
        <v>28.791104700472101</v>
      </c>
      <c r="F1997">
        <v>242.08204611047199</v>
      </c>
      <c r="G1997">
        <v>28.244100000000099</v>
      </c>
    </row>
    <row r="1998" spans="1:7" x14ac:dyDescent="0.25">
      <c r="A1998">
        <v>20.059999999999899</v>
      </c>
      <c r="B1998">
        <v>0.65075212717056197</v>
      </c>
      <c r="C1998">
        <v>4.5607333183288503</v>
      </c>
      <c r="D1998">
        <v>0.65075212717056197</v>
      </c>
      <c r="E1998">
        <v>28.791438844110701</v>
      </c>
      <c r="F1998">
        <v>242.08238025411001</v>
      </c>
      <c r="G1998">
        <v>28.254100000000101</v>
      </c>
    </row>
    <row r="1999" spans="1:7" x14ac:dyDescent="0.25">
      <c r="A1999">
        <v>20.069999999999901</v>
      </c>
      <c r="B1999">
        <v>0.65107965469360296</v>
      </c>
      <c r="C1999">
        <v>4.5627865791320801</v>
      </c>
      <c r="D1999">
        <v>0.65107965469360296</v>
      </c>
      <c r="E1999">
        <v>28.791766371633699</v>
      </c>
      <c r="F1999">
        <v>242.08270778163299</v>
      </c>
      <c r="G1999">
        <v>28.264099999999999</v>
      </c>
    </row>
    <row r="2000" spans="1:7" x14ac:dyDescent="0.25">
      <c r="A2000">
        <v>20.079999999999899</v>
      </c>
      <c r="B2000">
        <v>0.65139961242675704</v>
      </c>
      <c r="C2000">
        <v>4.5650601387023899</v>
      </c>
      <c r="D2000">
        <v>0.65139961242675704</v>
      </c>
      <c r="E2000">
        <v>28.792086329366899</v>
      </c>
      <c r="F2000">
        <v>242.083027739366</v>
      </c>
      <c r="G2000">
        <v>28.274100000000001</v>
      </c>
    </row>
    <row r="2001" spans="1:7" x14ac:dyDescent="0.25">
      <c r="A2001">
        <v>20.0899999999999</v>
      </c>
      <c r="B2001">
        <v>0.651755690574646</v>
      </c>
      <c r="C2001">
        <v>4.5668568611145002</v>
      </c>
      <c r="D2001">
        <v>0.651755690574646</v>
      </c>
      <c r="E2001">
        <v>28.792442407514802</v>
      </c>
      <c r="F2001">
        <v>242.083383817514</v>
      </c>
      <c r="G2001">
        <v>28.284099999999999</v>
      </c>
    </row>
    <row r="2002" spans="1:7" x14ac:dyDescent="0.25">
      <c r="A2002">
        <v>20.099999999999898</v>
      </c>
      <c r="B2002">
        <v>0.65210533142089799</v>
      </c>
      <c r="C2002">
        <v>4.5669040679931596</v>
      </c>
      <c r="D2002">
        <v>0.65210533142089799</v>
      </c>
      <c r="E2002">
        <v>28.792792048361001</v>
      </c>
      <c r="F2002">
        <v>242.083733458361</v>
      </c>
      <c r="G2002">
        <v>28.2941</v>
      </c>
    </row>
    <row r="2003" spans="1:7" x14ac:dyDescent="0.25">
      <c r="A2003">
        <v>20.1099999999999</v>
      </c>
      <c r="B2003">
        <v>0.65241616964340199</v>
      </c>
      <c r="C2003">
        <v>4.5676493644714302</v>
      </c>
      <c r="D2003">
        <v>0.65241616964340199</v>
      </c>
      <c r="E2003">
        <v>28.793102886583501</v>
      </c>
      <c r="F2003">
        <v>242.08404429658299</v>
      </c>
      <c r="G2003">
        <v>28.304099999999998</v>
      </c>
    </row>
    <row r="2004" spans="1:7" x14ac:dyDescent="0.25">
      <c r="A2004">
        <v>20.119999999999798</v>
      </c>
      <c r="B2004">
        <v>0.652718186378479</v>
      </c>
      <c r="C2004">
        <v>4.56800937652587</v>
      </c>
      <c r="D2004">
        <v>0.652718186378479</v>
      </c>
      <c r="E2004">
        <v>28.793404903318599</v>
      </c>
      <c r="F2004">
        <v>242.08434631331801</v>
      </c>
      <c r="G2004">
        <v>28.3141</v>
      </c>
    </row>
    <row r="2005" spans="1:7" x14ac:dyDescent="0.25">
      <c r="A2005">
        <v>20.130000000000098</v>
      </c>
      <c r="B2005">
        <v>0.65307700634002597</v>
      </c>
      <c r="C2005">
        <v>4.56986284255981</v>
      </c>
      <c r="D2005">
        <v>0.65307700634002597</v>
      </c>
      <c r="E2005">
        <v>28.7937637232802</v>
      </c>
      <c r="F2005">
        <v>242.08470513328001</v>
      </c>
      <c r="G2005">
        <v>28.3241000000002</v>
      </c>
    </row>
    <row r="2006" spans="1:7" x14ac:dyDescent="0.25">
      <c r="A2006">
        <v>20.1400000000001</v>
      </c>
      <c r="B2006">
        <v>0.65341973304748502</v>
      </c>
      <c r="C2006">
        <v>4.5716013908386204</v>
      </c>
      <c r="D2006">
        <v>0.65341973304748502</v>
      </c>
      <c r="E2006">
        <v>28.794106449987598</v>
      </c>
      <c r="F2006">
        <v>242.08504785998699</v>
      </c>
      <c r="G2006">
        <v>28.334100000000198</v>
      </c>
    </row>
    <row r="2007" spans="1:7" x14ac:dyDescent="0.25">
      <c r="A2007">
        <v>20.149999999999999</v>
      </c>
      <c r="B2007">
        <v>0.65374863147735596</v>
      </c>
      <c r="C2007">
        <v>4.5738973617553702</v>
      </c>
      <c r="D2007">
        <v>0.65374863147735596</v>
      </c>
      <c r="E2007">
        <v>28.794435348417501</v>
      </c>
      <c r="F2007">
        <v>242.085376758417</v>
      </c>
      <c r="G2007">
        <v>28.3441000000002</v>
      </c>
    </row>
    <row r="2008" spans="1:7" x14ac:dyDescent="0.25">
      <c r="A2008">
        <v>20.16</v>
      </c>
      <c r="B2008">
        <v>0.65405112504959095</v>
      </c>
      <c r="C2008">
        <v>4.5769696235656703</v>
      </c>
      <c r="D2008">
        <v>0.65405112504959095</v>
      </c>
      <c r="E2008">
        <v>28.794737841989701</v>
      </c>
      <c r="F2008">
        <v>242.08567925198901</v>
      </c>
      <c r="G2008">
        <v>28.354100000000201</v>
      </c>
    </row>
    <row r="2009" spans="1:7" x14ac:dyDescent="0.25">
      <c r="A2009">
        <v>20.170000000000002</v>
      </c>
      <c r="B2009">
        <v>0.65436226129531805</v>
      </c>
      <c r="C2009">
        <v>4.5794758796691797</v>
      </c>
      <c r="D2009">
        <v>0.65436226129531805</v>
      </c>
      <c r="E2009">
        <v>28.795048978235499</v>
      </c>
      <c r="F2009">
        <v>242.08599038823499</v>
      </c>
      <c r="G2009">
        <v>28.364100000000199</v>
      </c>
    </row>
    <row r="2010" spans="1:7" x14ac:dyDescent="0.25">
      <c r="A2010">
        <v>20.18</v>
      </c>
      <c r="B2010">
        <v>0.65468972921371404</v>
      </c>
      <c r="C2010">
        <v>4.5810132026672301</v>
      </c>
      <c r="D2010">
        <v>0.65468972921371404</v>
      </c>
      <c r="E2010">
        <v>28.795376446153899</v>
      </c>
      <c r="F2010">
        <v>242.08631785615299</v>
      </c>
      <c r="G2010">
        <v>28.374100000000201</v>
      </c>
    </row>
    <row r="2011" spans="1:7" x14ac:dyDescent="0.25">
      <c r="A2011">
        <v>20.190000000000001</v>
      </c>
      <c r="B2011">
        <v>0.65500777959823597</v>
      </c>
      <c r="C2011">
        <v>4.58312511444091</v>
      </c>
      <c r="D2011">
        <v>0.65500777959823597</v>
      </c>
      <c r="E2011">
        <v>28.795694496538399</v>
      </c>
      <c r="F2011">
        <v>242.08663590653799</v>
      </c>
      <c r="G2011">
        <v>28.384100000000199</v>
      </c>
    </row>
    <row r="2012" spans="1:7" x14ac:dyDescent="0.25">
      <c r="A2012">
        <v>20.2</v>
      </c>
      <c r="B2012">
        <v>0.65533143281936601</v>
      </c>
      <c r="C2012">
        <v>4.5857167243957502</v>
      </c>
      <c r="D2012">
        <v>0.65533143281936601</v>
      </c>
      <c r="E2012">
        <v>28.796018149759501</v>
      </c>
      <c r="F2012">
        <v>242.08695955975901</v>
      </c>
      <c r="G2012">
        <v>28.394100000000201</v>
      </c>
    </row>
    <row r="2013" spans="1:7" x14ac:dyDescent="0.25">
      <c r="A2013">
        <v>20.21</v>
      </c>
      <c r="B2013">
        <v>0.65567272901535001</v>
      </c>
      <c r="C2013">
        <v>4.5876574516296298</v>
      </c>
      <c r="D2013">
        <v>0.65567272901535001</v>
      </c>
      <c r="E2013">
        <v>28.796359445955499</v>
      </c>
      <c r="F2013">
        <v>242.08730085595499</v>
      </c>
      <c r="G2013">
        <v>28.404100000000099</v>
      </c>
    </row>
    <row r="2014" spans="1:7" x14ac:dyDescent="0.25">
      <c r="A2014">
        <v>20.22</v>
      </c>
      <c r="B2014">
        <v>0.655994713306427</v>
      </c>
      <c r="C2014">
        <v>4.5898890495300204</v>
      </c>
      <c r="D2014">
        <v>0.655994713306427</v>
      </c>
      <c r="E2014">
        <v>28.796681430246601</v>
      </c>
      <c r="F2014">
        <v>242.08762284024601</v>
      </c>
      <c r="G2014">
        <v>28.414100000000101</v>
      </c>
    </row>
    <row r="2015" spans="1:7" x14ac:dyDescent="0.25">
      <c r="A2015">
        <v>20.23</v>
      </c>
      <c r="B2015">
        <v>0.65630638599395696</v>
      </c>
      <c r="C2015">
        <v>4.5914053916931099</v>
      </c>
      <c r="D2015">
        <v>0.65630638599395696</v>
      </c>
      <c r="E2015">
        <v>28.796993102934099</v>
      </c>
      <c r="F2015">
        <v>242.087934512934</v>
      </c>
      <c r="G2015">
        <v>28.424100000000099</v>
      </c>
    </row>
    <row r="2016" spans="1:7" x14ac:dyDescent="0.25">
      <c r="A2016">
        <v>20.239999999999998</v>
      </c>
      <c r="B2016">
        <v>0.65665411949157704</v>
      </c>
      <c r="C2016">
        <v>4.5930447578430096</v>
      </c>
      <c r="D2016">
        <v>0.65665411949157704</v>
      </c>
      <c r="E2016">
        <v>28.797340836431701</v>
      </c>
      <c r="F2016">
        <v>242.08828224643099</v>
      </c>
      <c r="G2016">
        <v>28.4341000000001</v>
      </c>
    </row>
    <row r="2017" spans="1:7" x14ac:dyDescent="0.25">
      <c r="A2017">
        <v>20.25</v>
      </c>
      <c r="B2017">
        <v>0.65701180696487405</v>
      </c>
      <c r="C2017">
        <v>4.5939569473266602</v>
      </c>
      <c r="D2017">
        <v>0.65701180696487405</v>
      </c>
      <c r="E2017">
        <v>28.797698523905002</v>
      </c>
      <c r="F2017">
        <v>242.088639933905</v>
      </c>
      <c r="G2017">
        <v>28.444100000000098</v>
      </c>
    </row>
    <row r="2018" spans="1:7" x14ac:dyDescent="0.25">
      <c r="A2018">
        <v>20.259999999999899</v>
      </c>
      <c r="B2018">
        <v>0.65734094381332397</v>
      </c>
      <c r="C2018">
        <v>4.5951461791992099</v>
      </c>
      <c r="D2018">
        <v>0.65734094381332397</v>
      </c>
      <c r="E2018">
        <v>28.798027660753501</v>
      </c>
      <c r="F2018">
        <v>242.088969070753</v>
      </c>
      <c r="G2018">
        <v>28.4541000000001</v>
      </c>
    </row>
    <row r="2019" spans="1:7" x14ac:dyDescent="0.25">
      <c r="A2019">
        <v>20.2699999999999</v>
      </c>
      <c r="B2019">
        <v>0.65764600038528398</v>
      </c>
      <c r="C2019">
        <v>4.59651756286621</v>
      </c>
      <c r="D2019">
        <v>0.65764600038528398</v>
      </c>
      <c r="E2019">
        <v>28.798332717325401</v>
      </c>
      <c r="F2019">
        <v>242.08927412732501</v>
      </c>
      <c r="G2019">
        <v>28.464100000000101</v>
      </c>
    </row>
    <row r="2020" spans="1:7" x14ac:dyDescent="0.25">
      <c r="A2020">
        <v>20.279999999999902</v>
      </c>
      <c r="B2020">
        <v>0.65798372030258101</v>
      </c>
      <c r="C2020">
        <v>4.5982246398925701</v>
      </c>
      <c r="D2020">
        <v>0.65798372030258101</v>
      </c>
      <c r="E2020">
        <v>28.798670437242698</v>
      </c>
      <c r="F2020">
        <v>242.089611847242</v>
      </c>
      <c r="G2020">
        <v>28.474100000000099</v>
      </c>
    </row>
    <row r="2021" spans="1:7" x14ac:dyDescent="0.25">
      <c r="A2021">
        <v>20.2899999999999</v>
      </c>
      <c r="B2021">
        <v>0.65836083889007502</v>
      </c>
      <c r="C2021">
        <v>4.5999498367309499</v>
      </c>
      <c r="D2021">
        <v>0.65836083889007502</v>
      </c>
      <c r="E2021">
        <v>28.799047555830199</v>
      </c>
      <c r="F2021">
        <v>242.08998896583</v>
      </c>
      <c r="G2021">
        <v>28.484100000000101</v>
      </c>
    </row>
    <row r="2022" spans="1:7" x14ac:dyDescent="0.25">
      <c r="A2022">
        <v>20.299999999999901</v>
      </c>
      <c r="B2022">
        <v>0.65870773792266801</v>
      </c>
      <c r="C2022">
        <v>4.6019210815429599</v>
      </c>
      <c r="D2022">
        <v>0.65870773792266801</v>
      </c>
      <c r="E2022">
        <v>28.799394454862799</v>
      </c>
      <c r="F2022">
        <v>242.090335864862</v>
      </c>
      <c r="G2022">
        <v>28.494100000000099</v>
      </c>
    </row>
    <row r="2023" spans="1:7" x14ac:dyDescent="0.25">
      <c r="A2023">
        <v>20.309999999999899</v>
      </c>
      <c r="B2023">
        <v>0.65903496742248502</v>
      </c>
      <c r="C2023">
        <v>4.6033000946044904</v>
      </c>
      <c r="D2023">
        <v>0.65903496742248502</v>
      </c>
      <c r="E2023">
        <v>28.799721684362598</v>
      </c>
      <c r="F2023">
        <v>242.09066309436199</v>
      </c>
      <c r="G2023">
        <v>28.504100000000101</v>
      </c>
    </row>
    <row r="2024" spans="1:7" x14ac:dyDescent="0.25">
      <c r="A2024">
        <v>20.319999999999901</v>
      </c>
      <c r="B2024">
        <v>0.65935939550399703</v>
      </c>
      <c r="C2024">
        <v>4.6042027473449698</v>
      </c>
      <c r="D2024">
        <v>0.65935939550399703</v>
      </c>
      <c r="E2024">
        <v>28.8000461124441</v>
      </c>
      <c r="F2024">
        <v>242.09098752244401</v>
      </c>
      <c r="G2024">
        <v>28.514099999999999</v>
      </c>
    </row>
    <row r="2025" spans="1:7" x14ac:dyDescent="0.25">
      <c r="A2025">
        <v>20.329999999999899</v>
      </c>
      <c r="B2025">
        <v>0.65972763299942005</v>
      </c>
      <c r="C2025">
        <v>4.6061329841613698</v>
      </c>
      <c r="D2025">
        <v>0.65972763299942005</v>
      </c>
      <c r="E2025">
        <v>28.800414349939601</v>
      </c>
      <c r="F2025">
        <v>242.09135575993901</v>
      </c>
      <c r="G2025">
        <v>28.524100000000001</v>
      </c>
    </row>
    <row r="2026" spans="1:7" x14ac:dyDescent="0.25">
      <c r="A2026">
        <v>20.3399999999999</v>
      </c>
      <c r="B2026">
        <v>0.66008841991424505</v>
      </c>
      <c r="C2026">
        <v>4.6088356971740696</v>
      </c>
      <c r="D2026">
        <v>0.66008841991424505</v>
      </c>
      <c r="E2026">
        <v>28.800775136854401</v>
      </c>
      <c r="F2026">
        <v>242.091716546854</v>
      </c>
      <c r="G2026">
        <v>28.534099999999999</v>
      </c>
    </row>
    <row r="2027" spans="1:7" x14ac:dyDescent="0.25">
      <c r="A2027">
        <v>20.349999999999898</v>
      </c>
      <c r="B2027">
        <v>0.660455822944641</v>
      </c>
      <c r="C2027">
        <v>4.6114726066589302</v>
      </c>
      <c r="D2027">
        <v>0.660455822944641</v>
      </c>
      <c r="E2027">
        <v>28.8011425398848</v>
      </c>
      <c r="F2027">
        <v>242.092083949884</v>
      </c>
      <c r="G2027">
        <v>28.5441</v>
      </c>
    </row>
    <row r="2028" spans="1:7" x14ac:dyDescent="0.25">
      <c r="A2028">
        <v>20.3599999999999</v>
      </c>
      <c r="B2028">
        <v>0.66080689430236805</v>
      </c>
      <c r="C2028">
        <v>4.6136622428893999</v>
      </c>
      <c r="D2028">
        <v>0.66080689430236805</v>
      </c>
      <c r="E2028">
        <v>28.801493611242499</v>
      </c>
      <c r="F2028">
        <v>242.09243502124201</v>
      </c>
      <c r="G2028">
        <v>28.554099999999998</v>
      </c>
    </row>
    <row r="2029" spans="1:7" x14ac:dyDescent="0.25">
      <c r="A2029">
        <v>20.369999999999798</v>
      </c>
      <c r="B2029">
        <v>0.66116267442703203</v>
      </c>
      <c r="C2029">
        <v>4.6155810356140101</v>
      </c>
      <c r="D2029">
        <v>0.66116267442703203</v>
      </c>
      <c r="E2029">
        <v>28.801849391367199</v>
      </c>
      <c r="F2029">
        <v>242.09279080136699</v>
      </c>
      <c r="G2029">
        <v>28.5641</v>
      </c>
    </row>
    <row r="2030" spans="1:7" x14ac:dyDescent="0.25">
      <c r="A2030">
        <v>20.380000000000098</v>
      </c>
      <c r="B2030">
        <v>0.66152620315551702</v>
      </c>
      <c r="C2030">
        <v>4.6183357238769496</v>
      </c>
      <c r="D2030">
        <v>0.66152620315551702</v>
      </c>
      <c r="E2030">
        <v>28.802212920095698</v>
      </c>
      <c r="F2030">
        <v>242.09315433009499</v>
      </c>
      <c r="G2030">
        <v>28.5741000000002</v>
      </c>
    </row>
    <row r="2031" spans="1:7" x14ac:dyDescent="0.25">
      <c r="A2031">
        <v>20.3900000000001</v>
      </c>
      <c r="B2031">
        <v>0.66189247369766202</v>
      </c>
      <c r="C2031">
        <v>4.6219563484191797</v>
      </c>
      <c r="D2031">
        <v>0.66189247369766202</v>
      </c>
      <c r="E2031">
        <v>28.8025791906378</v>
      </c>
      <c r="F2031">
        <v>242.09352060063699</v>
      </c>
      <c r="G2031">
        <v>28.584100000000198</v>
      </c>
    </row>
    <row r="2032" spans="1:7" x14ac:dyDescent="0.25">
      <c r="A2032">
        <v>20.399999999999999</v>
      </c>
      <c r="B2032">
        <v>0.66225105524063099</v>
      </c>
      <c r="C2032">
        <v>4.6246824264526296</v>
      </c>
      <c r="D2032">
        <v>0.66225105524063099</v>
      </c>
      <c r="E2032">
        <v>28.802937772180801</v>
      </c>
      <c r="F2032">
        <v>242.09387918217999</v>
      </c>
      <c r="G2032">
        <v>28.5941000000002</v>
      </c>
    </row>
    <row r="2033" spans="1:7" x14ac:dyDescent="0.25">
      <c r="A2033">
        <v>20.41</v>
      </c>
      <c r="B2033">
        <v>0.66262012720107999</v>
      </c>
      <c r="C2033">
        <v>4.6276097297668404</v>
      </c>
      <c r="D2033">
        <v>0.66262012720107999</v>
      </c>
      <c r="E2033">
        <v>28.803306844141201</v>
      </c>
      <c r="F2033">
        <v>242.09424825414101</v>
      </c>
      <c r="G2033">
        <v>28.604100000000201</v>
      </c>
    </row>
    <row r="2034" spans="1:7" x14ac:dyDescent="0.25">
      <c r="A2034">
        <v>20.420000000000002</v>
      </c>
      <c r="B2034">
        <v>0.662975072860717</v>
      </c>
      <c r="C2034">
        <v>4.6308727264404199</v>
      </c>
      <c r="D2034">
        <v>0.662975072860717</v>
      </c>
      <c r="E2034">
        <v>28.803661789800898</v>
      </c>
      <c r="F2034">
        <v>242.09460319979999</v>
      </c>
      <c r="G2034">
        <v>28.614100000000199</v>
      </c>
    </row>
    <row r="2035" spans="1:7" x14ac:dyDescent="0.25">
      <c r="A2035">
        <v>20.43</v>
      </c>
      <c r="B2035">
        <v>0.66333413124084395</v>
      </c>
      <c r="C2035">
        <v>4.6336989402770898</v>
      </c>
      <c r="D2035">
        <v>0.66333413124084395</v>
      </c>
      <c r="E2035">
        <v>28.804020848181001</v>
      </c>
      <c r="F2035">
        <v>242.094962258181</v>
      </c>
      <c r="G2035">
        <v>28.624100000000201</v>
      </c>
    </row>
    <row r="2036" spans="1:7" x14ac:dyDescent="0.25">
      <c r="A2036">
        <v>20.440000000000001</v>
      </c>
      <c r="B2036">
        <v>0.66368353366851796</v>
      </c>
      <c r="C2036">
        <v>4.6356935501098597</v>
      </c>
      <c r="D2036">
        <v>0.66368353366851796</v>
      </c>
      <c r="E2036">
        <v>28.804370250608699</v>
      </c>
      <c r="F2036">
        <v>242.09531166060799</v>
      </c>
      <c r="G2036">
        <v>28.634100000000199</v>
      </c>
    </row>
    <row r="2037" spans="1:7" x14ac:dyDescent="0.25">
      <c r="A2037">
        <v>20.45</v>
      </c>
      <c r="B2037">
        <v>0.66407287120819003</v>
      </c>
      <c r="C2037">
        <v>4.6377477645873997</v>
      </c>
      <c r="D2037">
        <v>0.66407287120819003</v>
      </c>
      <c r="E2037">
        <v>28.804759588148301</v>
      </c>
      <c r="F2037">
        <v>242.095700998148</v>
      </c>
      <c r="G2037">
        <v>28.644100000000201</v>
      </c>
    </row>
    <row r="2038" spans="1:7" x14ac:dyDescent="0.25">
      <c r="A2038">
        <v>20.46</v>
      </c>
      <c r="B2038">
        <v>0.66448050737380904</v>
      </c>
      <c r="C2038">
        <v>4.6401777267456001</v>
      </c>
      <c r="D2038">
        <v>0.66448050737380904</v>
      </c>
      <c r="E2038">
        <v>28.805167224314001</v>
      </c>
      <c r="F2038">
        <v>242.096108634313</v>
      </c>
      <c r="G2038">
        <v>28.654100000000099</v>
      </c>
    </row>
    <row r="2039" spans="1:7" x14ac:dyDescent="0.25">
      <c r="A2039">
        <v>20.47</v>
      </c>
      <c r="B2039">
        <v>0.66486567258834794</v>
      </c>
      <c r="C2039">
        <v>4.6429085731506303</v>
      </c>
      <c r="D2039">
        <v>0.66486567258834794</v>
      </c>
      <c r="E2039">
        <v>28.805552389528501</v>
      </c>
      <c r="F2039">
        <v>242.09649379952799</v>
      </c>
      <c r="G2039">
        <v>28.664100000000101</v>
      </c>
    </row>
    <row r="2040" spans="1:7" x14ac:dyDescent="0.25">
      <c r="A2040">
        <v>20.48</v>
      </c>
      <c r="B2040">
        <v>0.66526526212692205</v>
      </c>
      <c r="C2040">
        <v>4.6451835632324201</v>
      </c>
      <c r="D2040">
        <v>0.66526526212692205</v>
      </c>
      <c r="E2040">
        <v>28.8059519790671</v>
      </c>
      <c r="F2040">
        <v>242.09689338906699</v>
      </c>
      <c r="G2040">
        <v>28.674100000000099</v>
      </c>
    </row>
    <row r="2041" spans="1:7" x14ac:dyDescent="0.25">
      <c r="A2041">
        <v>20.49</v>
      </c>
      <c r="B2041">
        <v>0.66563457250595004</v>
      </c>
      <c r="C2041">
        <v>4.6468415260314897</v>
      </c>
      <c r="D2041">
        <v>0.66563457250595004</v>
      </c>
      <c r="E2041">
        <v>28.8063212894461</v>
      </c>
      <c r="F2041">
        <v>242.09726269944599</v>
      </c>
      <c r="G2041">
        <v>28.6841000000001</v>
      </c>
    </row>
    <row r="2042" spans="1:7" x14ac:dyDescent="0.25">
      <c r="A2042">
        <v>20.5</v>
      </c>
      <c r="B2042">
        <v>0.66597956418991</v>
      </c>
      <c r="C2042">
        <v>4.6480870246887198</v>
      </c>
      <c r="D2042">
        <v>0.66597956418991</v>
      </c>
      <c r="E2042">
        <v>28.806666281130099</v>
      </c>
      <c r="F2042">
        <v>242.09760769113001</v>
      </c>
      <c r="G2042">
        <v>28.694100000000098</v>
      </c>
    </row>
    <row r="2043" spans="1:7" x14ac:dyDescent="0.25">
      <c r="A2043">
        <v>20.509999999999899</v>
      </c>
      <c r="B2043">
        <v>0.66635364294052102</v>
      </c>
      <c r="C2043">
        <v>4.6489853858947701</v>
      </c>
      <c r="D2043">
        <v>0.66635364294052102</v>
      </c>
      <c r="E2043">
        <v>28.807040359880698</v>
      </c>
      <c r="F2043">
        <v>242.09798176987999</v>
      </c>
      <c r="G2043">
        <v>28.7041000000001</v>
      </c>
    </row>
    <row r="2044" spans="1:7" x14ac:dyDescent="0.25">
      <c r="A2044">
        <v>20.5199999999999</v>
      </c>
      <c r="B2044">
        <v>0.66673517227172796</v>
      </c>
      <c r="C2044">
        <v>4.6515874862670801</v>
      </c>
      <c r="D2044">
        <v>0.66673517227172796</v>
      </c>
      <c r="E2044">
        <v>28.807421889211899</v>
      </c>
      <c r="F2044">
        <v>242.098363299211</v>
      </c>
      <c r="G2044">
        <v>28.714100000000101</v>
      </c>
    </row>
    <row r="2045" spans="1:7" x14ac:dyDescent="0.25">
      <c r="A2045">
        <v>20.529999999999902</v>
      </c>
      <c r="B2045">
        <v>0.66709011793136597</v>
      </c>
      <c r="C2045">
        <v>4.6532025337219203</v>
      </c>
      <c r="D2045">
        <v>0.66709011793136597</v>
      </c>
      <c r="E2045">
        <v>28.8077768348715</v>
      </c>
      <c r="F2045">
        <v>242.09871824487101</v>
      </c>
      <c r="G2045">
        <v>28.724100000000099</v>
      </c>
    </row>
    <row r="2046" spans="1:7" x14ac:dyDescent="0.25">
      <c r="A2046">
        <v>20.5399999999999</v>
      </c>
      <c r="B2046">
        <v>0.66743427515029896</v>
      </c>
      <c r="C2046">
        <v>4.6557016372680602</v>
      </c>
      <c r="D2046">
        <v>0.66743427515029896</v>
      </c>
      <c r="E2046">
        <v>28.808120992090402</v>
      </c>
      <c r="F2046">
        <v>242.09906240209</v>
      </c>
      <c r="G2046">
        <v>28.734100000000101</v>
      </c>
    </row>
    <row r="2047" spans="1:7" x14ac:dyDescent="0.25">
      <c r="A2047">
        <v>20.549999999999901</v>
      </c>
      <c r="B2047">
        <v>0.66776835918426503</v>
      </c>
      <c r="C2047">
        <v>4.65795850753784</v>
      </c>
      <c r="D2047">
        <v>0.66776835918426503</v>
      </c>
      <c r="E2047">
        <v>28.8084550761244</v>
      </c>
      <c r="F2047">
        <v>242.09939648612399</v>
      </c>
      <c r="G2047">
        <v>28.744100000000099</v>
      </c>
    </row>
    <row r="2048" spans="1:7" x14ac:dyDescent="0.25">
      <c r="A2048">
        <v>20.559999999999899</v>
      </c>
      <c r="B2048">
        <v>0.668121397495269</v>
      </c>
      <c r="C2048">
        <v>4.6602988243103001</v>
      </c>
      <c r="D2048">
        <v>0.668121397495269</v>
      </c>
      <c r="E2048">
        <v>28.808808114435401</v>
      </c>
      <c r="F2048">
        <v>242.099749524435</v>
      </c>
      <c r="G2048">
        <v>28.754100000000101</v>
      </c>
    </row>
    <row r="2049" spans="1:7" x14ac:dyDescent="0.25">
      <c r="A2049">
        <v>20.569999999999901</v>
      </c>
      <c r="B2049">
        <v>0.66850155591964699</v>
      </c>
      <c r="C2049">
        <v>4.6626334190368599</v>
      </c>
      <c r="D2049">
        <v>0.66850155591964699</v>
      </c>
      <c r="E2049">
        <v>28.809188272859799</v>
      </c>
      <c r="F2049">
        <v>242.10012968285901</v>
      </c>
      <c r="G2049">
        <v>28.764099999999999</v>
      </c>
    </row>
    <row r="2050" spans="1:7" x14ac:dyDescent="0.25">
      <c r="A2050">
        <v>20.579999999999899</v>
      </c>
      <c r="B2050">
        <v>0.66885095834732</v>
      </c>
      <c r="C2050">
        <v>4.6634435653686497</v>
      </c>
      <c r="D2050">
        <v>0.66885095834732</v>
      </c>
      <c r="E2050">
        <v>28.809537675287501</v>
      </c>
      <c r="F2050">
        <v>242.10047908528699</v>
      </c>
      <c r="G2050">
        <v>28.774100000000001</v>
      </c>
    </row>
    <row r="2051" spans="1:7" x14ac:dyDescent="0.25">
      <c r="A2051">
        <v>20.5899999999999</v>
      </c>
      <c r="B2051">
        <v>0.66921418905258101</v>
      </c>
      <c r="C2051">
        <v>4.6643052101135201</v>
      </c>
      <c r="D2051">
        <v>0.66921418905258101</v>
      </c>
      <c r="E2051">
        <v>28.809900905992698</v>
      </c>
      <c r="F2051">
        <v>242.100842315992</v>
      </c>
      <c r="G2051">
        <v>28.784099999999999</v>
      </c>
    </row>
    <row r="2052" spans="1:7" x14ac:dyDescent="0.25">
      <c r="A2052">
        <v>20.599999999999898</v>
      </c>
      <c r="B2052">
        <v>0.66955137252807595</v>
      </c>
      <c r="C2052">
        <v>4.6659049987792898</v>
      </c>
      <c r="D2052">
        <v>0.66955137252807595</v>
      </c>
      <c r="E2052">
        <v>28.8102380894682</v>
      </c>
      <c r="F2052">
        <v>242.101179499468</v>
      </c>
      <c r="G2052">
        <v>28.7941</v>
      </c>
    </row>
    <row r="2053" spans="1:7" x14ac:dyDescent="0.25">
      <c r="A2053">
        <v>20.6099999999999</v>
      </c>
      <c r="B2053">
        <v>0.66989105939865101</v>
      </c>
      <c r="C2053">
        <v>4.6684308052062899</v>
      </c>
      <c r="D2053">
        <v>0.66989105939865101</v>
      </c>
      <c r="E2053">
        <v>28.8105777763388</v>
      </c>
      <c r="F2053">
        <v>242.10151918633801</v>
      </c>
      <c r="G2053">
        <v>28.804099999999998</v>
      </c>
    </row>
    <row r="2054" spans="1:7" x14ac:dyDescent="0.25">
      <c r="A2054">
        <v>20.619999999999798</v>
      </c>
      <c r="B2054">
        <v>0.67022269964218095</v>
      </c>
      <c r="C2054">
        <v>4.6703734397888104</v>
      </c>
      <c r="D2054">
        <v>0.67022269964218095</v>
      </c>
      <c r="E2054">
        <v>28.810909416582302</v>
      </c>
      <c r="F2054">
        <v>242.10185082658199</v>
      </c>
      <c r="G2054">
        <v>28.8141</v>
      </c>
    </row>
    <row r="2055" spans="1:7" x14ac:dyDescent="0.25">
      <c r="A2055">
        <v>20.630000000000098</v>
      </c>
      <c r="B2055">
        <v>0.67053580284118597</v>
      </c>
      <c r="C2055">
        <v>4.6728196144104004</v>
      </c>
      <c r="D2055">
        <v>0.67053580284118597</v>
      </c>
      <c r="E2055">
        <v>28.8112225197813</v>
      </c>
      <c r="F2055">
        <v>242.102163929781</v>
      </c>
      <c r="G2055">
        <v>28.8241000000002</v>
      </c>
    </row>
    <row r="2056" spans="1:7" x14ac:dyDescent="0.25">
      <c r="A2056">
        <v>20.6400000000001</v>
      </c>
      <c r="B2056">
        <v>0.67087823152542103</v>
      </c>
      <c r="C2056">
        <v>4.6745305061340297</v>
      </c>
      <c r="D2056">
        <v>0.67087823152542103</v>
      </c>
      <c r="E2056">
        <v>28.811564948465598</v>
      </c>
      <c r="F2056">
        <v>242.10250635846501</v>
      </c>
      <c r="G2056">
        <v>28.834100000000198</v>
      </c>
    </row>
    <row r="2057" spans="1:7" x14ac:dyDescent="0.25">
      <c r="A2057">
        <v>20.65</v>
      </c>
      <c r="B2057">
        <v>0.67120158672332697</v>
      </c>
      <c r="C2057">
        <v>4.6754336357116602</v>
      </c>
      <c r="D2057">
        <v>0.67120158672332697</v>
      </c>
      <c r="E2057">
        <v>28.811888303663501</v>
      </c>
      <c r="F2057">
        <v>242.102829713663</v>
      </c>
      <c r="G2057">
        <v>28.8441000000002</v>
      </c>
    </row>
    <row r="2058" spans="1:7" x14ac:dyDescent="0.25">
      <c r="A2058">
        <v>20.66</v>
      </c>
      <c r="B2058">
        <v>0.67147636413574197</v>
      </c>
      <c r="C2058">
        <v>4.6765041351318297</v>
      </c>
      <c r="D2058">
        <v>0.67147636413574197</v>
      </c>
      <c r="E2058">
        <v>28.812163081075902</v>
      </c>
      <c r="F2058">
        <v>242.10310449107499</v>
      </c>
      <c r="G2058">
        <v>28.854100000000201</v>
      </c>
    </row>
    <row r="2059" spans="1:7" x14ac:dyDescent="0.25">
      <c r="A2059">
        <v>20.67</v>
      </c>
      <c r="B2059">
        <v>0.67177838087081898</v>
      </c>
      <c r="C2059">
        <v>4.6783819198608301</v>
      </c>
      <c r="D2059">
        <v>0.67177838087081898</v>
      </c>
      <c r="E2059">
        <v>28.812465097811</v>
      </c>
      <c r="F2059">
        <v>242.103406507811</v>
      </c>
      <c r="G2059">
        <v>28.864100000000199</v>
      </c>
    </row>
    <row r="2060" spans="1:7" x14ac:dyDescent="0.25">
      <c r="A2060">
        <v>20.68</v>
      </c>
      <c r="B2060">
        <v>0.67211860418319702</v>
      </c>
      <c r="C2060">
        <v>4.6815171241760201</v>
      </c>
      <c r="D2060">
        <v>0.67211860418319702</v>
      </c>
      <c r="E2060">
        <v>28.8128053211233</v>
      </c>
      <c r="F2060">
        <v>242.10374673112301</v>
      </c>
      <c r="G2060">
        <v>28.874100000000201</v>
      </c>
    </row>
    <row r="2061" spans="1:7" x14ac:dyDescent="0.25">
      <c r="A2061">
        <v>20.69</v>
      </c>
      <c r="B2061">
        <v>0.67247825860977095</v>
      </c>
      <c r="C2061">
        <v>4.6838927268981898</v>
      </c>
      <c r="D2061">
        <v>0.67247825860977095</v>
      </c>
      <c r="E2061">
        <v>28.813164975549899</v>
      </c>
      <c r="F2061">
        <v>242.10410638554899</v>
      </c>
      <c r="G2061">
        <v>28.884100000000199</v>
      </c>
    </row>
    <row r="2062" spans="1:7" x14ac:dyDescent="0.25">
      <c r="A2062">
        <v>20.7</v>
      </c>
      <c r="B2062">
        <v>0.67278939485549905</v>
      </c>
      <c r="C2062">
        <v>4.6865644454956001</v>
      </c>
      <c r="D2062">
        <v>0.67278939485549905</v>
      </c>
      <c r="E2062">
        <v>28.813476111795602</v>
      </c>
      <c r="F2062">
        <v>242.104417521795</v>
      </c>
      <c r="G2062">
        <v>28.894100000000201</v>
      </c>
    </row>
    <row r="2063" spans="1:7" x14ac:dyDescent="0.25">
      <c r="A2063">
        <v>20.71</v>
      </c>
      <c r="B2063">
        <v>0.67307889461517301</v>
      </c>
      <c r="C2063">
        <v>4.6880302429199201</v>
      </c>
      <c r="D2063">
        <v>0.67307889461517301</v>
      </c>
      <c r="E2063">
        <v>28.813765611555301</v>
      </c>
      <c r="F2063">
        <v>242.10470702155499</v>
      </c>
      <c r="G2063">
        <v>28.904100000000099</v>
      </c>
    </row>
    <row r="2064" spans="1:7" x14ac:dyDescent="0.25">
      <c r="A2064">
        <v>20.72</v>
      </c>
      <c r="B2064">
        <v>0.673356473445892</v>
      </c>
      <c r="C2064">
        <v>4.6892666816711399</v>
      </c>
      <c r="D2064">
        <v>0.673356473445892</v>
      </c>
      <c r="E2064">
        <v>28.814043190385998</v>
      </c>
      <c r="F2064">
        <v>242.10498460038599</v>
      </c>
      <c r="G2064">
        <v>28.914100000000101</v>
      </c>
    </row>
    <row r="2065" spans="1:7" x14ac:dyDescent="0.25">
      <c r="A2065">
        <v>20.73</v>
      </c>
      <c r="B2065">
        <v>0.67365980148315396</v>
      </c>
      <c r="C2065">
        <v>4.6910724639892498</v>
      </c>
      <c r="D2065">
        <v>0.67365980148315396</v>
      </c>
      <c r="E2065">
        <v>28.814346518423299</v>
      </c>
      <c r="F2065">
        <v>242.105287928423</v>
      </c>
      <c r="G2065">
        <v>28.924100000000099</v>
      </c>
    </row>
    <row r="2066" spans="1:7" x14ac:dyDescent="0.25">
      <c r="A2066">
        <v>20.74</v>
      </c>
      <c r="B2066">
        <v>0.67398256063461304</v>
      </c>
      <c r="C2066">
        <v>4.69144582748413</v>
      </c>
      <c r="D2066">
        <v>0.67398256063461304</v>
      </c>
      <c r="E2066">
        <v>28.814669277574801</v>
      </c>
      <c r="F2066">
        <v>242.105610687574</v>
      </c>
      <c r="G2066">
        <v>28.9341000000001</v>
      </c>
    </row>
    <row r="2067" spans="1:7" x14ac:dyDescent="0.25">
      <c r="A2067">
        <v>20.75</v>
      </c>
      <c r="B2067">
        <v>0.674322009086608</v>
      </c>
      <c r="C2067">
        <v>4.6922645568847603</v>
      </c>
      <c r="D2067">
        <v>0.674322009086608</v>
      </c>
      <c r="E2067">
        <v>28.8150087260268</v>
      </c>
      <c r="F2067">
        <v>242.105950136026</v>
      </c>
      <c r="G2067">
        <v>28.944100000000098</v>
      </c>
    </row>
    <row r="2068" spans="1:7" x14ac:dyDescent="0.25">
      <c r="A2068">
        <v>20.759999999999899</v>
      </c>
      <c r="B2068">
        <v>0.67464423179626398</v>
      </c>
      <c r="C2068">
        <v>4.6928677558898899</v>
      </c>
      <c r="D2068">
        <v>0.67464423179626398</v>
      </c>
      <c r="E2068">
        <v>28.815330948736399</v>
      </c>
      <c r="F2068">
        <v>242.10627235873599</v>
      </c>
      <c r="G2068">
        <v>28.9541000000001</v>
      </c>
    </row>
    <row r="2069" spans="1:7" x14ac:dyDescent="0.25">
      <c r="A2069">
        <v>20.7699999999999</v>
      </c>
      <c r="B2069">
        <v>0.67497277259826605</v>
      </c>
      <c r="C2069">
        <v>4.6938462257385201</v>
      </c>
      <c r="D2069">
        <v>0.67497277259826605</v>
      </c>
      <c r="E2069">
        <v>28.815659489538401</v>
      </c>
      <c r="F2069">
        <v>242.10660089953799</v>
      </c>
      <c r="G2069">
        <v>28.964100000000101</v>
      </c>
    </row>
    <row r="2070" spans="1:7" x14ac:dyDescent="0.25">
      <c r="A2070">
        <v>20.779999999999902</v>
      </c>
      <c r="B2070">
        <v>0.67527616024017301</v>
      </c>
      <c r="C2070">
        <v>4.69459676742553</v>
      </c>
      <c r="D2070">
        <v>0.67527616024017301</v>
      </c>
      <c r="E2070">
        <v>28.815962877180301</v>
      </c>
      <c r="F2070">
        <v>242.10690428717999</v>
      </c>
      <c r="G2070">
        <v>28.974100000000099</v>
      </c>
    </row>
    <row r="2071" spans="1:7" x14ac:dyDescent="0.25">
      <c r="A2071">
        <v>20.7899999999999</v>
      </c>
      <c r="B2071">
        <v>0.67558836936950595</v>
      </c>
      <c r="C2071">
        <v>4.6957120895385698</v>
      </c>
      <c r="D2071">
        <v>0.67558836936950595</v>
      </c>
      <c r="E2071">
        <v>28.816275086309702</v>
      </c>
      <c r="F2071">
        <v>242.10721649630901</v>
      </c>
      <c r="G2071">
        <v>28.984100000000101</v>
      </c>
    </row>
    <row r="2072" spans="1:7" x14ac:dyDescent="0.25">
      <c r="A2072">
        <v>20.799999999999901</v>
      </c>
      <c r="B2072">
        <v>0.675884008407592</v>
      </c>
      <c r="C2072">
        <v>4.6965913772582999</v>
      </c>
      <c r="D2072">
        <v>0.675884008407592</v>
      </c>
      <c r="E2072">
        <v>28.816570725347699</v>
      </c>
      <c r="F2072">
        <v>242.10751213534701</v>
      </c>
      <c r="G2072">
        <v>28.994100000000099</v>
      </c>
    </row>
    <row r="2073" spans="1:7" x14ac:dyDescent="0.25">
      <c r="A2073">
        <v>20.809999999999899</v>
      </c>
      <c r="B2073">
        <v>0.67618179321288996</v>
      </c>
      <c r="C2073">
        <v>4.6980605125427202</v>
      </c>
      <c r="D2073">
        <v>0.67618179321288996</v>
      </c>
      <c r="E2073">
        <v>28.816868510153</v>
      </c>
      <c r="F2073">
        <v>242.10780992015299</v>
      </c>
      <c r="G2073">
        <v>29.004100000000101</v>
      </c>
    </row>
    <row r="2074" spans="1:7" x14ac:dyDescent="0.25">
      <c r="A2074">
        <v>20.819999999999901</v>
      </c>
      <c r="B2074">
        <v>0.67649102210998502</v>
      </c>
      <c r="C2074">
        <v>4.6989421844482404</v>
      </c>
      <c r="D2074">
        <v>0.67649102210998502</v>
      </c>
      <c r="E2074">
        <v>28.817177739050098</v>
      </c>
      <c r="F2074">
        <v>242.10811914905</v>
      </c>
      <c r="G2074">
        <v>29.014099999999999</v>
      </c>
    </row>
    <row r="2075" spans="1:7" x14ac:dyDescent="0.25">
      <c r="A2075">
        <v>20.829999999999899</v>
      </c>
      <c r="B2075">
        <v>0.67679464817047097</v>
      </c>
      <c r="C2075">
        <v>4.7000880241393999</v>
      </c>
      <c r="D2075">
        <v>0.67679464817047097</v>
      </c>
      <c r="E2075">
        <v>28.817481365110599</v>
      </c>
      <c r="F2075">
        <v>242.10842277511</v>
      </c>
      <c r="G2075">
        <v>29.024100000000001</v>
      </c>
    </row>
    <row r="2076" spans="1:7" x14ac:dyDescent="0.25">
      <c r="A2076">
        <v>20.8399999999999</v>
      </c>
      <c r="B2076">
        <v>0.67707359790802002</v>
      </c>
      <c r="C2076">
        <v>4.7022190093994096</v>
      </c>
      <c r="D2076">
        <v>0.67707359790802002</v>
      </c>
      <c r="E2076">
        <v>28.817760314848201</v>
      </c>
      <c r="F2076">
        <v>242.108701724848</v>
      </c>
      <c r="G2076">
        <v>29.034099999999999</v>
      </c>
    </row>
    <row r="2077" spans="1:7" x14ac:dyDescent="0.25">
      <c r="A2077">
        <v>20.849999999999898</v>
      </c>
      <c r="B2077">
        <v>0.67736417055130005</v>
      </c>
      <c r="C2077">
        <v>4.7056856155395499</v>
      </c>
      <c r="D2077">
        <v>0.67736417055130005</v>
      </c>
      <c r="E2077">
        <v>28.818050887491399</v>
      </c>
      <c r="F2077">
        <v>242.108992297491</v>
      </c>
      <c r="G2077">
        <v>29.0441</v>
      </c>
    </row>
    <row r="2078" spans="1:7" x14ac:dyDescent="0.25">
      <c r="A2078">
        <v>20.8599999999999</v>
      </c>
      <c r="B2078">
        <v>0.677720546722412</v>
      </c>
      <c r="C2078">
        <v>4.70851230621337</v>
      </c>
      <c r="D2078">
        <v>0.677720546722412</v>
      </c>
      <c r="E2078">
        <v>28.8184072636626</v>
      </c>
      <c r="F2078">
        <v>242.109348673662</v>
      </c>
      <c r="G2078">
        <v>29.054099999999998</v>
      </c>
    </row>
    <row r="2079" spans="1:7" x14ac:dyDescent="0.25">
      <c r="A2079">
        <v>20.869999999999798</v>
      </c>
      <c r="B2079">
        <v>0.678034126758575</v>
      </c>
      <c r="C2079">
        <v>4.7098016738891602</v>
      </c>
      <c r="D2079">
        <v>0.678034126758575</v>
      </c>
      <c r="E2079">
        <v>28.818720843698699</v>
      </c>
      <c r="F2079">
        <v>242.10966225369799</v>
      </c>
      <c r="G2079">
        <v>29.0641</v>
      </c>
    </row>
    <row r="2080" spans="1:7" x14ac:dyDescent="0.25">
      <c r="A2080">
        <v>20.880000000000098</v>
      </c>
      <c r="B2080">
        <v>0.67834860086440996</v>
      </c>
      <c r="C2080">
        <v>4.7109141349792401</v>
      </c>
      <c r="D2080">
        <v>0.67834860086440996</v>
      </c>
      <c r="E2080">
        <v>28.819035317804602</v>
      </c>
      <c r="F2080">
        <v>242.109976727804</v>
      </c>
      <c r="G2080">
        <v>29.0741000000002</v>
      </c>
    </row>
    <row r="2081" spans="1:7" x14ac:dyDescent="0.25">
      <c r="A2081">
        <v>20.8900000000001</v>
      </c>
      <c r="B2081">
        <v>0.67867052555084195</v>
      </c>
      <c r="C2081">
        <v>4.7116441726684499</v>
      </c>
      <c r="D2081">
        <v>0.67867052555084195</v>
      </c>
      <c r="E2081">
        <v>28.819357242491002</v>
      </c>
      <c r="F2081">
        <v>242.110298652491</v>
      </c>
      <c r="G2081">
        <v>29.084100000000198</v>
      </c>
    </row>
    <row r="2082" spans="1:7" x14ac:dyDescent="0.25">
      <c r="A2082">
        <v>20.9</v>
      </c>
      <c r="B2082">
        <v>0.67899882793426503</v>
      </c>
      <c r="C2082">
        <v>4.7119793891906703</v>
      </c>
      <c r="D2082">
        <v>0.67899882793426503</v>
      </c>
      <c r="E2082">
        <v>28.8196855448744</v>
      </c>
      <c r="F2082">
        <v>242.11062695487399</v>
      </c>
      <c r="G2082">
        <v>29.0941000000002</v>
      </c>
    </row>
    <row r="2083" spans="1:7" x14ac:dyDescent="0.25">
      <c r="A2083">
        <v>20.91</v>
      </c>
      <c r="B2083">
        <v>0.67931246757507302</v>
      </c>
      <c r="C2083">
        <v>4.7133507728576598</v>
      </c>
      <c r="D2083">
        <v>0.67931246757507302</v>
      </c>
      <c r="E2083">
        <v>28.819999184515201</v>
      </c>
      <c r="F2083">
        <v>242.110940594515</v>
      </c>
      <c r="G2083">
        <v>29.104100000000201</v>
      </c>
    </row>
    <row r="2084" spans="1:7" x14ac:dyDescent="0.25">
      <c r="A2084">
        <v>20.92</v>
      </c>
      <c r="B2084">
        <v>0.67960250377654996</v>
      </c>
      <c r="C2084">
        <v>4.7154521942138601</v>
      </c>
      <c r="D2084">
        <v>0.67960250377654996</v>
      </c>
      <c r="E2084">
        <v>28.820289220716699</v>
      </c>
      <c r="F2084">
        <v>242.11123063071599</v>
      </c>
      <c r="G2084">
        <v>29.114100000000199</v>
      </c>
    </row>
    <row r="2085" spans="1:7" x14ac:dyDescent="0.25">
      <c r="A2085">
        <v>20.93</v>
      </c>
      <c r="B2085">
        <v>0.67987984418868996</v>
      </c>
      <c r="C2085">
        <v>4.7155137062072701</v>
      </c>
      <c r="D2085">
        <v>0.67987984418868996</v>
      </c>
      <c r="E2085">
        <v>28.8205665611288</v>
      </c>
      <c r="F2085">
        <v>242.11150797112799</v>
      </c>
      <c r="G2085">
        <v>29.124100000000201</v>
      </c>
    </row>
    <row r="2086" spans="1:7" x14ac:dyDescent="0.25">
      <c r="A2086">
        <v>20.94</v>
      </c>
      <c r="B2086">
        <v>0.680200636386871</v>
      </c>
      <c r="C2086">
        <v>4.7165131568908603</v>
      </c>
      <c r="D2086">
        <v>0.680200636386871</v>
      </c>
      <c r="E2086">
        <v>28.820887353326999</v>
      </c>
      <c r="F2086">
        <v>242.111828763327</v>
      </c>
      <c r="G2086">
        <v>29.134100000000199</v>
      </c>
    </row>
    <row r="2087" spans="1:7" x14ac:dyDescent="0.25">
      <c r="A2087">
        <v>20.95</v>
      </c>
      <c r="B2087">
        <v>0.68052285909652699</v>
      </c>
      <c r="C2087">
        <v>4.7162909507751403</v>
      </c>
      <c r="D2087">
        <v>0.68052285909652699</v>
      </c>
      <c r="E2087">
        <v>28.821209576036701</v>
      </c>
      <c r="F2087">
        <v>242.112150986036</v>
      </c>
      <c r="G2087">
        <v>29.144100000000201</v>
      </c>
    </row>
    <row r="2088" spans="1:7" x14ac:dyDescent="0.25">
      <c r="A2088">
        <v>20.96</v>
      </c>
      <c r="B2088">
        <v>0.68084037303924505</v>
      </c>
      <c r="C2088">
        <v>4.7165064811706499</v>
      </c>
      <c r="D2088">
        <v>0.68084037303924505</v>
      </c>
      <c r="E2088">
        <v>28.821527089979401</v>
      </c>
      <c r="F2088">
        <v>242.112468499979</v>
      </c>
      <c r="G2088">
        <v>29.154100000000099</v>
      </c>
    </row>
    <row r="2089" spans="1:7" x14ac:dyDescent="0.25">
      <c r="A2089">
        <v>20.97</v>
      </c>
      <c r="B2089">
        <v>0.681138455867767</v>
      </c>
      <c r="C2089">
        <v>4.7180504798889098</v>
      </c>
      <c r="D2089">
        <v>0.681138455867767</v>
      </c>
      <c r="E2089">
        <v>28.821825172807898</v>
      </c>
      <c r="F2089">
        <v>242.11276658280701</v>
      </c>
      <c r="G2089">
        <v>29.164100000000101</v>
      </c>
    </row>
    <row r="2090" spans="1:7" x14ac:dyDescent="0.25">
      <c r="A2090">
        <v>20.98</v>
      </c>
      <c r="B2090">
        <v>0.68147093057632402</v>
      </c>
      <c r="C2090">
        <v>4.7196364402770898</v>
      </c>
      <c r="D2090">
        <v>0.68147093057632402</v>
      </c>
      <c r="E2090">
        <v>28.822157647516502</v>
      </c>
      <c r="F2090">
        <v>242.113099057516</v>
      </c>
      <c r="G2090">
        <v>29.174100000000099</v>
      </c>
    </row>
    <row r="2091" spans="1:7" x14ac:dyDescent="0.25">
      <c r="A2091">
        <v>20.99</v>
      </c>
      <c r="B2091">
        <v>0.68180787563323897</v>
      </c>
      <c r="C2091">
        <v>4.7225613594055096</v>
      </c>
      <c r="D2091">
        <v>0.68180787563323897</v>
      </c>
      <c r="E2091">
        <v>28.822494592573399</v>
      </c>
      <c r="F2091">
        <v>242.113436002573</v>
      </c>
      <c r="G2091">
        <v>29.1841000000001</v>
      </c>
    </row>
    <row r="2092" spans="1:7" x14ac:dyDescent="0.25">
      <c r="A2092">
        <v>21</v>
      </c>
      <c r="B2092">
        <v>0.68212008476257302</v>
      </c>
      <c r="C2092">
        <v>4.7249555587768501</v>
      </c>
      <c r="D2092">
        <v>0.68212008476257302</v>
      </c>
      <c r="E2092">
        <v>28.822806801702701</v>
      </c>
      <c r="F2092">
        <v>242.11374821170199</v>
      </c>
      <c r="G2092">
        <v>29.194100000000098</v>
      </c>
    </row>
    <row r="2093" spans="1:7" x14ac:dyDescent="0.25">
      <c r="A2093">
        <v>21.009999999999899</v>
      </c>
      <c r="B2093">
        <v>0.68240571022033603</v>
      </c>
      <c r="C2093">
        <v>4.7264552116393999</v>
      </c>
      <c r="D2093">
        <v>0.68240571022033603</v>
      </c>
      <c r="E2093">
        <v>28.8230924271605</v>
      </c>
      <c r="F2093">
        <v>242.11403383716001</v>
      </c>
      <c r="G2093">
        <v>29.2041000000001</v>
      </c>
    </row>
    <row r="2094" spans="1:7" x14ac:dyDescent="0.25">
      <c r="A2094">
        <v>21.0199999999999</v>
      </c>
      <c r="B2094">
        <v>0.68275731801986606</v>
      </c>
      <c r="C2094">
        <v>4.7269139289855904</v>
      </c>
      <c r="D2094">
        <v>0.68275731801986606</v>
      </c>
      <c r="E2094">
        <v>28.823444034960001</v>
      </c>
      <c r="F2094">
        <v>242.11438544495999</v>
      </c>
      <c r="G2094">
        <v>29.214100000000101</v>
      </c>
    </row>
    <row r="2095" spans="1:7" x14ac:dyDescent="0.25">
      <c r="A2095">
        <v>21.029999999999902</v>
      </c>
      <c r="B2095">
        <v>0.68310421705245905</v>
      </c>
      <c r="C2095">
        <v>4.7287840843200604</v>
      </c>
      <c r="D2095">
        <v>0.68310421705245905</v>
      </c>
      <c r="E2095">
        <v>28.823790933992601</v>
      </c>
      <c r="F2095">
        <v>242.11473234399199</v>
      </c>
      <c r="G2095">
        <v>29.224100000000099</v>
      </c>
    </row>
    <row r="2096" spans="1:7" x14ac:dyDescent="0.25">
      <c r="A2096">
        <v>21.0399999999999</v>
      </c>
      <c r="B2096">
        <v>0.68342614173889105</v>
      </c>
      <c r="C2096">
        <v>4.7302126884460396</v>
      </c>
      <c r="D2096">
        <v>0.68342614173889105</v>
      </c>
      <c r="E2096">
        <v>28.824112858679001</v>
      </c>
      <c r="F2096">
        <v>242.11505426867899</v>
      </c>
      <c r="G2096">
        <v>29.234100000000101</v>
      </c>
    </row>
    <row r="2097" spans="1:7" x14ac:dyDescent="0.25">
      <c r="A2097">
        <v>21.049999999999901</v>
      </c>
      <c r="B2097">
        <v>0.683721482753753</v>
      </c>
      <c r="C2097">
        <v>4.7327413558959899</v>
      </c>
      <c r="D2097">
        <v>0.683721482753753</v>
      </c>
      <c r="E2097">
        <v>28.824408199693899</v>
      </c>
      <c r="F2097">
        <v>242.115349609693</v>
      </c>
      <c r="G2097">
        <v>29.244100000000099</v>
      </c>
    </row>
    <row r="2098" spans="1:7" x14ac:dyDescent="0.25">
      <c r="A2098">
        <v>21.059999999999899</v>
      </c>
      <c r="B2098">
        <v>0.68406337499618497</v>
      </c>
      <c r="C2098">
        <v>4.7358360290527299</v>
      </c>
      <c r="D2098">
        <v>0.68406337499618497</v>
      </c>
      <c r="E2098">
        <v>28.824750091936298</v>
      </c>
      <c r="F2098">
        <v>242.115691501936</v>
      </c>
      <c r="G2098">
        <v>29.254100000000101</v>
      </c>
    </row>
    <row r="2099" spans="1:7" x14ac:dyDescent="0.25">
      <c r="A2099">
        <v>21.069999999999901</v>
      </c>
      <c r="B2099">
        <v>0.68440753221511796</v>
      </c>
      <c r="C2099">
        <v>4.7378234863281197</v>
      </c>
      <c r="D2099">
        <v>0.68440753221511796</v>
      </c>
      <c r="E2099">
        <v>28.825094249155299</v>
      </c>
      <c r="F2099">
        <v>242.11603565915499</v>
      </c>
      <c r="G2099">
        <v>29.264099999999999</v>
      </c>
    </row>
    <row r="2100" spans="1:7" x14ac:dyDescent="0.25">
      <c r="A2100">
        <v>21.079999999999899</v>
      </c>
      <c r="B2100">
        <v>0.68473750352859497</v>
      </c>
      <c r="C2100">
        <v>4.7394413948059002</v>
      </c>
      <c r="D2100">
        <v>0.68473750352859497</v>
      </c>
      <c r="E2100">
        <v>28.825424220468701</v>
      </c>
      <c r="F2100">
        <v>242.11636563046801</v>
      </c>
      <c r="G2100">
        <v>29.274100000000001</v>
      </c>
    </row>
    <row r="2101" spans="1:7" x14ac:dyDescent="0.25">
      <c r="A2101">
        <v>21.0899999999999</v>
      </c>
      <c r="B2101">
        <v>0.68505942821502597</v>
      </c>
      <c r="C2101">
        <v>4.7398791313171298</v>
      </c>
      <c r="D2101">
        <v>0.68505942821502597</v>
      </c>
      <c r="E2101">
        <v>28.8257461451552</v>
      </c>
      <c r="F2101">
        <v>242.11668755515501</v>
      </c>
      <c r="G2101">
        <v>29.284099999999999</v>
      </c>
    </row>
    <row r="2102" spans="1:7" x14ac:dyDescent="0.25">
      <c r="A2102">
        <v>21.099999999999898</v>
      </c>
      <c r="B2102">
        <v>0.68538469076156605</v>
      </c>
      <c r="C2102">
        <v>4.7410430908203098</v>
      </c>
      <c r="D2102">
        <v>0.68538469076156605</v>
      </c>
      <c r="E2102">
        <v>28.826071407701701</v>
      </c>
      <c r="F2102">
        <v>242.11701281770101</v>
      </c>
      <c r="G2102">
        <v>29.2941</v>
      </c>
    </row>
    <row r="2103" spans="1:7" x14ac:dyDescent="0.25">
      <c r="A2103">
        <v>21.1099999999999</v>
      </c>
      <c r="B2103">
        <v>0.68573576211929299</v>
      </c>
      <c r="C2103">
        <v>4.7431764602661097</v>
      </c>
      <c r="D2103">
        <v>0.68573576211929299</v>
      </c>
      <c r="E2103">
        <v>28.826422479059399</v>
      </c>
      <c r="F2103">
        <v>242.11736388905899</v>
      </c>
      <c r="G2103">
        <v>29.304099999999998</v>
      </c>
    </row>
    <row r="2104" spans="1:7" x14ac:dyDescent="0.25">
      <c r="A2104">
        <v>21.119999999999798</v>
      </c>
      <c r="B2104">
        <v>0.68609178066253595</v>
      </c>
      <c r="C2104">
        <v>4.7458376884460396</v>
      </c>
      <c r="D2104">
        <v>0.68609178066253595</v>
      </c>
      <c r="E2104">
        <v>28.8267784976027</v>
      </c>
      <c r="F2104">
        <v>242.11771990760201</v>
      </c>
      <c r="G2104">
        <v>29.3141</v>
      </c>
    </row>
    <row r="2105" spans="1:7" x14ac:dyDescent="0.25">
      <c r="A2105">
        <v>21.130000000000098</v>
      </c>
      <c r="B2105">
        <v>0.68643176555633501</v>
      </c>
      <c r="C2105">
        <v>4.7485404014587402</v>
      </c>
      <c r="D2105">
        <v>0.68643176555633501</v>
      </c>
      <c r="E2105">
        <v>28.827118482496498</v>
      </c>
      <c r="F2105">
        <v>242.11805989249601</v>
      </c>
      <c r="G2105">
        <v>29.3241000000002</v>
      </c>
    </row>
    <row r="2106" spans="1:7" x14ac:dyDescent="0.25">
      <c r="A2106">
        <v>21.1400000000001</v>
      </c>
      <c r="B2106">
        <v>0.68673181533813399</v>
      </c>
      <c r="C2106">
        <v>4.7516703605651802</v>
      </c>
      <c r="D2106">
        <v>0.68673181533813399</v>
      </c>
      <c r="E2106">
        <v>28.827418532278301</v>
      </c>
      <c r="F2106">
        <v>242.118359942278</v>
      </c>
      <c r="G2106">
        <v>29.334100000000198</v>
      </c>
    </row>
    <row r="2107" spans="1:7" x14ac:dyDescent="0.25">
      <c r="A2107">
        <v>21.15</v>
      </c>
      <c r="B2107">
        <v>0.68705815076828003</v>
      </c>
      <c r="C2107">
        <v>4.7539572715759197</v>
      </c>
      <c r="D2107">
        <v>0.68705815076828003</v>
      </c>
      <c r="E2107">
        <v>28.8277448677084</v>
      </c>
      <c r="F2107">
        <v>242.11868627770801</v>
      </c>
      <c r="G2107">
        <v>29.3441000000002</v>
      </c>
    </row>
    <row r="2108" spans="1:7" x14ac:dyDescent="0.25">
      <c r="A2108">
        <v>21.16</v>
      </c>
      <c r="B2108">
        <v>0.68739533424377397</v>
      </c>
      <c r="C2108">
        <v>4.7544932365417401</v>
      </c>
      <c r="D2108">
        <v>0.68739533424377397</v>
      </c>
      <c r="E2108">
        <v>28.828082051183902</v>
      </c>
      <c r="F2108">
        <v>242.11902346118299</v>
      </c>
      <c r="G2108">
        <v>29.354100000000201</v>
      </c>
    </row>
    <row r="2109" spans="1:7" x14ac:dyDescent="0.25">
      <c r="A2109">
        <v>21.17</v>
      </c>
      <c r="B2109">
        <v>0.68771731853485096</v>
      </c>
      <c r="C2109">
        <v>4.7560396194457999</v>
      </c>
      <c r="D2109">
        <v>0.68771731853485096</v>
      </c>
      <c r="E2109">
        <v>28.828404035475</v>
      </c>
      <c r="F2109">
        <v>242.11934544547501</v>
      </c>
      <c r="G2109">
        <v>29.364100000000199</v>
      </c>
    </row>
    <row r="2110" spans="1:7" x14ac:dyDescent="0.25">
      <c r="A2110">
        <v>21.18</v>
      </c>
      <c r="B2110">
        <v>0.68802928924560502</v>
      </c>
      <c r="C2110">
        <v>4.7584924697875897</v>
      </c>
      <c r="D2110">
        <v>0.68802928924560502</v>
      </c>
      <c r="E2110">
        <v>28.8287160061858</v>
      </c>
      <c r="F2110">
        <v>242.11965741618499</v>
      </c>
      <c r="G2110">
        <v>29.374100000000201</v>
      </c>
    </row>
    <row r="2111" spans="1:7" x14ac:dyDescent="0.25">
      <c r="A2111">
        <v>21.19</v>
      </c>
      <c r="B2111">
        <v>0.68835592269897405</v>
      </c>
      <c r="C2111">
        <v>4.7609262466430602</v>
      </c>
      <c r="D2111">
        <v>0.68835592269897405</v>
      </c>
      <c r="E2111">
        <v>28.829042639639098</v>
      </c>
      <c r="F2111">
        <v>242.11998404963899</v>
      </c>
      <c r="G2111">
        <v>29.384100000000199</v>
      </c>
    </row>
    <row r="2112" spans="1:7" x14ac:dyDescent="0.25">
      <c r="A2112">
        <v>21.2</v>
      </c>
      <c r="B2112">
        <v>0.68869447708129805</v>
      </c>
      <c r="C2112">
        <v>4.76330137252807</v>
      </c>
      <c r="D2112">
        <v>0.68869447708129805</v>
      </c>
      <c r="E2112">
        <v>28.829381194021401</v>
      </c>
      <c r="F2112">
        <v>242.120322604021</v>
      </c>
      <c r="G2112">
        <v>29.394100000000201</v>
      </c>
    </row>
    <row r="2113" spans="1:7" x14ac:dyDescent="0.25">
      <c r="A2113">
        <v>21.21</v>
      </c>
      <c r="B2113">
        <v>0.68902337551116899</v>
      </c>
      <c r="C2113">
        <v>4.7649579048156703</v>
      </c>
      <c r="D2113">
        <v>0.68902337551116899</v>
      </c>
      <c r="E2113">
        <v>28.8297100924513</v>
      </c>
      <c r="F2113">
        <v>242.12065150245101</v>
      </c>
      <c r="G2113">
        <v>29.404100000000099</v>
      </c>
    </row>
    <row r="2114" spans="1:7" x14ac:dyDescent="0.25">
      <c r="A2114">
        <v>21.22</v>
      </c>
      <c r="B2114">
        <v>0.68934476375579801</v>
      </c>
      <c r="C2114">
        <v>4.76704549789428</v>
      </c>
      <c r="D2114">
        <v>0.68934476375579801</v>
      </c>
      <c r="E2114">
        <v>28.830031480695901</v>
      </c>
      <c r="F2114">
        <v>242.12097289069499</v>
      </c>
      <c r="G2114">
        <v>29.414100000000101</v>
      </c>
    </row>
    <row r="2115" spans="1:7" x14ac:dyDescent="0.25">
      <c r="A2115">
        <v>21.23</v>
      </c>
      <c r="B2115">
        <v>0.68969660997390703</v>
      </c>
      <c r="C2115">
        <v>4.7689499855041504</v>
      </c>
      <c r="D2115">
        <v>0.68969660997390703</v>
      </c>
      <c r="E2115">
        <v>28.830383326914099</v>
      </c>
      <c r="F2115">
        <v>242.121324736914</v>
      </c>
      <c r="G2115">
        <v>29.424100000000099</v>
      </c>
    </row>
    <row r="2116" spans="1:7" x14ac:dyDescent="0.25">
      <c r="A2116">
        <v>21.24</v>
      </c>
      <c r="B2116">
        <v>0.69003659486770597</v>
      </c>
      <c r="C2116">
        <v>4.7698235511779696</v>
      </c>
      <c r="D2116">
        <v>0.69003659486770597</v>
      </c>
      <c r="E2116">
        <v>28.830723311807901</v>
      </c>
      <c r="F2116">
        <v>242.12166472180701</v>
      </c>
      <c r="G2116">
        <v>29.4341000000001</v>
      </c>
    </row>
    <row r="2117" spans="1:7" x14ac:dyDescent="0.25">
      <c r="A2117">
        <v>21.25</v>
      </c>
      <c r="B2117">
        <v>0.69034606218338002</v>
      </c>
      <c r="C2117">
        <v>4.7706613540649396</v>
      </c>
      <c r="D2117">
        <v>0.69034606218338002</v>
      </c>
      <c r="E2117">
        <v>28.8310327791235</v>
      </c>
      <c r="F2117">
        <v>242.12197418912299</v>
      </c>
      <c r="G2117">
        <v>29.444100000000098</v>
      </c>
    </row>
    <row r="2118" spans="1:7" x14ac:dyDescent="0.25">
      <c r="A2118">
        <v>21.259999999999899</v>
      </c>
      <c r="B2118">
        <v>0.69066053628921498</v>
      </c>
      <c r="C2118">
        <v>4.7728919982910103</v>
      </c>
      <c r="D2118">
        <v>0.69066053628921498</v>
      </c>
      <c r="E2118">
        <v>28.831347253229399</v>
      </c>
      <c r="F2118">
        <v>242.122288663229</v>
      </c>
      <c r="G2118">
        <v>29.4541000000001</v>
      </c>
    </row>
    <row r="2119" spans="1:7" x14ac:dyDescent="0.25">
      <c r="A2119">
        <v>21.2699999999999</v>
      </c>
      <c r="B2119">
        <v>0.691015183925628</v>
      </c>
      <c r="C2119">
        <v>4.7738771438598597</v>
      </c>
      <c r="D2119">
        <v>0.691015183925628</v>
      </c>
      <c r="E2119">
        <v>28.831701900865799</v>
      </c>
      <c r="F2119">
        <v>242.12264331086499</v>
      </c>
      <c r="G2119">
        <v>29.464100000000101</v>
      </c>
    </row>
    <row r="2120" spans="1:7" x14ac:dyDescent="0.25">
      <c r="A2120">
        <v>21.279999999999902</v>
      </c>
      <c r="B2120">
        <v>0.691386759281158</v>
      </c>
      <c r="C2120">
        <v>4.7749600410461399</v>
      </c>
      <c r="D2120">
        <v>0.691386759281158</v>
      </c>
      <c r="E2120">
        <v>28.8320734762213</v>
      </c>
      <c r="F2120">
        <v>242.123014886221</v>
      </c>
      <c r="G2120">
        <v>29.474100000000099</v>
      </c>
    </row>
    <row r="2121" spans="1:7" x14ac:dyDescent="0.25">
      <c r="A2121">
        <v>21.2899999999999</v>
      </c>
      <c r="B2121">
        <v>0.69173890352249101</v>
      </c>
      <c r="C2121">
        <v>4.7765960693359304</v>
      </c>
      <c r="D2121">
        <v>0.69173890352249101</v>
      </c>
      <c r="E2121">
        <v>28.832425620462601</v>
      </c>
      <c r="F2121">
        <v>242.12336703046199</v>
      </c>
      <c r="G2121">
        <v>29.484100000000101</v>
      </c>
    </row>
    <row r="2122" spans="1:7" x14ac:dyDescent="0.25">
      <c r="A2122">
        <v>21.299999999999901</v>
      </c>
      <c r="B2122">
        <v>0.69208025932312001</v>
      </c>
      <c r="C2122">
        <v>4.7783703804016104</v>
      </c>
      <c r="D2122">
        <v>0.69208025932312001</v>
      </c>
      <c r="E2122">
        <v>28.832766976263301</v>
      </c>
      <c r="F2122">
        <v>242.12370838626299</v>
      </c>
      <c r="G2122">
        <v>29.494100000000099</v>
      </c>
    </row>
    <row r="2123" spans="1:7" x14ac:dyDescent="0.25">
      <c r="A2123">
        <v>21.309999999999899</v>
      </c>
      <c r="B2123">
        <v>0.69240915775298995</v>
      </c>
      <c r="C2123">
        <v>4.7801151275634703</v>
      </c>
      <c r="D2123">
        <v>0.69240915775298995</v>
      </c>
      <c r="E2123">
        <v>28.8330958746931</v>
      </c>
      <c r="F2123">
        <v>242.124037284693</v>
      </c>
      <c r="G2123">
        <v>29.504100000000101</v>
      </c>
    </row>
    <row r="2124" spans="1:7" x14ac:dyDescent="0.25">
      <c r="A2124">
        <v>21.319999999999901</v>
      </c>
      <c r="B2124">
        <v>0.69273024797439497</v>
      </c>
      <c r="C2124">
        <v>4.7820363044738698</v>
      </c>
      <c r="D2124">
        <v>0.69273024797439497</v>
      </c>
      <c r="E2124">
        <v>28.833416964914498</v>
      </c>
      <c r="F2124">
        <v>242.12435837491401</v>
      </c>
      <c r="G2124">
        <v>29.514099999999999</v>
      </c>
    </row>
    <row r="2125" spans="1:7" x14ac:dyDescent="0.25">
      <c r="A2125">
        <v>21.329999999999899</v>
      </c>
      <c r="B2125">
        <v>0.69309210777282704</v>
      </c>
      <c r="C2125">
        <v>4.7830314636230398</v>
      </c>
      <c r="D2125">
        <v>0.69309210777282704</v>
      </c>
      <c r="E2125">
        <v>28.833778824713001</v>
      </c>
      <c r="F2125">
        <v>242.12472023471301</v>
      </c>
      <c r="G2125">
        <v>29.524100000000001</v>
      </c>
    </row>
    <row r="2126" spans="1:7" x14ac:dyDescent="0.25">
      <c r="A2126">
        <v>21.3399999999999</v>
      </c>
      <c r="B2126">
        <v>0.69346511363983099</v>
      </c>
      <c r="C2126">
        <v>4.7855501174926696</v>
      </c>
      <c r="D2126">
        <v>0.69346511363983099</v>
      </c>
      <c r="E2126">
        <v>28.834151830580002</v>
      </c>
      <c r="F2126">
        <v>242.12509324057999</v>
      </c>
      <c r="G2126">
        <v>29.534099999999999</v>
      </c>
    </row>
    <row r="2127" spans="1:7" x14ac:dyDescent="0.25">
      <c r="A2127">
        <v>21.349999999999898</v>
      </c>
      <c r="B2127">
        <v>0.69382143020629805</v>
      </c>
      <c r="C2127">
        <v>4.7879304885864196</v>
      </c>
      <c r="D2127">
        <v>0.69382143020629805</v>
      </c>
      <c r="E2127">
        <v>28.834508147146401</v>
      </c>
      <c r="F2127">
        <v>242.125449557146</v>
      </c>
      <c r="G2127">
        <v>29.5441</v>
      </c>
    </row>
    <row r="2128" spans="1:7" x14ac:dyDescent="0.25">
      <c r="A2128">
        <v>21.3599999999999</v>
      </c>
      <c r="B2128">
        <v>0.69419407844543402</v>
      </c>
      <c r="C2128">
        <v>4.7900352478027299</v>
      </c>
      <c r="D2128">
        <v>0.69419407844543402</v>
      </c>
      <c r="E2128">
        <v>28.834880795385601</v>
      </c>
      <c r="F2128">
        <v>242.12582220538499</v>
      </c>
      <c r="G2128">
        <v>29.554099999999998</v>
      </c>
    </row>
    <row r="2129" spans="1:7" x14ac:dyDescent="0.25">
      <c r="A2129">
        <v>21.369999999999798</v>
      </c>
      <c r="B2129">
        <v>0.69456762075424106</v>
      </c>
      <c r="C2129">
        <v>4.7932701110839799</v>
      </c>
      <c r="D2129">
        <v>0.69456762075424106</v>
      </c>
      <c r="E2129">
        <v>28.835254337694401</v>
      </c>
      <c r="F2129">
        <v>242.126195747694</v>
      </c>
      <c r="G2129">
        <v>29.5641</v>
      </c>
    </row>
    <row r="2130" spans="1:7" x14ac:dyDescent="0.25">
      <c r="A2130">
        <v>21.380000000000098</v>
      </c>
      <c r="B2130">
        <v>0.69491642713546697</v>
      </c>
      <c r="C2130">
        <v>4.7963562011718697</v>
      </c>
      <c r="D2130">
        <v>0.69491642713546697</v>
      </c>
      <c r="E2130">
        <v>28.835603144075598</v>
      </c>
      <c r="F2130">
        <v>242.126544554075</v>
      </c>
      <c r="G2130">
        <v>29.5741000000002</v>
      </c>
    </row>
    <row r="2131" spans="1:7" x14ac:dyDescent="0.25">
      <c r="A2131">
        <v>21.3900000000001</v>
      </c>
      <c r="B2131">
        <v>0.69526499509811401</v>
      </c>
      <c r="C2131">
        <v>4.7993321418762198</v>
      </c>
      <c r="D2131">
        <v>0.69526499509811401</v>
      </c>
      <c r="E2131">
        <v>28.835951712038302</v>
      </c>
      <c r="F2131">
        <v>242.12689312203801</v>
      </c>
      <c r="G2131">
        <v>29.584100000000198</v>
      </c>
    </row>
    <row r="2132" spans="1:7" x14ac:dyDescent="0.25">
      <c r="A2132">
        <v>21.4</v>
      </c>
      <c r="B2132">
        <v>0.69559776782989502</v>
      </c>
      <c r="C2132">
        <v>4.8015069961547798</v>
      </c>
      <c r="D2132">
        <v>0.69559776782989502</v>
      </c>
      <c r="E2132">
        <v>28.836284484770001</v>
      </c>
      <c r="F2132">
        <v>242.12722589476999</v>
      </c>
      <c r="G2132">
        <v>29.5941000000002</v>
      </c>
    </row>
    <row r="2133" spans="1:7" x14ac:dyDescent="0.25">
      <c r="A2133">
        <v>21.41</v>
      </c>
      <c r="B2133">
        <v>0.69597434997558505</v>
      </c>
      <c r="C2133">
        <v>4.8043103218078604</v>
      </c>
      <c r="D2133">
        <v>0.69597434997558505</v>
      </c>
      <c r="E2133">
        <v>28.836661066915699</v>
      </c>
      <c r="F2133">
        <v>242.127602476915</v>
      </c>
      <c r="G2133">
        <v>29.604100000000201</v>
      </c>
    </row>
    <row r="2134" spans="1:7" x14ac:dyDescent="0.25">
      <c r="A2134">
        <v>21.42</v>
      </c>
      <c r="B2134">
        <v>0.69635421037673895</v>
      </c>
      <c r="C2134">
        <v>4.8057909011840803</v>
      </c>
      <c r="D2134">
        <v>0.69635421037673895</v>
      </c>
      <c r="E2134">
        <v>28.837040927316899</v>
      </c>
      <c r="F2134">
        <v>242.12798233731601</v>
      </c>
      <c r="G2134">
        <v>29.614100000000199</v>
      </c>
    </row>
    <row r="2135" spans="1:7" x14ac:dyDescent="0.25">
      <c r="A2135">
        <v>21.43</v>
      </c>
      <c r="B2135">
        <v>0.69675600528716997</v>
      </c>
      <c r="C2135">
        <v>4.80838918685913</v>
      </c>
      <c r="D2135">
        <v>0.69675600528716997</v>
      </c>
      <c r="E2135">
        <v>28.837442722227301</v>
      </c>
      <c r="F2135">
        <v>242.12838413222701</v>
      </c>
      <c r="G2135">
        <v>29.624100000000201</v>
      </c>
    </row>
    <row r="2136" spans="1:7" x14ac:dyDescent="0.25">
      <c r="A2136">
        <v>21.44</v>
      </c>
      <c r="B2136">
        <v>0.69715589284896795</v>
      </c>
      <c r="C2136">
        <v>4.8095626831054599</v>
      </c>
      <c r="D2136">
        <v>0.69715589284896795</v>
      </c>
      <c r="E2136">
        <v>28.837842609789099</v>
      </c>
      <c r="F2136">
        <v>242.12878401978901</v>
      </c>
      <c r="G2136">
        <v>29.634100000000199</v>
      </c>
    </row>
    <row r="2137" spans="1:7" x14ac:dyDescent="0.25">
      <c r="A2137">
        <v>21.45</v>
      </c>
      <c r="B2137">
        <v>0.69752162694930997</v>
      </c>
      <c r="C2137">
        <v>4.8123722076415998</v>
      </c>
      <c r="D2137">
        <v>0.69752162694930997</v>
      </c>
      <c r="E2137">
        <v>28.838208343889502</v>
      </c>
      <c r="F2137">
        <v>242.12914975388901</v>
      </c>
      <c r="G2137">
        <v>29.644100000000201</v>
      </c>
    </row>
    <row r="2138" spans="1:7" x14ac:dyDescent="0.25">
      <c r="A2138">
        <v>21.46</v>
      </c>
      <c r="B2138">
        <v>0.69790154695510798</v>
      </c>
      <c r="C2138">
        <v>4.8137335777282697</v>
      </c>
      <c r="D2138">
        <v>0.69790154695510798</v>
      </c>
      <c r="E2138">
        <v>28.8385882638953</v>
      </c>
      <c r="F2138">
        <v>242.12952967389501</v>
      </c>
      <c r="G2138">
        <v>29.654100000000099</v>
      </c>
    </row>
    <row r="2139" spans="1:7" x14ac:dyDescent="0.25">
      <c r="A2139">
        <v>21.47</v>
      </c>
      <c r="B2139">
        <v>0.69828170537948597</v>
      </c>
      <c r="C2139">
        <v>4.8149323463439897</v>
      </c>
      <c r="D2139">
        <v>0.69828170537948597</v>
      </c>
      <c r="E2139">
        <v>28.838968422319599</v>
      </c>
      <c r="F2139">
        <v>242.12990983231899</v>
      </c>
      <c r="G2139">
        <v>29.664100000000101</v>
      </c>
    </row>
    <row r="2140" spans="1:7" x14ac:dyDescent="0.25">
      <c r="A2140">
        <v>21.48</v>
      </c>
      <c r="B2140">
        <v>0.69864743947982699</v>
      </c>
      <c r="C2140">
        <v>4.8155665397643999</v>
      </c>
      <c r="D2140">
        <v>0.69864743947982699</v>
      </c>
      <c r="E2140">
        <v>28.839334156420001</v>
      </c>
      <c r="F2140">
        <v>242.13027556642001</v>
      </c>
      <c r="G2140">
        <v>29.674100000000099</v>
      </c>
    </row>
    <row r="2141" spans="1:7" x14ac:dyDescent="0.25">
      <c r="A2141">
        <v>21.49</v>
      </c>
      <c r="B2141">
        <v>0.69902622699737504</v>
      </c>
      <c r="C2141">
        <v>4.8168358802795401</v>
      </c>
      <c r="D2141">
        <v>0.69902622699737504</v>
      </c>
      <c r="E2141">
        <v>28.839712943937499</v>
      </c>
      <c r="F2141">
        <v>242.13065435393699</v>
      </c>
      <c r="G2141">
        <v>29.6841000000001</v>
      </c>
    </row>
    <row r="2142" spans="1:7" x14ac:dyDescent="0.25">
      <c r="A2142">
        <v>21.5</v>
      </c>
      <c r="B2142">
        <v>0.69938421249389604</v>
      </c>
      <c r="C2142">
        <v>4.81900882720947</v>
      </c>
      <c r="D2142">
        <v>0.69938421249389604</v>
      </c>
      <c r="E2142">
        <v>28.840070929433999</v>
      </c>
      <c r="F2142">
        <v>242.13101233943399</v>
      </c>
      <c r="G2142">
        <v>29.694100000000098</v>
      </c>
    </row>
    <row r="2143" spans="1:7" x14ac:dyDescent="0.25">
      <c r="A2143">
        <v>21.509999999999899</v>
      </c>
      <c r="B2143">
        <v>0.69974136352538996</v>
      </c>
      <c r="C2143">
        <v>4.8209595680236799</v>
      </c>
      <c r="D2143">
        <v>0.69974136352538996</v>
      </c>
      <c r="E2143">
        <v>28.8404280804655</v>
      </c>
      <c r="F2143">
        <v>242.131369490465</v>
      </c>
      <c r="G2143">
        <v>29.7041000000001</v>
      </c>
    </row>
    <row r="2144" spans="1:7" x14ac:dyDescent="0.25">
      <c r="A2144">
        <v>21.5199999999999</v>
      </c>
      <c r="B2144">
        <v>0.700101017951965</v>
      </c>
      <c r="C2144">
        <v>4.8242716789245597</v>
      </c>
      <c r="D2144">
        <v>0.700101017951965</v>
      </c>
      <c r="E2144">
        <v>28.8407877348921</v>
      </c>
      <c r="F2144">
        <v>242.13172914489201</v>
      </c>
      <c r="G2144">
        <v>29.714100000000101</v>
      </c>
    </row>
    <row r="2145" spans="1:7" x14ac:dyDescent="0.25">
      <c r="A2145">
        <v>21.529999999999902</v>
      </c>
      <c r="B2145">
        <v>0.70044738054275502</v>
      </c>
      <c r="C2145">
        <v>4.8258080482482901</v>
      </c>
      <c r="D2145">
        <v>0.70044738054275502</v>
      </c>
      <c r="E2145">
        <v>28.8411340974829</v>
      </c>
      <c r="F2145">
        <v>242.132075507482</v>
      </c>
      <c r="G2145">
        <v>29.724100000000099</v>
      </c>
    </row>
    <row r="2146" spans="1:7" x14ac:dyDescent="0.25">
      <c r="A2146">
        <v>21.5399999999999</v>
      </c>
      <c r="B2146">
        <v>0.70081728696823098</v>
      </c>
      <c r="C2146">
        <v>4.82610607147216</v>
      </c>
      <c r="D2146">
        <v>0.70081728696823098</v>
      </c>
      <c r="E2146">
        <v>28.841504003908401</v>
      </c>
      <c r="F2146">
        <v>242.13244541390799</v>
      </c>
      <c r="G2146">
        <v>29.734100000000101</v>
      </c>
    </row>
    <row r="2147" spans="1:7" x14ac:dyDescent="0.25">
      <c r="A2147">
        <v>21.549999999999901</v>
      </c>
      <c r="B2147">
        <v>0.70118081569671598</v>
      </c>
      <c r="C2147">
        <v>4.8277354240417401</v>
      </c>
      <c r="D2147">
        <v>0.70118081569671598</v>
      </c>
      <c r="E2147">
        <v>28.841867532636901</v>
      </c>
      <c r="F2147">
        <v>242.13280894263599</v>
      </c>
      <c r="G2147">
        <v>29.744100000000099</v>
      </c>
    </row>
    <row r="2148" spans="1:7" x14ac:dyDescent="0.25">
      <c r="A2148">
        <v>21.559999999999899</v>
      </c>
      <c r="B2148">
        <v>0.70153880119323697</v>
      </c>
      <c r="C2148">
        <v>4.83099365234375</v>
      </c>
      <c r="D2148">
        <v>0.70153880119323697</v>
      </c>
      <c r="E2148">
        <v>28.8422255181334</v>
      </c>
      <c r="F2148">
        <v>242.13316692813299</v>
      </c>
      <c r="G2148">
        <v>29.754100000000101</v>
      </c>
    </row>
    <row r="2149" spans="1:7" x14ac:dyDescent="0.25">
      <c r="A2149">
        <v>21.569999999999901</v>
      </c>
      <c r="B2149">
        <v>0.70185244083404497</v>
      </c>
      <c r="C2149">
        <v>4.8333282470703098</v>
      </c>
      <c r="D2149">
        <v>0.70185244083404497</v>
      </c>
      <c r="E2149">
        <v>28.842539157774201</v>
      </c>
      <c r="F2149">
        <v>242.133480567774</v>
      </c>
      <c r="G2149">
        <v>29.764099999999999</v>
      </c>
    </row>
    <row r="2150" spans="1:7" x14ac:dyDescent="0.25">
      <c r="A2150">
        <v>21.579999999999899</v>
      </c>
      <c r="B2150">
        <v>0.70216137170791604</v>
      </c>
      <c r="C2150">
        <v>4.8353710174560502</v>
      </c>
      <c r="D2150">
        <v>0.70216137170791604</v>
      </c>
      <c r="E2150">
        <v>28.8428480886481</v>
      </c>
      <c r="F2150">
        <v>242.13378949864801</v>
      </c>
      <c r="G2150">
        <v>29.774100000000001</v>
      </c>
    </row>
    <row r="2151" spans="1:7" x14ac:dyDescent="0.25">
      <c r="A2151">
        <v>21.5899999999999</v>
      </c>
      <c r="B2151">
        <v>0.70251321792602495</v>
      </c>
      <c r="C2151">
        <v>4.8373155593871999</v>
      </c>
      <c r="D2151">
        <v>0.70251321792602495</v>
      </c>
      <c r="E2151">
        <v>28.843199934866199</v>
      </c>
      <c r="F2151">
        <v>242.13414134486601</v>
      </c>
      <c r="G2151">
        <v>29.784099999999999</v>
      </c>
    </row>
    <row r="2152" spans="1:7" x14ac:dyDescent="0.25">
      <c r="A2152">
        <v>21.599999999999898</v>
      </c>
      <c r="B2152">
        <v>0.70288622379302901</v>
      </c>
      <c r="C2152">
        <v>4.8389167785644496</v>
      </c>
      <c r="D2152">
        <v>0.70288622379302901</v>
      </c>
      <c r="E2152">
        <v>28.8435729407332</v>
      </c>
      <c r="F2152">
        <v>242.13451435073301</v>
      </c>
      <c r="G2152">
        <v>29.7941</v>
      </c>
    </row>
    <row r="2153" spans="1:7" x14ac:dyDescent="0.25">
      <c r="A2153">
        <v>21.6099999999999</v>
      </c>
      <c r="B2153">
        <v>0.70321643352508501</v>
      </c>
      <c r="C2153">
        <v>4.8400444984436</v>
      </c>
      <c r="D2153">
        <v>0.70321643352508501</v>
      </c>
      <c r="E2153">
        <v>28.843903150465199</v>
      </c>
      <c r="F2153">
        <v>242.13484456046501</v>
      </c>
      <c r="G2153">
        <v>29.804099999999998</v>
      </c>
    </row>
    <row r="2154" spans="1:7" x14ac:dyDescent="0.25">
      <c r="A2154">
        <v>21.619999999999798</v>
      </c>
      <c r="B2154">
        <v>0.70355474948883001</v>
      </c>
      <c r="C2154">
        <v>4.8407883644104004</v>
      </c>
      <c r="D2154">
        <v>0.70355474948883001</v>
      </c>
      <c r="E2154">
        <v>28.844241466429001</v>
      </c>
      <c r="F2154">
        <v>242.13518287642901</v>
      </c>
      <c r="G2154">
        <v>29.8141</v>
      </c>
    </row>
    <row r="2155" spans="1:7" x14ac:dyDescent="0.25">
      <c r="A2155">
        <v>21.630000000000098</v>
      </c>
      <c r="B2155">
        <v>0.70388084650039595</v>
      </c>
      <c r="C2155">
        <v>4.8424134254455504</v>
      </c>
      <c r="D2155">
        <v>0.70388084650039595</v>
      </c>
      <c r="E2155">
        <v>28.844567563440499</v>
      </c>
      <c r="F2155">
        <v>242.13550897344001</v>
      </c>
      <c r="G2155">
        <v>29.8241000000002</v>
      </c>
    </row>
    <row r="2156" spans="1:7" x14ac:dyDescent="0.25">
      <c r="A2156">
        <v>21.6400000000001</v>
      </c>
      <c r="B2156">
        <v>0.70418977737426702</v>
      </c>
      <c r="C2156">
        <v>4.8462028503417898</v>
      </c>
      <c r="D2156">
        <v>0.70418977737426702</v>
      </c>
      <c r="E2156">
        <v>28.844876494314398</v>
      </c>
      <c r="F2156">
        <v>242.135817904314</v>
      </c>
      <c r="G2156">
        <v>29.834100000000198</v>
      </c>
    </row>
    <row r="2157" spans="1:7" x14ac:dyDescent="0.25">
      <c r="A2157">
        <v>21.65</v>
      </c>
      <c r="B2157">
        <v>0.70451837778091397</v>
      </c>
      <c r="C2157">
        <v>4.8481197357177699</v>
      </c>
      <c r="D2157">
        <v>0.70451837778091397</v>
      </c>
      <c r="E2157">
        <v>28.845205094721099</v>
      </c>
      <c r="F2157">
        <v>242.13614650472101</v>
      </c>
      <c r="G2157">
        <v>29.8441000000002</v>
      </c>
    </row>
    <row r="2158" spans="1:7" x14ac:dyDescent="0.25">
      <c r="A2158">
        <v>21.66</v>
      </c>
      <c r="B2158">
        <v>0.70486110448837203</v>
      </c>
      <c r="C2158">
        <v>4.8494143486022896</v>
      </c>
      <c r="D2158">
        <v>0.70486110448837203</v>
      </c>
      <c r="E2158">
        <v>28.8455478214285</v>
      </c>
      <c r="F2158">
        <v>242.13648923142799</v>
      </c>
      <c r="G2158">
        <v>29.854100000000201</v>
      </c>
    </row>
    <row r="2159" spans="1:7" x14ac:dyDescent="0.25">
      <c r="A2159">
        <v>21.67</v>
      </c>
      <c r="B2159">
        <v>0.70515227317810003</v>
      </c>
      <c r="C2159">
        <v>4.85102987289428</v>
      </c>
      <c r="D2159">
        <v>0.70515227317810003</v>
      </c>
      <c r="E2159">
        <v>28.8458389901182</v>
      </c>
      <c r="F2159">
        <v>242.136780400118</v>
      </c>
      <c r="G2159">
        <v>29.864100000000199</v>
      </c>
    </row>
    <row r="2160" spans="1:7" x14ac:dyDescent="0.25">
      <c r="A2160">
        <v>21.68</v>
      </c>
      <c r="B2160">
        <v>0.70543789863586404</v>
      </c>
      <c r="C2160">
        <v>4.8523712158203098</v>
      </c>
      <c r="D2160">
        <v>0.70543789863586404</v>
      </c>
      <c r="E2160">
        <v>28.846124615575999</v>
      </c>
      <c r="F2160">
        <v>242.13706602557599</v>
      </c>
      <c r="G2160">
        <v>29.874100000000201</v>
      </c>
    </row>
    <row r="2161" spans="1:7" x14ac:dyDescent="0.25">
      <c r="A2161">
        <v>21.69</v>
      </c>
      <c r="B2161">
        <v>0.705780029296875</v>
      </c>
      <c r="C2161">
        <v>4.8538150787353498</v>
      </c>
      <c r="D2161">
        <v>0.705780029296875</v>
      </c>
      <c r="E2161">
        <v>28.846466746236999</v>
      </c>
      <c r="F2161">
        <v>242.137408156237</v>
      </c>
      <c r="G2161">
        <v>29.884100000000199</v>
      </c>
    </row>
    <row r="2162" spans="1:7" x14ac:dyDescent="0.25">
      <c r="A2162">
        <v>21.7</v>
      </c>
      <c r="B2162">
        <v>0.70612668991088801</v>
      </c>
      <c r="C2162">
        <v>4.8555707931518501</v>
      </c>
      <c r="D2162">
        <v>0.70612668991088801</v>
      </c>
      <c r="E2162">
        <v>28.846813406850998</v>
      </c>
      <c r="F2162">
        <v>242.13775481685099</v>
      </c>
      <c r="G2162">
        <v>29.894100000000201</v>
      </c>
    </row>
    <row r="2163" spans="1:7" x14ac:dyDescent="0.25">
      <c r="A2163">
        <v>21.71</v>
      </c>
      <c r="B2163">
        <v>0.70643365383148105</v>
      </c>
      <c r="C2163">
        <v>4.8573226928710902</v>
      </c>
      <c r="D2163">
        <v>0.70643365383148105</v>
      </c>
      <c r="E2163">
        <v>28.847120370771599</v>
      </c>
      <c r="F2163">
        <v>242.13806178077101</v>
      </c>
      <c r="G2163">
        <v>29.904100000000099</v>
      </c>
    </row>
    <row r="2164" spans="1:7" x14ac:dyDescent="0.25">
      <c r="A2164">
        <v>21.72</v>
      </c>
      <c r="B2164">
        <v>0.70671617984771695</v>
      </c>
      <c r="C2164">
        <v>4.8574337959289497</v>
      </c>
      <c r="D2164">
        <v>0.70671617984771695</v>
      </c>
      <c r="E2164">
        <v>28.847402896787901</v>
      </c>
      <c r="F2164">
        <v>242.13834430678699</v>
      </c>
      <c r="G2164">
        <v>29.914100000000101</v>
      </c>
    </row>
    <row r="2165" spans="1:7" x14ac:dyDescent="0.25">
      <c r="A2165">
        <v>21.73</v>
      </c>
      <c r="B2165">
        <v>0.70702123641967696</v>
      </c>
      <c r="C2165">
        <v>4.8586215972900302</v>
      </c>
      <c r="D2165">
        <v>0.70702123641967696</v>
      </c>
      <c r="E2165">
        <v>28.847707953359802</v>
      </c>
      <c r="F2165">
        <v>242.13864936335901</v>
      </c>
      <c r="G2165">
        <v>29.924100000000099</v>
      </c>
    </row>
    <row r="2166" spans="1:7" x14ac:dyDescent="0.25">
      <c r="A2166">
        <v>21.74</v>
      </c>
      <c r="B2166">
        <v>0.70731210708618097</v>
      </c>
      <c r="C2166">
        <v>4.8598661422729403</v>
      </c>
      <c r="D2166">
        <v>0.70731210708618097</v>
      </c>
      <c r="E2166">
        <v>28.847998824026298</v>
      </c>
      <c r="F2166">
        <v>242.13894023402599</v>
      </c>
      <c r="G2166">
        <v>29.9341000000001</v>
      </c>
    </row>
    <row r="2167" spans="1:7" x14ac:dyDescent="0.25">
      <c r="A2167">
        <v>21.75</v>
      </c>
      <c r="B2167">
        <v>0.70765072107314997</v>
      </c>
      <c r="C2167">
        <v>4.8600296974182102</v>
      </c>
      <c r="D2167">
        <v>0.70765072107314997</v>
      </c>
      <c r="E2167">
        <v>28.848337438013299</v>
      </c>
      <c r="F2167">
        <v>242.13927884801299</v>
      </c>
      <c r="G2167">
        <v>29.944100000000098</v>
      </c>
    </row>
    <row r="2168" spans="1:7" x14ac:dyDescent="0.25">
      <c r="A2168">
        <v>21.759999999999899</v>
      </c>
      <c r="B2168">
        <v>0.70795989036560003</v>
      </c>
      <c r="C2168">
        <v>4.8617048263549796</v>
      </c>
      <c r="D2168">
        <v>0.70795989036560003</v>
      </c>
      <c r="E2168">
        <v>28.8486466073057</v>
      </c>
      <c r="F2168">
        <v>242.13958801730499</v>
      </c>
      <c r="G2168">
        <v>29.9541000000001</v>
      </c>
    </row>
    <row r="2169" spans="1:7" x14ac:dyDescent="0.25">
      <c r="A2169">
        <v>21.7699999999999</v>
      </c>
      <c r="B2169">
        <v>0.70826214551925604</v>
      </c>
      <c r="C2169">
        <v>4.8626842498779199</v>
      </c>
      <c r="D2169">
        <v>0.70826214551925604</v>
      </c>
      <c r="E2169">
        <v>28.848948862459402</v>
      </c>
      <c r="F2169">
        <v>242.13989027245901</v>
      </c>
      <c r="G2169">
        <v>29.964100000000101</v>
      </c>
    </row>
    <row r="2170" spans="1:7" x14ac:dyDescent="0.25">
      <c r="A2170">
        <v>21.779999999999902</v>
      </c>
      <c r="B2170">
        <v>0.70854109525680498</v>
      </c>
      <c r="C2170">
        <v>4.8642392158508301</v>
      </c>
      <c r="D2170">
        <v>0.70854109525680498</v>
      </c>
      <c r="E2170">
        <v>28.849227812197</v>
      </c>
      <c r="F2170">
        <v>242.14016922219599</v>
      </c>
      <c r="G2170">
        <v>29.974100000000099</v>
      </c>
    </row>
    <row r="2171" spans="1:7" x14ac:dyDescent="0.25">
      <c r="A2171">
        <v>21.7899999999999</v>
      </c>
      <c r="B2171">
        <v>0.70886355638503995</v>
      </c>
      <c r="C2171">
        <v>4.8656530380248997</v>
      </c>
      <c r="D2171">
        <v>0.70886355638503995</v>
      </c>
      <c r="E2171">
        <v>28.8495502733252</v>
      </c>
      <c r="F2171">
        <v>242.140491683325</v>
      </c>
      <c r="G2171">
        <v>29.984100000000101</v>
      </c>
    </row>
    <row r="2172" spans="1:7" x14ac:dyDescent="0.25">
      <c r="A2172">
        <v>21.799999999999901</v>
      </c>
      <c r="B2172">
        <v>0.70916223526000899</v>
      </c>
      <c r="C2172">
        <v>4.8673920631408603</v>
      </c>
      <c r="D2172">
        <v>0.70916223526000899</v>
      </c>
      <c r="E2172">
        <v>28.849848952200201</v>
      </c>
      <c r="F2172">
        <v>242.14079036219999</v>
      </c>
      <c r="G2172">
        <v>29.994100000000099</v>
      </c>
    </row>
    <row r="2173" spans="1:7" x14ac:dyDescent="0.25">
      <c r="A2173">
        <v>21.809999999999899</v>
      </c>
      <c r="B2173">
        <v>0.70948445796966497</v>
      </c>
      <c r="C2173">
        <v>4.8678288459777797</v>
      </c>
      <c r="D2173">
        <v>0.70948445796966497</v>
      </c>
      <c r="E2173">
        <v>28.8501711749098</v>
      </c>
      <c r="F2173">
        <v>242.141112584909</v>
      </c>
      <c r="G2173">
        <v>30.004100000000101</v>
      </c>
    </row>
    <row r="2174" spans="1:7" x14ac:dyDescent="0.25">
      <c r="A2174">
        <v>21.819999999999901</v>
      </c>
      <c r="B2174">
        <v>0.70983964204788197</v>
      </c>
      <c r="C2174">
        <v>4.8702216148376403</v>
      </c>
      <c r="D2174">
        <v>0.70983964204788197</v>
      </c>
      <c r="E2174">
        <v>28.850526358987999</v>
      </c>
      <c r="F2174">
        <v>242.14146776898801</v>
      </c>
      <c r="G2174">
        <v>30.014099999999999</v>
      </c>
    </row>
    <row r="2175" spans="1:7" x14ac:dyDescent="0.25">
      <c r="A2175">
        <v>21.829999999999899</v>
      </c>
      <c r="B2175">
        <v>0.71011471748351995</v>
      </c>
      <c r="C2175">
        <v>4.8724718093871999</v>
      </c>
      <c r="D2175">
        <v>0.71011471748351995</v>
      </c>
      <c r="E2175">
        <v>28.850801434423701</v>
      </c>
      <c r="F2175">
        <v>242.14174284442299</v>
      </c>
      <c r="G2175">
        <v>30.024100000000001</v>
      </c>
    </row>
    <row r="2176" spans="1:7" x14ac:dyDescent="0.25">
      <c r="A2176">
        <v>21.8399999999999</v>
      </c>
      <c r="B2176">
        <v>0.71043169498443604</v>
      </c>
      <c r="C2176">
        <v>4.8737769126892001</v>
      </c>
      <c r="D2176">
        <v>0.71043169498443604</v>
      </c>
      <c r="E2176">
        <v>28.851118411924599</v>
      </c>
      <c r="F2176">
        <v>242.14205982192399</v>
      </c>
      <c r="G2176">
        <v>30.034099999999999</v>
      </c>
    </row>
    <row r="2177" spans="1:7" x14ac:dyDescent="0.25">
      <c r="A2177">
        <v>21.849999999999898</v>
      </c>
      <c r="B2177">
        <v>0.71075916290283203</v>
      </c>
      <c r="C2177">
        <v>4.8752512931823704</v>
      </c>
      <c r="D2177">
        <v>0.71075916290283203</v>
      </c>
      <c r="E2177">
        <v>28.851445879842998</v>
      </c>
      <c r="F2177">
        <v>242.14238728984299</v>
      </c>
      <c r="G2177">
        <v>30.0441</v>
      </c>
    </row>
    <row r="2178" spans="1:7" x14ac:dyDescent="0.25">
      <c r="A2178">
        <v>21.8599999999999</v>
      </c>
      <c r="B2178">
        <v>0.71108609437942505</v>
      </c>
      <c r="C2178">
        <v>4.8756995201110804</v>
      </c>
      <c r="D2178">
        <v>0.71108609437942505</v>
      </c>
      <c r="E2178">
        <v>28.851772811319599</v>
      </c>
      <c r="F2178">
        <v>242.14271422131901</v>
      </c>
      <c r="G2178">
        <v>30.054099999999998</v>
      </c>
    </row>
    <row r="2179" spans="1:7" x14ac:dyDescent="0.25">
      <c r="A2179">
        <v>21.869999999999798</v>
      </c>
      <c r="B2179">
        <v>0.71139419078826904</v>
      </c>
      <c r="C2179">
        <v>4.8768610954284597</v>
      </c>
      <c r="D2179">
        <v>0.71139419078826904</v>
      </c>
      <c r="E2179">
        <v>28.8520809077284</v>
      </c>
      <c r="F2179">
        <v>242.143022317728</v>
      </c>
      <c r="G2179">
        <v>30.0641</v>
      </c>
    </row>
    <row r="2180" spans="1:7" x14ac:dyDescent="0.25">
      <c r="A2180">
        <v>21.880000000000098</v>
      </c>
      <c r="B2180">
        <v>0.71168977022170998</v>
      </c>
      <c r="C2180">
        <v>4.87839555740356</v>
      </c>
      <c r="D2180">
        <v>0.71168977022170998</v>
      </c>
      <c r="E2180">
        <v>28.852376487161902</v>
      </c>
      <c r="F2180">
        <v>242.14331789716101</v>
      </c>
      <c r="G2180">
        <v>30.0741000000002</v>
      </c>
    </row>
    <row r="2181" spans="1:7" x14ac:dyDescent="0.25">
      <c r="A2181">
        <v>21.8900000000001</v>
      </c>
      <c r="B2181">
        <v>0.71196568012237504</v>
      </c>
      <c r="C2181">
        <v>4.8803853988647399</v>
      </c>
      <c r="D2181">
        <v>0.71196568012237504</v>
      </c>
      <c r="E2181">
        <v>28.852652397062499</v>
      </c>
      <c r="F2181">
        <v>242.14359380706199</v>
      </c>
      <c r="G2181">
        <v>30.084100000000198</v>
      </c>
    </row>
    <row r="2182" spans="1:7" x14ac:dyDescent="0.25">
      <c r="A2182">
        <v>21.9</v>
      </c>
      <c r="B2182">
        <v>0.71226876974105802</v>
      </c>
      <c r="C2182">
        <v>4.8818264007568297</v>
      </c>
      <c r="D2182">
        <v>0.71226876974105802</v>
      </c>
      <c r="E2182">
        <v>28.8529554866812</v>
      </c>
      <c r="F2182">
        <v>242.14389689668101</v>
      </c>
      <c r="G2182">
        <v>30.0941000000002</v>
      </c>
    </row>
    <row r="2183" spans="1:7" x14ac:dyDescent="0.25">
      <c r="A2183">
        <v>21.91</v>
      </c>
      <c r="B2183">
        <v>0.71261537075042702</v>
      </c>
      <c r="C2183">
        <v>4.88321828842163</v>
      </c>
      <c r="D2183">
        <v>0.71261537075042702</v>
      </c>
      <c r="E2183">
        <v>28.853302087690601</v>
      </c>
      <c r="F2183">
        <v>242.14424349769001</v>
      </c>
      <c r="G2183">
        <v>30.104100000000201</v>
      </c>
    </row>
    <row r="2184" spans="1:7" x14ac:dyDescent="0.25">
      <c r="A2184">
        <v>21.92</v>
      </c>
      <c r="B2184">
        <v>0.71294951438903797</v>
      </c>
      <c r="C2184">
        <v>4.8841843605041504</v>
      </c>
      <c r="D2184">
        <v>0.71294951438903797</v>
      </c>
      <c r="E2184">
        <v>28.853636231329201</v>
      </c>
      <c r="F2184">
        <v>242.14457764132899</v>
      </c>
      <c r="G2184">
        <v>30.114100000000199</v>
      </c>
    </row>
    <row r="2185" spans="1:7" x14ac:dyDescent="0.25">
      <c r="A2185">
        <v>21.93</v>
      </c>
      <c r="B2185">
        <v>0.71326702833175604</v>
      </c>
      <c r="C2185">
        <v>4.8847136497497496</v>
      </c>
      <c r="D2185">
        <v>0.71326702833175604</v>
      </c>
      <c r="E2185">
        <v>28.853953745271902</v>
      </c>
      <c r="F2185">
        <v>242.144895155271</v>
      </c>
      <c r="G2185">
        <v>30.124100000000201</v>
      </c>
    </row>
    <row r="2186" spans="1:7" x14ac:dyDescent="0.25">
      <c r="A2186">
        <v>21.94</v>
      </c>
      <c r="B2186">
        <v>0.71359038352966297</v>
      </c>
      <c r="C2186">
        <v>4.8874640464782697</v>
      </c>
      <c r="D2186">
        <v>0.71359038352966297</v>
      </c>
      <c r="E2186">
        <v>28.854277100469801</v>
      </c>
      <c r="F2186">
        <v>242.14521851046899</v>
      </c>
      <c r="G2186">
        <v>30.134100000000199</v>
      </c>
    </row>
    <row r="2187" spans="1:7" x14ac:dyDescent="0.25">
      <c r="A2187">
        <v>21.95</v>
      </c>
      <c r="B2187">
        <v>0.71387904882430997</v>
      </c>
      <c r="C2187">
        <v>4.8892292976379297</v>
      </c>
      <c r="D2187">
        <v>0.71387904882430997</v>
      </c>
      <c r="E2187">
        <v>28.854565765764502</v>
      </c>
      <c r="F2187">
        <v>242.14550717576401</v>
      </c>
      <c r="G2187">
        <v>30.144100000000201</v>
      </c>
    </row>
    <row r="2188" spans="1:7" x14ac:dyDescent="0.25">
      <c r="A2188">
        <v>21.96</v>
      </c>
      <c r="B2188">
        <v>0.71416157484054499</v>
      </c>
      <c r="C2188">
        <v>4.8912787437438903</v>
      </c>
      <c r="D2188">
        <v>0.71416157484054499</v>
      </c>
      <c r="E2188">
        <v>28.854848291780701</v>
      </c>
      <c r="F2188">
        <v>242.14578970177999</v>
      </c>
      <c r="G2188">
        <v>30.154100000000099</v>
      </c>
    </row>
    <row r="2189" spans="1:7" x14ac:dyDescent="0.25">
      <c r="A2189">
        <v>21.97</v>
      </c>
      <c r="B2189">
        <v>0.71451318264007502</v>
      </c>
      <c r="C2189">
        <v>4.8928980827331499</v>
      </c>
      <c r="D2189">
        <v>0.71451318264007502</v>
      </c>
      <c r="E2189">
        <v>28.855199899580199</v>
      </c>
      <c r="F2189">
        <v>242.14614130958</v>
      </c>
      <c r="G2189">
        <v>30.164100000000101</v>
      </c>
    </row>
    <row r="2190" spans="1:7" x14ac:dyDescent="0.25">
      <c r="A2190">
        <v>21.98</v>
      </c>
      <c r="B2190">
        <v>0.71485733985900801</v>
      </c>
      <c r="C2190">
        <v>4.8947086334228498</v>
      </c>
      <c r="D2190">
        <v>0.71485733985900801</v>
      </c>
      <c r="E2190">
        <v>28.8555440567992</v>
      </c>
      <c r="F2190">
        <v>242.14648546679899</v>
      </c>
      <c r="G2190">
        <v>30.174100000000099</v>
      </c>
    </row>
    <row r="2191" spans="1:7" x14ac:dyDescent="0.25">
      <c r="A2191">
        <v>21.99</v>
      </c>
      <c r="B2191">
        <v>0.71516126394271795</v>
      </c>
      <c r="C2191">
        <v>4.8967137336730904</v>
      </c>
      <c r="D2191">
        <v>0.71516126394271795</v>
      </c>
      <c r="E2191">
        <v>28.855847980882899</v>
      </c>
      <c r="F2191">
        <v>242.14678939088199</v>
      </c>
      <c r="G2191">
        <v>30.1841000000001</v>
      </c>
    </row>
    <row r="2192" spans="1:7" x14ac:dyDescent="0.25">
      <c r="A2192">
        <v>22</v>
      </c>
      <c r="B2192">
        <v>0.71546375751495295</v>
      </c>
      <c r="C2192">
        <v>4.8977980613708398</v>
      </c>
      <c r="D2192">
        <v>0.71546375751495295</v>
      </c>
      <c r="E2192">
        <v>28.856150474455099</v>
      </c>
      <c r="F2192">
        <v>242.14709188445499</v>
      </c>
      <c r="G2192">
        <v>30.194100000000098</v>
      </c>
    </row>
    <row r="2193" spans="1:7" x14ac:dyDescent="0.25">
      <c r="A2193">
        <v>22.009999999999899</v>
      </c>
      <c r="B2193">
        <v>0.71577101945876997</v>
      </c>
      <c r="C2193">
        <v>4.8992104530334402</v>
      </c>
      <c r="D2193">
        <v>0.71577101945876997</v>
      </c>
      <c r="E2193">
        <v>28.856457736398902</v>
      </c>
      <c r="F2193">
        <v>242.14739914639799</v>
      </c>
      <c r="G2193">
        <v>30.2041000000001</v>
      </c>
    </row>
    <row r="2194" spans="1:7" x14ac:dyDescent="0.25">
      <c r="A2194">
        <v>22.0199999999999</v>
      </c>
      <c r="B2194">
        <v>0.71609681844711304</v>
      </c>
      <c r="C2194">
        <v>4.9017467498779199</v>
      </c>
      <c r="D2194">
        <v>0.71609681844711304</v>
      </c>
      <c r="E2194">
        <v>28.856783535387301</v>
      </c>
      <c r="F2194">
        <v>242.14772494538701</v>
      </c>
      <c r="G2194">
        <v>30.214100000000101</v>
      </c>
    </row>
    <row r="2195" spans="1:7" x14ac:dyDescent="0.25">
      <c r="A2195">
        <v>22.029999999999902</v>
      </c>
      <c r="B2195">
        <v>0.71642541885375899</v>
      </c>
      <c r="C2195">
        <v>4.9040989875793404</v>
      </c>
      <c r="D2195">
        <v>0.71642541885375899</v>
      </c>
      <c r="E2195">
        <v>28.857112135793901</v>
      </c>
      <c r="F2195">
        <v>242.148053545793</v>
      </c>
      <c r="G2195">
        <v>30.224100000000099</v>
      </c>
    </row>
    <row r="2196" spans="1:7" x14ac:dyDescent="0.25">
      <c r="A2196">
        <v>22.0399999999999</v>
      </c>
      <c r="B2196">
        <v>0.71673905849456698</v>
      </c>
      <c r="C2196">
        <v>4.9043245315551696</v>
      </c>
      <c r="D2196">
        <v>0.71673905849456698</v>
      </c>
      <c r="E2196">
        <v>28.857425775434699</v>
      </c>
      <c r="F2196">
        <v>242.14836718543401</v>
      </c>
      <c r="G2196">
        <v>30.234100000000101</v>
      </c>
    </row>
    <row r="2197" spans="1:7" x14ac:dyDescent="0.25">
      <c r="A2197">
        <v>22.049999999999901</v>
      </c>
      <c r="B2197">
        <v>0.717074275016784</v>
      </c>
      <c r="C2197">
        <v>4.9057126045226997</v>
      </c>
      <c r="D2197">
        <v>0.717074275016784</v>
      </c>
      <c r="E2197">
        <v>28.857760991956901</v>
      </c>
      <c r="F2197">
        <v>242.148702401956</v>
      </c>
      <c r="G2197">
        <v>30.244100000000099</v>
      </c>
    </row>
    <row r="2198" spans="1:7" x14ac:dyDescent="0.25">
      <c r="A2198">
        <v>22.059999999999899</v>
      </c>
      <c r="B2198">
        <v>0.71740841865539495</v>
      </c>
      <c r="C2198">
        <v>4.9073343276977504</v>
      </c>
      <c r="D2198">
        <v>0.71740841865539495</v>
      </c>
      <c r="E2198">
        <v>28.858095135595502</v>
      </c>
      <c r="F2198">
        <v>242.14903654559501</v>
      </c>
      <c r="G2198">
        <v>30.254100000000101</v>
      </c>
    </row>
    <row r="2199" spans="1:7" x14ac:dyDescent="0.25">
      <c r="A2199">
        <v>22.069999999999901</v>
      </c>
      <c r="B2199">
        <v>0.71773844957351596</v>
      </c>
      <c r="C2199">
        <v>4.9104123115539497</v>
      </c>
      <c r="D2199">
        <v>0.71773844957351596</v>
      </c>
      <c r="E2199">
        <v>28.858425166513701</v>
      </c>
      <c r="F2199">
        <v>242.14936657651299</v>
      </c>
      <c r="G2199">
        <v>30.264099999999999</v>
      </c>
    </row>
    <row r="2200" spans="1:7" x14ac:dyDescent="0.25">
      <c r="A2200">
        <v>22.079999999999899</v>
      </c>
      <c r="B2200">
        <v>0.71806424856185902</v>
      </c>
      <c r="C2200">
        <v>4.911554813385</v>
      </c>
      <c r="D2200">
        <v>0.71806424856185902</v>
      </c>
      <c r="E2200">
        <v>28.858750965502001</v>
      </c>
      <c r="F2200">
        <v>242.14969237550201</v>
      </c>
      <c r="G2200">
        <v>30.274100000000001</v>
      </c>
    </row>
    <row r="2201" spans="1:7" x14ac:dyDescent="0.25">
      <c r="A2201">
        <v>22.0899999999999</v>
      </c>
      <c r="B2201">
        <v>0.71840643882751398</v>
      </c>
      <c r="C2201">
        <v>4.9116845130920401</v>
      </c>
      <c r="D2201">
        <v>0.71840643882751398</v>
      </c>
      <c r="E2201">
        <v>28.859093155767699</v>
      </c>
      <c r="F2201">
        <v>242.15003456576699</v>
      </c>
      <c r="G2201">
        <v>30.284099999999999</v>
      </c>
    </row>
    <row r="2202" spans="1:7" x14ac:dyDescent="0.25">
      <c r="A2202">
        <v>22.099999999999898</v>
      </c>
      <c r="B2202">
        <v>0.71876996755599898</v>
      </c>
      <c r="C2202">
        <v>4.9136018753051696</v>
      </c>
      <c r="D2202">
        <v>0.71876996755599898</v>
      </c>
      <c r="E2202">
        <v>28.859456684496099</v>
      </c>
      <c r="F2202">
        <v>242.15039809449601</v>
      </c>
      <c r="G2202">
        <v>30.2941</v>
      </c>
    </row>
    <row r="2203" spans="1:7" x14ac:dyDescent="0.25">
      <c r="A2203">
        <v>22.1099999999999</v>
      </c>
      <c r="B2203">
        <v>0.71910274028777998</v>
      </c>
      <c r="C2203">
        <v>4.9160003662109304</v>
      </c>
      <c r="D2203">
        <v>0.71910274028777998</v>
      </c>
      <c r="E2203">
        <v>28.859789457227901</v>
      </c>
      <c r="F2203">
        <v>242.150730867227</v>
      </c>
      <c r="G2203">
        <v>30.304099999999998</v>
      </c>
    </row>
    <row r="2204" spans="1:7" x14ac:dyDescent="0.25">
      <c r="A2204">
        <v>22.119999999999798</v>
      </c>
      <c r="B2204">
        <v>0.71942019462585405</v>
      </c>
      <c r="C2204">
        <v>4.9173889160156197</v>
      </c>
      <c r="D2204">
        <v>0.71942019462585405</v>
      </c>
      <c r="E2204">
        <v>28.860106911566</v>
      </c>
      <c r="F2204">
        <v>242.15104832156601</v>
      </c>
      <c r="G2204">
        <v>30.3141</v>
      </c>
    </row>
    <row r="2205" spans="1:7" x14ac:dyDescent="0.25">
      <c r="A2205">
        <v>22.130000000000098</v>
      </c>
      <c r="B2205">
        <v>0.71972858905792203</v>
      </c>
      <c r="C2205">
        <v>4.9190616607665998</v>
      </c>
      <c r="D2205">
        <v>0.71972858905792203</v>
      </c>
      <c r="E2205">
        <v>28.860415305998099</v>
      </c>
      <c r="F2205">
        <v>242.15135671599799</v>
      </c>
      <c r="G2205">
        <v>30.3241000000002</v>
      </c>
    </row>
    <row r="2206" spans="1:7" x14ac:dyDescent="0.25">
      <c r="A2206">
        <v>22.1400000000001</v>
      </c>
      <c r="B2206">
        <v>0.72005909681320102</v>
      </c>
      <c r="C2206">
        <v>4.9218144416809002</v>
      </c>
      <c r="D2206">
        <v>0.72005909681320102</v>
      </c>
      <c r="E2206">
        <v>28.860745813753301</v>
      </c>
      <c r="F2206">
        <v>242.15168722375299</v>
      </c>
      <c r="G2206">
        <v>30.334100000000198</v>
      </c>
    </row>
    <row r="2207" spans="1:7" x14ac:dyDescent="0.25">
      <c r="A2207">
        <v>22.15</v>
      </c>
      <c r="B2207">
        <v>0.72039628028869596</v>
      </c>
      <c r="C2207">
        <v>4.9233250617980904</v>
      </c>
      <c r="D2207">
        <v>0.72039628028869596</v>
      </c>
      <c r="E2207">
        <v>28.861082997228799</v>
      </c>
      <c r="F2207">
        <v>242.152024407228</v>
      </c>
      <c r="G2207">
        <v>30.3441000000002</v>
      </c>
    </row>
    <row r="2208" spans="1:7" x14ac:dyDescent="0.25">
      <c r="A2208">
        <v>22.16</v>
      </c>
      <c r="B2208">
        <v>0.72073876857757502</v>
      </c>
      <c r="C2208">
        <v>4.9247722625732404</v>
      </c>
      <c r="D2208">
        <v>0.72073876857757502</v>
      </c>
      <c r="E2208">
        <v>28.861425485517699</v>
      </c>
      <c r="F2208">
        <v>242.15236689551699</v>
      </c>
      <c r="G2208">
        <v>30.354100000000201</v>
      </c>
    </row>
    <row r="2209" spans="1:7" x14ac:dyDescent="0.25">
      <c r="A2209">
        <v>22.17</v>
      </c>
      <c r="B2209">
        <v>0.72106349468231201</v>
      </c>
      <c r="C2209">
        <v>4.9256830215454102</v>
      </c>
      <c r="D2209">
        <v>0.72106349468231201</v>
      </c>
      <c r="E2209">
        <v>28.8617502116225</v>
      </c>
      <c r="F2209">
        <v>242.15269162162201</v>
      </c>
      <c r="G2209">
        <v>30.364100000000199</v>
      </c>
    </row>
    <row r="2210" spans="1:7" x14ac:dyDescent="0.25">
      <c r="A2210">
        <v>22.18</v>
      </c>
      <c r="B2210">
        <v>0.72136127948760898</v>
      </c>
      <c r="C2210">
        <v>4.9267816543579102</v>
      </c>
      <c r="D2210">
        <v>0.72136127948760898</v>
      </c>
      <c r="E2210">
        <v>28.862047996427801</v>
      </c>
      <c r="F2210">
        <v>242.152989406427</v>
      </c>
      <c r="G2210">
        <v>30.374100000000201</v>
      </c>
    </row>
    <row r="2211" spans="1:7" x14ac:dyDescent="0.25">
      <c r="A2211">
        <v>22.19</v>
      </c>
      <c r="B2211">
        <v>0.72169542312622004</v>
      </c>
      <c r="C2211">
        <v>4.92932033538818</v>
      </c>
      <c r="D2211">
        <v>0.72169542312622004</v>
      </c>
      <c r="E2211">
        <v>28.862382140066401</v>
      </c>
      <c r="F2211">
        <v>242.15332355006601</v>
      </c>
      <c r="G2211">
        <v>30.384100000000199</v>
      </c>
    </row>
    <row r="2212" spans="1:7" x14ac:dyDescent="0.25">
      <c r="A2212">
        <v>22.2</v>
      </c>
      <c r="B2212">
        <v>0.72201877832412698</v>
      </c>
      <c r="C2212">
        <v>4.9312033653259197</v>
      </c>
      <c r="D2212">
        <v>0.72201877832412698</v>
      </c>
      <c r="E2212">
        <v>28.862705495264301</v>
      </c>
      <c r="F2212">
        <v>242.153646905264</v>
      </c>
      <c r="G2212">
        <v>30.394100000000201</v>
      </c>
    </row>
    <row r="2213" spans="1:7" x14ac:dyDescent="0.25">
      <c r="A2213">
        <v>22.21</v>
      </c>
      <c r="B2213">
        <v>0.72233045101165705</v>
      </c>
      <c r="C2213">
        <v>4.9322757720947203</v>
      </c>
      <c r="D2213">
        <v>0.72233045101165705</v>
      </c>
      <c r="E2213">
        <v>28.863017167951799</v>
      </c>
      <c r="F2213">
        <v>242.15395857795099</v>
      </c>
      <c r="G2213">
        <v>30.404100000000099</v>
      </c>
    </row>
    <row r="2214" spans="1:7" x14ac:dyDescent="0.25">
      <c r="A2214">
        <v>22.22</v>
      </c>
      <c r="B2214">
        <v>0.72268372774124101</v>
      </c>
      <c r="C2214">
        <v>4.9343595504760698</v>
      </c>
      <c r="D2214">
        <v>0.72268372774124101</v>
      </c>
      <c r="E2214">
        <v>28.863370444681401</v>
      </c>
      <c r="F2214">
        <v>242.154311854681</v>
      </c>
      <c r="G2214">
        <v>30.414100000000101</v>
      </c>
    </row>
    <row r="2215" spans="1:7" x14ac:dyDescent="0.25">
      <c r="A2215">
        <v>22.23</v>
      </c>
      <c r="B2215">
        <v>0.723025321960449</v>
      </c>
      <c r="C2215">
        <v>4.9364218711853001</v>
      </c>
      <c r="D2215">
        <v>0.723025321960449</v>
      </c>
      <c r="E2215">
        <v>28.863712038900601</v>
      </c>
      <c r="F2215">
        <v>242.15465344890001</v>
      </c>
      <c r="G2215">
        <v>30.424100000000099</v>
      </c>
    </row>
    <row r="2216" spans="1:7" x14ac:dyDescent="0.25">
      <c r="A2216">
        <v>22.24</v>
      </c>
      <c r="B2216">
        <v>0.72333842515945401</v>
      </c>
      <c r="C2216">
        <v>4.9376406669616602</v>
      </c>
      <c r="D2216">
        <v>0.72333842515945401</v>
      </c>
      <c r="E2216">
        <v>28.864025142099599</v>
      </c>
      <c r="F2216">
        <v>242.15496655209901</v>
      </c>
      <c r="G2216">
        <v>30.4341000000001</v>
      </c>
    </row>
    <row r="2217" spans="1:7" x14ac:dyDescent="0.25">
      <c r="A2217">
        <v>22.25</v>
      </c>
      <c r="B2217">
        <v>0.72365593910217196</v>
      </c>
      <c r="C2217">
        <v>4.94007968902587</v>
      </c>
      <c r="D2217">
        <v>0.72365593910217196</v>
      </c>
      <c r="E2217">
        <v>28.8643426560423</v>
      </c>
      <c r="F2217">
        <v>242.15528406604199</v>
      </c>
      <c r="G2217">
        <v>30.444100000000098</v>
      </c>
    </row>
    <row r="2218" spans="1:7" x14ac:dyDescent="0.25">
      <c r="A2218">
        <v>22.259999999999899</v>
      </c>
      <c r="B2218">
        <v>0.72401475906372004</v>
      </c>
      <c r="C2218">
        <v>4.9423022270202601</v>
      </c>
      <c r="D2218">
        <v>0.72401475906372004</v>
      </c>
      <c r="E2218">
        <v>28.864701476003901</v>
      </c>
      <c r="F2218">
        <v>242.15564288600299</v>
      </c>
      <c r="G2218">
        <v>30.4541000000001</v>
      </c>
    </row>
    <row r="2219" spans="1:7" x14ac:dyDescent="0.25">
      <c r="A2219">
        <v>22.2699999999999</v>
      </c>
      <c r="B2219">
        <v>0.72437518835067705</v>
      </c>
      <c r="C2219">
        <v>4.9446716308593697</v>
      </c>
      <c r="D2219">
        <v>0.72437518835067705</v>
      </c>
      <c r="E2219">
        <v>28.865061905290801</v>
      </c>
      <c r="F2219">
        <v>242.15600331529001</v>
      </c>
      <c r="G2219">
        <v>30.464100000000101</v>
      </c>
    </row>
    <row r="2220" spans="1:7" x14ac:dyDescent="0.25">
      <c r="A2220">
        <v>22.279999999999902</v>
      </c>
      <c r="B2220">
        <v>0.72471934556961004</v>
      </c>
      <c r="C2220">
        <v>4.9474639892578098</v>
      </c>
      <c r="D2220">
        <v>0.72471934556961004</v>
      </c>
      <c r="E2220">
        <v>28.865406062509798</v>
      </c>
      <c r="F2220">
        <v>242.156347472509</v>
      </c>
      <c r="G2220">
        <v>30.474100000000099</v>
      </c>
    </row>
    <row r="2221" spans="1:7" x14ac:dyDescent="0.25">
      <c r="A2221">
        <v>22.2899999999999</v>
      </c>
      <c r="B2221">
        <v>0.72505903244018499</v>
      </c>
      <c r="C2221">
        <v>4.9483718872070304</v>
      </c>
      <c r="D2221">
        <v>0.72505903244018499</v>
      </c>
      <c r="E2221">
        <v>28.865745749380299</v>
      </c>
      <c r="F2221">
        <v>242.15668715938</v>
      </c>
      <c r="G2221">
        <v>30.484100000000101</v>
      </c>
    </row>
    <row r="2222" spans="1:7" x14ac:dyDescent="0.25">
      <c r="A2222">
        <v>22.299999999999901</v>
      </c>
      <c r="B2222">
        <v>0.725389003753662</v>
      </c>
      <c r="C2222">
        <v>4.9500246047973597</v>
      </c>
      <c r="D2222">
        <v>0.725389003753662</v>
      </c>
      <c r="E2222">
        <v>28.8660757206938</v>
      </c>
      <c r="F2222">
        <v>242.15701713069299</v>
      </c>
      <c r="G2222">
        <v>30.494100000000099</v>
      </c>
    </row>
    <row r="2223" spans="1:7" x14ac:dyDescent="0.25">
      <c r="A2223">
        <v>22.309999999999899</v>
      </c>
      <c r="B2223">
        <v>0.72573256492614702</v>
      </c>
      <c r="C2223">
        <v>4.9537782669067303</v>
      </c>
      <c r="D2223">
        <v>0.72573256492614702</v>
      </c>
      <c r="E2223">
        <v>28.8664192818663</v>
      </c>
      <c r="F2223">
        <v>242.15736069186599</v>
      </c>
      <c r="G2223">
        <v>30.504100000000101</v>
      </c>
    </row>
    <row r="2224" spans="1:7" x14ac:dyDescent="0.25">
      <c r="A2224">
        <v>22.319999999999901</v>
      </c>
      <c r="B2224">
        <v>0.72610557079315097</v>
      </c>
      <c r="C2224">
        <v>4.9553084373474103</v>
      </c>
      <c r="D2224">
        <v>0.72610557079315097</v>
      </c>
      <c r="E2224">
        <v>28.866792287733301</v>
      </c>
      <c r="F2224">
        <v>242.15773369773299</v>
      </c>
      <c r="G2224">
        <v>30.514099999999999</v>
      </c>
    </row>
    <row r="2225" spans="1:7" x14ac:dyDescent="0.25">
      <c r="A2225">
        <v>22.329999999999899</v>
      </c>
      <c r="B2225">
        <v>0.72645634412765503</v>
      </c>
      <c r="C2225">
        <v>4.9566330909729004</v>
      </c>
      <c r="D2225">
        <v>0.72645634412765503</v>
      </c>
      <c r="E2225">
        <v>28.8671430610678</v>
      </c>
      <c r="F2225">
        <v>242.15808447106701</v>
      </c>
      <c r="G2225">
        <v>30.524100000000001</v>
      </c>
    </row>
    <row r="2226" spans="1:7" x14ac:dyDescent="0.25">
      <c r="A2226">
        <v>22.3399999999999</v>
      </c>
      <c r="B2226">
        <v>0.72680431604385298</v>
      </c>
      <c r="C2226">
        <v>4.9590373039245597</v>
      </c>
      <c r="D2226">
        <v>0.72680431604385298</v>
      </c>
      <c r="E2226">
        <v>28.867491032983999</v>
      </c>
      <c r="F2226">
        <v>242.15843244298401</v>
      </c>
      <c r="G2226">
        <v>30.534099999999999</v>
      </c>
    </row>
    <row r="2227" spans="1:7" x14ac:dyDescent="0.25">
      <c r="A2227">
        <v>22.349999999999898</v>
      </c>
      <c r="B2227">
        <v>0.72716093063354403</v>
      </c>
      <c r="C2227">
        <v>4.96136045455932</v>
      </c>
      <c r="D2227">
        <v>0.72716093063354403</v>
      </c>
      <c r="E2227">
        <v>28.867847647573701</v>
      </c>
      <c r="F2227">
        <v>242.15878905757299</v>
      </c>
      <c r="G2227">
        <v>30.5441</v>
      </c>
    </row>
    <row r="2228" spans="1:7" x14ac:dyDescent="0.25">
      <c r="A2228">
        <v>22.3599999999999</v>
      </c>
      <c r="B2228">
        <v>0.72752112150192205</v>
      </c>
      <c r="C2228">
        <v>4.9634518623351997</v>
      </c>
      <c r="D2228">
        <v>0.72752112150192205</v>
      </c>
      <c r="E2228">
        <v>28.8682078384421</v>
      </c>
      <c r="F2228">
        <v>242.15914924844199</v>
      </c>
      <c r="G2228">
        <v>30.554099999999998</v>
      </c>
    </row>
    <row r="2229" spans="1:7" x14ac:dyDescent="0.25">
      <c r="A2229">
        <v>22.369999999999798</v>
      </c>
      <c r="B2229">
        <v>0.72787052392959495</v>
      </c>
      <c r="C2229">
        <v>4.9644746780395499</v>
      </c>
      <c r="D2229">
        <v>0.72787052392959495</v>
      </c>
      <c r="E2229">
        <v>28.868557240869698</v>
      </c>
      <c r="F2229">
        <v>242.15949865086901</v>
      </c>
      <c r="G2229">
        <v>30.5641</v>
      </c>
    </row>
    <row r="2230" spans="1:7" x14ac:dyDescent="0.25">
      <c r="A2230">
        <v>22.380000000000098</v>
      </c>
      <c r="B2230">
        <v>0.72821742296218805</v>
      </c>
      <c r="C2230">
        <v>4.9661946296691797</v>
      </c>
      <c r="D2230">
        <v>0.72821742296218805</v>
      </c>
      <c r="E2230">
        <v>28.868904139902298</v>
      </c>
      <c r="F2230">
        <v>242.159845549902</v>
      </c>
      <c r="G2230">
        <v>30.5741000000002</v>
      </c>
    </row>
    <row r="2231" spans="1:7" x14ac:dyDescent="0.25">
      <c r="A2231">
        <v>22.3900000000001</v>
      </c>
      <c r="B2231">
        <v>0.72858148813247603</v>
      </c>
      <c r="C2231">
        <v>4.9684805870056099</v>
      </c>
      <c r="D2231">
        <v>0.72858148813247603</v>
      </c>
      <c r="E2231">
        <v>28.869268205072601</v>
      </c>
      <c r="F2231">
        <v>242.16020961507201</v>
      </c>
      <c r="G2231">
        <v>30.584100000000198</v>
      </c>
    </row>
    <row r="2232" spans="1:7" x14ac:dyDescent="0.25">
      <c r="A2232">
        <v>22.4</v>
      </c>
      <c r="B2232">
        <v>0.72896558046340898</v>
      </c>
      <c r="C2232">
        <v>4.9703230857849103</v>
      </c>
      <c r="D2232">
        <v>0.72896558046340898</v>
      </c>
      <c r="E2232">
        <v>28.869652297403601</v>
      </c>
      <c r="F2232">
        <v>242.160593707403</v>
      </c>
      <c r="G2232">
        <v>30.5941000000002</v>
      </c>
    </row>
    <row r="2233" spans="1:7" x14ac:dyDescent="0.25">
      <c r="A2233">
        <v>22.41</v>
      </c>
      <c r="B2233">
        <v>0.72933882474899203</v>
      </c>
      <c r="C2233">
        <v>4.9715876579284597</v>
      </c>
      <c r="D2233">
        <v>0.72933882474899203</v>
      </c>
      <c r="E2233">
        <v>28.870025541689099</v>
      </c>
      <c r="F2233">
        <v>242.16096695168901</v>
      </c>
      <c r="G2233">
        <v>30.604100000000201</v>
      </c>
    </row>
    <row r="2234" spans="1:7" x14ac:dyDescent="0.25">
      <c r="A2234">
        <v>22.42</v>
      </c>
      <c r="B2234">
        <v>0.72970759868621804</v>
      </c>
      <c r="C2234">
        <v>4.97326231002807</v>
      </c>
      <c r="D2234">
        <v>0.72970759868621804</v>
      </c>
      <c r="E2234">
        <v>28.870394315626399</v>
      </c>
      <c r="F2234">
        <v>242.161335725626</v>
      </c>
      <c r="G2234">
        <v>30.614100000000199</v>
      </c>
    </row>
    <row r="2235" spans="1:7" x14ac:dyDescent="0.25">
      <c r="A2235">
        <v>22.43</v>
      </c>
      <c r="B2235">
        <v>0.73007339239120395</v>
      </c>
      <c r="C2235">
        <v>4.9758038520812899</v>
      </c>
      <c r="D2235">
        <v>0.73007339239120395</v>
      </c>
      <c r="E2235">
        <v>28.8707601093313</v>
      </c>
      <c r="F2235">
        <v>242.16170151933099</v>
      </c>
      <c r="G2235">
        <v>30.624100000000201</v>
      </c>
    </row>
    <row r="2236" spans="1:7" x14ac:dyDescent="0.25">
      <c r="A2236">
        <v>22.44</v>
      </c>
      <c r="B2236">
        <v>0.73045879602432195</v>
      </c>
      <c r="C2236">
        <v>4.9767484664916903</v>
      </c>
      <c r="D2236">
        <v>0.73045879602432195</v>
      </c>
      <c r="E2236">
        <v>28.8711455129645</v>
      </c>
      <c r="F2236">
        <v>242.16208692296399</v>
      </c>
      <c r="G2236">
        <v>30.634100000000199</v>
      </c>
    </row>
    <row r="2237" spans="1:7" x14ac:dyDescent="0.25">
      <c r="A2237">
        <v>22.45</v>
      </c>
      <c r="B2237">
        <v>0.73085147142410201</v>
      </c>
      <c r="C2237">
        <v>4.9789166450500399</v>
      </c>
      <c r="D2237">
        <v>0.73085147142410201</v>
      </c>
      <c r="E2237">
        <v>28.871538188364202</v>
      </c>
      <c r="F2237">
        <v>242.162479598364</v>
      </c>
      <c r="G2237">
        <v>30.644100000000201</v>
      </c>
    </row>
    <row r="2238" spans="1:7" x14ac:dyDescent="0.25">
      <c r="A2238">
        <v>22.46</v>
      </c>
      <c r="B2238">
        <v>0.73121166229248002</v>
      </c>
      <c r="C2238">
        <v>4.9812893867492596</v>
      </c>
      <c r="D2238">
        <v>0.73121166229248002</v>
      </c>
      <c r="E2238">
        <v>28.871898379232601</v>
      </c>
      <c r="F2238">
        <v>242.16283978923201</v>
      </c>
      <c r="G2238">
        <v>30.654100000000099</v>
      </c>
    </row>
    <row r="2239" spans="1:7" x14ac:dyDescent="0.25">
      <c r="A2239">
        <v>22.47</v>
      </c>
      <c r="B2239">
        <v>0.73160123825073198</v>
      </c>
      <c r="C2239">
        <v>4.98436975479125</v>
      </c>
      <c r="D2239">
        <v>0.73160123825073198</v>
      </c>
      <c r="E2239">
        <v>28.872287955190899</v>
      </c>
      <c r="F2239">
        <v>242.16322936519001</v>
      </c>
      <c r="G2239">
        <v>30.664100000000101</v>
      </c>
    </row>
    <row r="2240" spans="1:7" x14ac:dyDescent="0.25">
      <c r="A2240">
        <v>22.48</v>
      </c>
      <c r="B2240">
        <v>0.73198115825652998</v>
      </c>
      <c r="C2240">
        <v>4.9856834411620996</v>
      </c>
      <c r="D2240">
        <v>0.73198115825652998</v>
      </c>
      <c r="E2240">
        <v>28.872667875196701</v>
      </c>
      <c r="F2240">
        <v>242.163609285196</v>
      </c>
      <c r="G2240">
        <v>30.674100000000099</v>
      </c>
    </row>
    <row r="2241" spans="1:7" x14ac:dyDescent="0.25">
      <c r="A2241">
        <v>22.49</v>
      </c>
      <c r="B2241">
        <v>0.73236131668090798</v>
      </c>
      <c r="C2241">
        <v>4.9882187843322701</v>
      </c>
      <c r="D2241">
        <v>0.73236131668090798</v>
      </c>
      <c r="E2241">
        <v>28.8730480336211</v>
      </c>
      <c r="F2241">
        <v>242.16398944362101</v>
      </c>
      <c r="G2241">
        <v>30.6841000000001</v>
      </c>
    </row>
    <row r="2242" spans="1:7" x14ac:dyDescent="0.25">
      <c r="A2242">
        <v>22.5</v>
      </c>
      <c r="B2242">
        <v>0.73272460699081399</v>
      </c>
      <c r="C2242">
        <v>4.9909062385559002</v>
      </c>
      <c r="D2242">
        <v>0.73272460699081399</v>
      </c>
      <c r="E2242">
        <v>28.873411323930998</v>
      </c>
      <c r="F2242">
        <v>242.16435273393</v>
      </c>
      <c r="G2242">
        <v>30.694100000000098</v>
      </c>
    </row>
    <row r="2243" spans="1:7" x14ac:dyDescent="0.25">
      <c r="A2243">
        <v>22.509999999999899</v>
      </c>
      <c r="B2243">
        <v>0.733073949813842</v>
      </c>
      <c r="C2243">
        <v>4.9929223060607901</v>
      </c>
      <c r="D2243">
        <v>0.733073949813842</v>
      </c>
      <c r="E2243">
        <v>28.873760666753999</v>
      </c>
      <c r="F2243">
        <v>242.164702076754</v>
      </c>
      <c r="G2243">
        <v>30.7041000000001</v>
      </c>
    </row>
    <row r="2244" spans="1:7" x14ac:dyDescent="0.25">
      <c r="A2244">
        <v>22.5199999999999</v>
      </c>
      <c r="B2244">
        <v>0.733453869819641</v>
      </c>
      <c r="C2244">
        <v>4.9960799217224103</v>
      </c>
      <c r="D2244">
        <v>0.733453869819641</v>
      </c>
      <c r="E2244">
        <v>28.8741405867598</v>
      </c>
      <c r="F2244">
        <v>242.165081996759</v>
      </c>
      <c r="G2244">
        <v>30.714100000000101</v>
      </c>
    </row>
    <row r="2245" spans="1:7" x14ac:dyDescent="0.25">
      <c r="A2245">
        <v>22.529999999999902</v>
      </c>
      <c r="B2245">
        <v>0.73379355669021595</v>
      </c>
      <c r="C2245">
        <v>4.9980034828186</v>
      </c>
      <c r="D2245">
        <v>0.73379355669021595</v>
      </c>
      <c r="E2245">
        <v>28.8744802736304</v>
      </c>
      <c r="F2245">
        <v>242.16542168363</v>
      </c>
      <c r="G2245">
        <v>30.724100000000099</v>
      </c>
    </row>
    <row r="2246" spans="1:7" x14ac:dyDescent="0.25">
      <c r="A2246">
        <v>22.5399999999999</v>
      </c>
      <c r="B2246">
        <v>0.73415821790695102</v>
      </c>
      <c r="C2246">
        <v>5.0005230903625399</v>
      </c>
      <c r="D2246">
        <v>0.73415821790695102</v>
      </c>
      <c r="E2246">
        <v>28.874844934847101</v>
      </c>
      <c r="F2246">
        <v>242.16578634484699</v>
      </c>
      <c r="G2246">
        <v>30.734100000000101</v>
      </c>
    </row>
    <row r="2247" spans="1:7" x14ac:dyDescent="0.25">
      <c r="A2247">
        <v>22.549999999999901</v>
      </c>
      <c r="B2247">
        <v>0.73452425003051702</v>
      </c>
      <c r="C2247">
        <v>5.0023341178893999</v>
      </c>
      <c r="D2247">
        <v>0.73452425003051702</v>
      </c>
      <c r="E2247">
        <v>28.875210966970698</v>
      </c>
      <c r="F2247">
        <v>242.16615237696999</v>
      </c>
      <c r="G2247">
        <v>30.744100000000099</v>
      </c>
    </row>
    <row r="2248" spans="1:7" x14ac:dyDescent="0.25">
      <c r="A2248">
        <v>22.559999999999899</v>
      </c>
      <c r="B2248">
        <v>0.73487365245819003</v>
      </c>
      <c r="C2248">
        <v>5.0034904479980398</v>
      </c>
      <c r="D2248">
        <v>0.73487365245819003</v>
      </c>
      <c r="E2248">
        <v>28.875560369398301</v>
      </c>
      <c r="F2248">
        <v>242.166501779398</v>
      </c>
      <c r="G2248">
        <v>30.754100000000101</v>
      </c>
    </row>
    <row r="2249" spans="1:7" x14ac:dyDescent="0.25">
      <c r="A2249">
        <v>22.569999999999901</v>
      </c>
      <c r="B2249">
        <v>0.73523437976837103</v>
      </c>
      <c r="C2249">
        <v>5.0043840408325098</v>
      </c>
      <c r="D2249">
        <v>0.73523437976837103</v>
      </c>
      <c r="E2249">
        <v>28.875921096708499</v>
      </c>
      <c r="F2249">
        <v>242.16686250670799</v>
      </c>
      <c r="G2249">
        <v>30.764099999999999</v>
      </c>
    </row>
    <row r="2250" spans="1:7" x14ac:dyDescent="0.25">
      <c r="A2250">
        <v>22.579999999999899</v>
      </c>
      <c r="B2250">
        <v>0.73555880784988403</v>
      </c>
      <c r="C2250">
        <v>5.0070590972900302</v>
      </c>
      <c r="D2250">
        <v>0.73555880784988403</v>
      </c>
      <c r="E2250">
        <v>28.876245524790001</v>
      </c>
      <c r="F2250">
        <v>242.16718693479001</v>
      </c>
      <c r="G2250">
        <v>30.774100000000001</v>
      </c>
    </row>
    <row r="2251" spans="1:7" x14ac:dyDescent="0.25">
      <c r="A2251">
        <v>22.5899999999999</v>
      </c>
      <c r="B2251">
        <v>0.73591488599777199</v>
      </c>
      <c r="C2251">
        <v>5.0099587440490696</v>
      </c>
      <c r="D2251">
        <v>0.73591488599777199</v>
      </c>
      <c r="E2251">
        <v>28.8766016029379</v>
      </c>
      <c r="F2251">
        <v>242.16754301293699</v>
      </c>
      <c r="G2251">
        <v>30.784099999999999</v>
      </c>
    </row>
    <row r="2252" spans="1:7" x14ac:dyDescent="0.25">
      <c r="A2252">
        <v>22.599999999999898</v>
      </c>
      <c r="B2252">
        <v>0.73624926805496205</v>
      </c>
      <c r="C2252">
        <v>5.0119032859802202</v>
      </c>
      <c r="D2252">
        <v>0.73624926805496205</v>
      </c>
      <c r="E2252">
        <v>28.8769359849951</v>
      </c>
      <c r="F2252">
        <v>242.167877394995</v>
      </c>
      <c r="G2252">
        <v>30.7941</v>
      </c>
    </row>
    <row r="2253" spans="1:7" x14ac:dyDescent="0.25">
      <c r="A2253">
        <v>22.6099999999999</v>
      </c>
      <c r="B2253">
        <v>0.73659038543701105</v>
      </c>
      <c r="C2253">
        <v>5.01226711273193</v>
      </c>
      <c r="D2253">
        <v>0.73659038543701105</v>
      </c>
      <c r="E2253">
        <v>28.877277102377199</v>
      </c>
      <c r="F2253">
        <v>242.168218512377</v>
      </c>
      <c r="G2253">
        <v>30.804099999999998</v>
      </c>
    </row>
    <row r="2254" spans="1:7" x14ac:dyDescent="0.25">
      <c r="A2254">
        <v>22.619999999999798</v>
      </c>
      <c r="B2254">
        <v>0.73692059516906705</v>
      </c>
      <c r="C2254">
        <v>5.01240634918212</v>
      </c>
      <c r="D2254">
        <v>0.73692059516906705</v>
      </c>
      <c r="E2254">
        <v>28.877607312109198</v>
      </c>
      <c r="F2254">
        <v>242.16854872210899</v>
      </c>
      <c r="G2254">
        <v>30.8141</v>
      </c>
    </row>
    <row r="2255" spans="1:7" x14ac:dyDescent="0.25">
      <c r="A2255">
        <v>22.630000000000098</v>
      </c>
      <c r="B2255">
        <v>0.737215936183929</v>
      </c>
      <c r="C2255">
        <v>5.0140633583068803</v>
      </c>
      <c r="D2255">
        <v>0.737215936183929</v>
      </c>
      <c r="E2255">
        <v>28.877902653124099</v>
      </c>
      <c r="F2255">
        <v>242.168844063124</v>
      </c>
      <c r="G2255">
        <v>30.8241000000002</v>
      </c>
    </row>
    <row r="2256" spans="1:7" x14ac:dyDescent="0.25">
      <c r="A2256">
        <v>22.6400000000001</v>
      </c>
      <c r="B2256">
        <v>0.73754149675369196</v>
      </c>
      <c r="C2256">
        <v>5.01586389541625</v>
      </c>
      <c r="D2256">
        <v>0.73754149675369196</v>
      </c>
      <c r="E2256">
        <v>28.878228213693799</v>
      </c>
      <c r="F2256">
        <v>242.16916962369299</v>
      </c>
      <c r="G2256">
        <v>30.834100000000198</v>
      </c>
    </row>
    <row r="2257" spans="1:7" x14ac:dyDescent="0.25">
      <c r="A2257">
        <v>22.65</v>
      </c>
      <c r="B2257">
        <v>0.73788779973983698</v>
      </c>
      <c r="C2257">
        <v>5.0166659355163503</v>
      </c>
      <c r="D2257">
        <v>0.73788779973983698</v>
      </c>
      <c r="E2257">
        <v>28.878574516680001</v>
      </c>
      <c r="F2257">
        <v>242.16951592667999</v>
      </c>
      <c r="G2257">
        <v>30.8441000000002</v>
      </c>
    </row>
    <row r="2258" spans="1:7" x14ac:dyDescent="0.25">
      <c r="A2258">
        <v>22.66</v>
      </c>
      <c r="B2258">
        <v>0.73820310831069902</v>
      </c>
      <c r="C2258">
        <v>5.0166778564453098</v>
      </c>
      <c r="D2258">
        <v>0.73820310831069902</v>
      </c>
      <c r="E2258">
        <v>28.878889825250798</v>
      </c>
      <c r="F2258">
        <v>242.16983123525</v>
      </c>
      <c r="G2258">
        <v>30.854100000000201</v>
      </c>
    </row>
    <row r="2259" spans="1:7" x14ac:dyDescent="0.25">
      <c r="A2259">
        <v>22.67</v>
      </c>
      <c r="B2259">
        <v>0.73851227760314897</v>
      </c>
      <c r="C2259">
        <v>5.0179233551025302</v>
      </c>
      <c r="D2259">
        <v>0.73851227760314897</v>
      </c>
      <c r="E2259">
        <v>28.879198994543302</v>
      </c>
      <c r="F2259">
        <v>242.17014040454299</v>
      </c>
      <c r="G2259">
        <v>30.864100000000199</v>
      </c>
    </row>
    <row r="2260" spans="1:7" x14ac:dyDescent="0.25">
      <c r="A2260">
        <v>22.68</v>
      </c>
      <c r="B2260">
        <v>0.73884201049804599</v>
      </c>
      <c r="C2260">
        <v>5.0195536613464302</v>
      </c>
      <c r="D2260">
        <v>0.73884201049804599</v>
      </c>
      <c r="E2260">
        <v>28.879528727438199</v>
      </c>
      <c r="F2260">
        <v>242.170470137438</v>
      </c>
      <c r="G2260">
        <v>30.874100000000201</v>
      </c>
    </row>
    <row r="2261" spans="1:7" x14ac:dyDescent="0.25">
      <c r="A2261">
        <v>22.69</v>
      </c>
      <c r="B2261">
        <v>0.739185571670532</v>
      </c>
      <c r="C2261">
        <v>5.0204520225524902</v>
      </c>
      <c r="D2261">
        <v>0.739185571670532</v>
      </c>
      <c r="E2261">
        <v>28.879872288610699</v>
      </c>
      <c r="F2261">
        <v>242.17081369861</v>
      </c>
      <c r="G2261">
        <v>30.884100000000199</v>
      </c>
    </row>
    <row r="2262" spans="1:7" x14ac:dyDescent="0.25">
      <c r="A2262">
        <v>22.7</v>
      </c>
      <c r="B2262">
        <v>0.73950666189193703</v>
      </c>
      <c r="C2262">
        <v>5.0206732749938903</v>
      </c>
      <c r="D2262">
        <v>0.73950666189193703</v>
      </c>
      <c r="E2262">
        <v>28.8801933788321</v>
      </c>
      <c r="F2262">
        <v>242.17113478883201</v>
      </c>
      <c r="G2262">
        <v>30.894100000000201</v>
      </c>
    </row>
    <row r="2263" spans="1:7" x14ac:dyDescent="0.25">
      <c r="A2263">
        <v>22.71</v>
      </c>
      <c r="B2263">
        <v>0.73979061841964699</v>
      </c>
      <c r="C2263">
        <v>5.0224266052245996</v>
      </c>
      <c r="D2263">
        <v>0.73979061841964699</v>
      </c>
      <c r="E2263">
        <v>28.880477335359799</v>
      </c>
      <c r="F2263">
        <v>242.17141874535901</v>
      </c>
      <c r="G2263">
        <v>30.904100000000099</v>
      </c>
    </row>
    <row r="2264" spans="1:7" x14ac:dyDescent="0.25">
      <c r="A2264">
        <v>22.72</v>
      </c>
      <c r="B2264">
        <v>0.740092873573303</v>
      </c>
      <c r="C2264">
        <v>5.0241446495056099</v>
      </c>
      <c r="D2264">
        <v>0.740092873573303</v>
      </c>
      <c r="E2264">
        <v>28.880779590513399</v>
      </c>
      <c r="F2264">
        <v>242.171721000513</v>
      </c>
      <c r="G2264">
        <v>30.914100000000101</v>
      </c>
    </row>
    <row r="2265" spans="1:7" x14ac:dyDescent="0.25">
      <c r="A2265">
        <v>22.73</v>
      </c>
      <c r="B2265">
        <v>0.74040871858596802</v>
      </c>
      <c r="C2265">
        <v>5.0248465538024902</v>
      </c>
      <c r="D2265">
        <v>0.74040871858596802</v>
      </c>
      <c r="E2265">
        <v>28.881095435526099</v>
      </c>
      <c r="F2265">
        <v>242.17203684552601</v>
      </c>
      <c r="G2265">
        <v>30.924100000000099</v>
      </c>
    </row>
    <row r="2266" spans="1:7" x14ac:dyDescent="0.25">
      <c r="A2266">
        <v>22.74</v>
      </c>
      <c r="B2266">
        <v>0.74074149131774902</v>
      </c>
      <c r="C2266">
        <v>5.0265140533447203</v>
      </c>
      <c r="D2266">
        <v>0.74074149131774902</v>
      </c>
      <c r="E2266">
        <v>28.881428208257901</v>
      </c>
      <c r="F2266">
        <v>242.17236961825699</v>
      </c>
      <c r="G2266">
        <v>30.9341000000001</v>
      </c>
    </row>
    <row r="2267" spans="1:7" x14ac:dyDescent="0.25">
      <c r="A2267">
        <v>22.75</v>
      </c>
      <c r="B2267">
        <v>0.74106895923614502</v>
      </c>
      <c r="C2267">
        <v>5.0280804634094203</v>
      </c>
      <c r="D2267">
        <v>0.74106895923614502</v>
      </c>
      <c r="E2267">
        <v>28.881755676176301</v>
      </c>
      <c r="F2267">
        <v>242.17269708617599</v>
      </c>
      <c r="G2267">
        <v>30.944100000000098</v>
      </c>
    </row>
    <row r="2268" spans="1:7" x14ac:dyDescent="0.25">
      <c r="A2268">
        <v>22.759999999999899</v>
      </c>
      <c r="B2268">
        <v>0.74134266376495295</v>
      </c>
      <c r="C2268">
        <v>5.0305118560790998</v>
      </c>
      <c r="D2268">
        <v>0.74134266376495295</v>
      </c>
      <c r="E2268">
        <v>28.882029380705099</v>
      </c>
      <c r="F2268">
        <v>242.17297079070499</v>
      </c>
      <c r="G2268">
        <v>30.9541000000001</v>
      </c>
    </row>
    <row r="2269" spans="1:7" x14ac:dyDescent="0.25">
      <c r="A2269">
        <v>22.7699999999999</v>
      </c>
      <c r="B2269">
        <v>0.74163299798965399</v>
      </c>
      <c r="C2269">
        <v>5.0318665504455504</v>
      </c>
      <c r="D2269">
        <v>0.74163299798965399</v>
      </c>
      <c r="E2269">
        <v>28.8823197149298</v>
      </c>
      <c r="F2269">
        <v>242.17326112492901</v>
      </c>
      <c r="G2269">
        <v>30.964100000000101</v>
      </c>
    </row>
    <row r="2270" spans="1:7" x14ac:dyDescent="0.25">
      <c r="A2270">
        <v>22.779999999999902</v>
      </c>
      <c r="B2270">
        <v>0.74195629358291604</v>
      </c>
      <c r="C2270">
        <v>5.0326232910156197</v>
      </c>
      <c r="D2270">
        <v>0.74195629358291604</v>
      </c>
      <c r="E2270">
        <v>28.8826430105231</v>
      </c>
      <c r="F2270">
        <v>242.17358442052301</v>
      </c>
      <c r="G2270">
        <v>30.974100000000099</v>
      </c>
    </row>
    <row r="2271" spans="1:7" x14ac:dyDescent="0.25">
      <c r="A2271">
        <v>22.7899999999999</v>
      </c>
      <c r="B2271">
        <v>0.74226135015487604</v>
      </c>
      <c r="C2271">
        <v>5.03426170349121</v>
      </c>
      <c r="D2271">
        <v>0.74226135015487604</v>
      </c>
      <c r="E2271">
        <v>28.882948067095001</v>
      </c>
      <c r="F2271">
        <v>242.173889477095</v>
      </c>
      <c r="G2271">
        <v>30.984100000000101</v>
      </c>
    </row>
    <row r="2272" spans="1:7" x14ac:dyDescent="0.25">
      <c r="A2272">
        <v>22.799999999999901</v>
      </c>
      <c r="B2272">
        <v>0.74256914854049605</v>
      </c>
      <c r="C2272">
        <v>5.0359878540039</v>
      </c>
      <c r="D2272">
        <v>0.74256914854049605</v>
      </c>
      <c r="E2272">
        <v>28.883255865480599</v>
      </c>
      <c r="F2272">
        <v>242.17419727548</v>
      </c>
      <c r="G2272">
        <v>30.994100000000099</v>
      </c>
    </row>
    <row r="2273" spans="1:7" x14ac:dyDescent="0.25">
      <c r="A2273">
        <v>22.809999999999899</v>
      </c>
      <c r="B2273">
        <v>0.74286305904388406</v>
      </c>
      <c r="C2273">
        <v>5.0370359420776296</v>
      </c>
      <c r="D2273">
        <v>0.74286305904388406</v>
      </c>
      <c r="E2273">
        <v>28.883549775984001</v>
      </c>
      <c r="F2273">
        <v>242.17449118598401</v>
      </c>
      <c r="G2273">
        <v>31.004100000000101</v>
      </c>
    </row>
    <row r="2274" spans="1:7" x14ac:dyDescent="0.25">
      <c r="A2274">
        <v>22.819999999999901</v>
      </c>
      <c r="B2274">
        <v>0.74316811561584395</v>
      </c>
      <c r="C2274">
        <v>5.0393114089965803</v>
      </c>
      <c r="D2274">
        <v>0.74316811561584395</v>
      </c>
      <c r="E2274">
        <v>28.883854832556001</v>
      </c>
      <c r="F2274">
        <v>242.174796242556</v>
      </c>
      <c r="G2274">
        <v>31.014099999999999</v>
      </c>
    </row>
    <row r="2275" spans="1:7" x14ac:dyDescent="0.25">
      <c r="A2275">
        <v>22.829999999999899</v>
      </c>
      <c r="B2275">
        <v>0.74348282814025801</v>
      </c>
      <c r="C2275">
        <v>5.0426988601684499</v>
      </c>
      <c r="D2275">
        <v>0.74348282814025801</v>
      </c>
      <c r="E2275">
        <v>28.8841695450804</v>
      </c>
      <c r="F2275">
        <v>242.17511095507999</v>
      </c>
      <c r="G2275">
        <v>31.024100000000001</v>
      </c>
    </row>
    <row r="2276" spans="1:7" x14ac:dyDescent="0.25">
      <c r="A2276">
        <v>22.8399999999999</v>
      </c>
      <c r="B2276">
        <v>0.74378925561904896</v>
      </c>
      <c r="C2276">
        <v>5.0445537567138601</v>
      </c>
      <c r="D2276">
        <v>0.74378925561904896</v>
      </c>
      <c r="E2276">
        <v>28.884475972559201</v>
      </c>
      <c r="F2276">
        <v>242.175417382559</v>
      </c>
      <c r="G2276">
        <v>31.034099999999999</v>
      </c>
    </row>
    <row r="2277" spans="1:7" x14ac:dyDescent="0.25">
      <c r="A2277">
        <v>22.849999999999898</v>
      </c>
      <c r="B2277">
        <v>0.74406820535659701</v>
      </c>
      <c r="C2277">
        <v>5.0466523170471103</v>
      </c>
      <c r="D2277">
        <v>0.74406820535659701</v>
      </c>
      <c r="E2277">
        <v>28.8847549222967</v>
      </c>
      <c r="F2277">
        <v>242.17569633229601</v>
      </c>
      <c r="G2277">
        <v>31.0441</v>
      </c>
    </row>
    <row r="2278" spans="1:7" x14ac:dyDescent="0.25">
      <c r="A2278">
        <v>22.8599999999999</v>
      </c>
      <c r="B2278">
        <v>0.74433857202529896</v>
      </c>
      <c r="C2278">
        <v>5.0480766296386701</v>
      </c>
      <c r="D2278">
        <v>0.74433857202529896</v>
      </c>
      <c r="E2278">
        <v>28.885025288965402</v>
      </c>
      <c r="F2278">
        <v>242.175966698965</v>
      </c>
      <c r="G2278">
        <v>31.054099999999998</v>
      </c>
    </row>
    <row r="2279" spans="1:7" x14ac:dyDescent="0.25">
      <c r="A2279">
        <v>22.869999999999798</v>
      </c>
      <c r="B2279">
        <v>0.744667708873748</v>
      </c>
      <c r="C2279">
        <v>5.05045318603515</v>
      </c>
      <c r="D2279">
        <v>0.744667708873748</v>
      </c>
      <c r="E2279">
        <v>28.885354425813901</v>
      </c>
      <c r="F2279">
        <v>242.17629583581299</v>
      </c>
      <c r="G2279">
        <v>31.0641</v>
      </c>
    </row>
    <row r="2280" spans="1:7" x14ac:dyDescent="0.25">
      <c r="A2280">
        <v>22.880000000000098</v>
      </c>
      <c r="B2280">
        <v>0.74502706527709905</v>
      </c>
      <c r="C2280">
        <v>5.0522947311401296</v>
      </c>
      <c r="D2280">
        <v>0.74502706527709905</v>
      </c>
      <c r="E2280">
        <v>28.885713782217199</v>
      </c>
      <c r="F2280">
        <v>242.176655192217</v>
      </c>
      <c r="G2280">
        <v>31.0741000000002</v>
      </c>
    </row>
    <row r="2281" spans="1:7" x14ac:dyDescent="0.25">
      <c r="A2281">
        <v>22.8900000000001</v>
      </c>
      <c r="B2281">
        <v>0.74531739950179998</v>
      </c>
      <c r="C2281">
        <v>5.0521030426025302</v>
      </c>
      <c r="D2281">
        <v>0.74531739950179998</v>
      </c>
      <c r="E2281">
        <v>28.886004116441899</v>
      </c>
      <c r="F2281">
        <v>242.17694552644099</v>
      </c>
      <c r="G2281">
        <v>31.084100000000198</v>
      </c>
    </row>
    <row r="2282" spans="1:7" x14ac:dyDescent="0.25">
      <c r="A2282">
        <v>22.9</v>
      </c>
      <c r="B2282">
        <v>0.74563437700271595</v>
      </c>
      <c r="C2282">
        <v>5.0539631843566797</v>
      </c>
      <c r="D2282">
        <v>0.74563437700271595</v>
      </c>
      <c r="E2282">
        <v>28.8863210939429</v>
      </c>
      <c r="F2282">
        <v>242.17726250394199</v>
      </c>
      <c r="G2282">
        <v>31.0941000000002</v>
      </c>
    </row>
    <row r="2283" spans="1:7" x14ac:dyDescent="0.25">
      <c r="A2283">
        <v>22.91</v>
      </c>
      <c r="B2283">
        <v>0.74595743417739802</v>
      </c>
      <c r="C2283">
        <v>5.0571808815002397</v>
      </c>
      <c r="D2283">
        <v>0.74595743417739802</v>
      </c>
      <c r="E2283">
        <v>28.886644151117501</v>
      </c>
      <c r="F2283">
        <v>242.17758556111701</v>
      </c>
      <c r="G2283">
        <v>31.104100000000201</v>
      </c>
    </row>
    <row r="2284" spans="1:7" x14ac:dyDescent="0.25">
      <c r="A2284">
        <v>22.92</v>
      </c>
      <c r="B2284">
        <v>0.74626684188842696</v>
      </c>
      <c r="C2284">
        <v>5.0577406883239702</v>
      </c>
      <c r="D2284">
        <v>0.74626684188842696</v>
      </c>
      <c r="E2284">
        <v>28.886953558828601</v>
      </c>
      <c r="F2284">
        <v>242.17789496882801</v>
      </c>
      <c r="G2284">
        <v>31.114100000000199</v>
      </c>
    </row>
    <row r="2285" spans="1:7" x14ac:dyDescent="0.25">
      <c r="A2285">
        <v>22.93</v>
      </c>
      <c r="B2285">
        <v>0.74657493829727095</v>
      </c>
      <c r="C2285">
        <v>5.0567126274108798</v>
      </c>
      <c r="D2285">
        <v>0.74657493829727095</v>
      </c>
      <c r="E2285">
        <v>28.887261655237399</v>
      </c>
      <c r="F2285">
        <v>242.178203065237</v>
      </c>
      <c r="G2285">
        <v>31.124100000000201</v>
      </c>
    </row>
    <row r="2286" spans="1:7" x14ac:dyDescent="0.25">
      <c r="A2286">
        <v>22.94</v>
      </c>
      <c r="B2286">
        <v>0.74688744544982899</v>
      </c>
      <c r="C2286">
        <v>5.0576477050781197</v>
      </c>
      <c r="D2286">
        <v>0.74688744544982899</v>
      </c>
      <c r="E2286">
        <v>28.887574162389999</v>
      </c>
      <c r="F2286">
        <v>242.17851557239001</v>
      </c>
      <c r="G2286">
        <v>31.134100000000199</v>
      </c>
    </row>
    <row r="2287" spans="1:7" x14ac:dyDescent="0.25">
      <c r="A2287">
        <v>22.95</v>
      </c>
      <c r="B2287">
        <v>0.74722075462341297</v>
      </c>
      <c r="C2287">
        <v>5.0580182075500399</v>
      </c>
      <c r="D2287">
        <v>0.74722075462341297</v>
      </c>
      <c r="E2287">
        <v>28.887907471563601</v>
      </c>
      <c r="F2287">
        <v>242.178848881563</v>
      </c>
      <c r="G2287">
        <v>31.144100000000201</v>
      </c>
    </row>
    <row r="2288" spans="1:7" x14ac:dyDescent="0.25">
      <c r="A2288">
        <v>22.96</v>
      </c>
      <c r="B2288">
        <v>0.74753409624099698</v>
      </c>
      <c r="C2288">
        <v>5.0601887702941797</v>
      </c>
      <c r="D2288">
        <v>0.74753409624099698</v>
      </c>
      <c r="E2288">
        <v>28.8882208131811</v>
      </c>
      <c r="F2288">
        <v>242.17916222318101</v>
      </c>
      <c r="G2288">
        <v>31.154100000000099</v>
      </c>
    </row>
    <row r="2289" spans="1:7" x14ac:dyDescent="0.25">
      <c r="A2289">
        <v>22.97</v>
      </c>
      <c r="B2289">
        <v>0.74783498048782304</v>
      </c>
      <c r="C2289">
        <v>5.0608844757079998</v>
      </c>
      <c r="D2289">
        <v>0.74783498048782304</v>
      </c>
      <c r="E2289">
        <v>28.888521697428001</v>
      </c>
      <c r="F2289">
        <v>242.17946310742801</v>
      </c>
      <c r="G2289">
        <v>31.164100000000101</v>
      </c>
    </row>
    <row r="2290" spans="1:7" x14ac:dyDescent="0.25">
      <c r="A2290">
        <v>22.98</v>
      </c>
      <c r="B2290">
        <v>0.74813032150268499</v>
      </c>
      <c r="C2290">
        <v>5.06180715560913</v>
      </c>
      <c r="D2290">
        <v>0.74813032150268499</v>
      </c>
      <c r="E2290">
        <v>28.888817038442799</v>
      </c>
      <c r="F2290">
        <v>242.17975844844199</v>
      </c>
      <c r="G2290">
        <v>31.174100000000099</v>
      </c>
    </row>
    <row r="2291" spans="1:7" x14ac:dyDescent="0.25">
      <c r="A2291">
        <v>22.99</v>
      </c>
      <c r="B2291">
        <v>0.74846553802490201</v>
      </c>
      <c r="C2291">
        <v>5.0634703636169398</v>
      </c>
      <c r="D2291">
        <v>0.74846553802490201</v>
      </c>
      <c r="E2291">
        <v>28.889152254965001</v>
      </c>
      <c r="F2291">
        <v>242.180093664965</v>
      </c>
      <c r="G2291">
        <v>31.1841000000001</v>
      </c>
    </row>
    <row r="2292" spans="1:7" x14ac:dyDescent="0.25">
      <c r="A2292">
        <v>23</v>
      </c>
      <c r="B2292">
        <v>0.74880635738372803</v>
      </c>
      <c r="C2292">
        <v>5.0647830963134703</v>
      </c>
      <c r="D2292">
        <v>0.74880635738372803</v>
      </c>
      <c r="E2292">
        <v>28.889493074323902</v>
      </c>
      <c r="F2292">
        <v>242.180434484323</v>
      </c>
      <c r="G2292">
        <v>31.194100000000098</v>
      </c>
    </row>
    <row r="2293" spans="1:7" x14ac:dyDescent="0.25">
      <c r="A2293">
        <v>23.009999999999899</v>
      </c>
      <c r="B2293">
        <v>0.74913132190704301</v>
      </c>
      <c r="C2293">
        <v>5.0653710365295401</v>
      </c>
      <c r="D2293">
        <v>0.74913132190704301</v>
      </c>
      <c r="E2293">
        <v>28.889818038847199</v>
      </c>
      <c r="F2293">
        <v>242.180759448847</v>
      </c>
      <c r="G2293">
        <v>31.2041000000001</v>
      </c>
    </row>
    <row r="2294" spans="1:7" x14ac:dyDescent="0.25">
      <c r="A2294">
        <v>23.0199999999999</v>
      </c>
      <c r="B2294">
        <v>0.74943244457244795</v>
      </c>
      <c r="C2294">
        <v>5.0678367614745996</v>
      </c>
      <c r="D2294">
        <v>0.74943244457244795</v>
      </c>
      <c r="E2294">
        <v>28.890119161512601</v>
      </c>
      <c r="F2294">
        <v>242.18106057151201</v>
      </c>
      <c r="G2294">
        <v>31.214100000000101</v>
      </c>
    </row>
    <row r="2295" spans="1:7" x14ac:dyDescent="0.25">
      <c r="A2295">
        <v>23.029999999999902</v>
      </c>
      <c r="B2295">
        <v>0.74973803758621205</v>
      </c>
      <c r="C2295">
        <v>5.0686998367309499</v>
      </c>
      <c r="D2295">
        <v>0.74973803758621205</v>
      </c>
      <c r="E2295">
        <v>28.8904247545264</v>
      </c>
      <c r="F2295">
        <v>242.181366164526</v>
      </c>
      <c r="G2295">
        <v>31.224100000000099</v>
      </c>
    </row>
    <row r="2296" spans="1:7" x14ac:dyDescent="0.25">
      <c r="A2296">
        <v>23.0399999999999</v>
      </c>
      <c r="B2296">
        <v>0.75010961294174106</v>
      </c>
      <c r="C2296">
        <v>5.0701537132263104</v>
      </c>
      <c r="D2296">
        <v>0.75010961294174106</v>
      </c>
      <c r="E2296">
        <v>28.890796329881901</v>
      </c>
      <c r="F2296">
        <v>242.18173773988099</v>
      </c>
      <c r="G2296">
        <v>31.234100000000101</v>
      </c>
    </row>
    <row r="2297" spans="1:7" x14ac:dyDescent="0.25">
      <c r="A2297">
        <v>23.049999999999901</v>
      </c>
      <c r="B2297">
        <v>0.75045651197433405</v>
      </c>
      <c r="C2297">
        <v>5.07224321365356</v>
      </c>
      <c r="D2297">
        <v>0.75045651197433405</v>
      </c>
      <c r="E2297">
        <v>28.891143228914501</v>
      </c>
      <c r="F2297">
        <v>242.18208463891401</v>
      </c>
      <c r="G2297">
        <v>31.244100000000099</v>
      </c>
    </row>
    <row r="2298" spans="1:7" x14ac:dyDescent="0.25">
      <c r="A2298">
        <v>23.059999999999899</v>
      </c>
      <c r="B2298">
        <v>0.75076490640640203</v>
      </c>
      <c r="C2298">
        <v>5.0748724937438903</v>
      </c>
      <c r="D2298">
        <v>0.75076490640640203</v>
      </c>
      <c r="E2298">
        <v>28.891451623346502</v>
      </c>
      <c r="F2298">
        <v>242.18239303334599</v>
      </c>
      <c r="G2298">
        <v>31.254100000000101</v>
      </c>
    </row>
    <row r="2299" spans="1:7" x14ac:dyDescent="0.25">
      <c r="A2299">
        <v>23.069999999999901</v>
      </c>
      <c r="B2299">
        <v>0.75107187032699496</v>
      </c>
      <c r="C2299">
        <v>5.0763206481933496</v>
      </c>
      <c r="D2299">
        <v>0.75107187032699496</v>
      </c>
      <c r="E2299">
        <v>28.891758587267098</v>
      </c>
      <c r="F2299">
        <v>242.18269999726701</v>
      </c>
      <c r="G2299">
        <v>31.264099999999999</v>
      </c>
    </row>
    <row r="2300" spans="1:7" x14ac:dyDescent="0.25">
      <c r="A2300">
        <v>23.079999999999899</v>
      </c>
      <c r="B2300">
        <v>0.75141316652297896</v>
      </c>
      <c r="C2300">
        <v>5.0787253379821697</v>
      </c>
      <c r="D2300">
        <v>0.75141316652297896</v>
      </c>
      <c r="E2300">
        <v>28.8920998834631</v>
      </c>
      <c r="F2300">
        <v>242.18304129346299</v>
      </c>
      <c r="G2300">
        <v>31.274100000000001</v>
      </c>
    </row>
    <row r="2301" spans="1:7" x14ac:dyDescent="0.25">
      <c r="A2301">
        <v>23.0899999999999</v>
      </c>
      <c r="B2301">
        <v>0.75176399946212702</v>
      </c>
      <c r="C2301">
        <v>5.08023834228515</v>
      </c>
      <c r="D2301">
        <v>0.75176399946212702</v>
      </c>
      <c r="E2301">
        <v>28.892450716402301</v>
      </c>
      <c r="F2301">
        <v>242.183392126402</v>
      </c>
      <c r="G2301">
        <v>31.284099999999999</v>
      </c>
    </row>
    <row r="2302" spans="1:7" x14ac:dyDescent="0.25">
      <c r="A2302">
        <v>23.099999999999898</v>
      </c>
      <c r="B2302">
        <v>0.75210225582122803</v>
      </c>
      <c r="C2302">
        <v>5.0829057693481401</v>
      </c>
      <c r="D2302">
        <v>0.75210225582122803</v>
      </c>
      <c r="E2302">
        <v>28.892788972761402</v>
      </c>
      <c r="F2302">
        <v>242.18373038276101</v>
      </c>
      <c r="G2302">
        <v>31.2941</v>
      </c>
    </row>
    <row r="2303" spans="1:7" x14ac:dyDescent="0.25">
      <c r="A2303">
        <v>23.1099999999999</v>
      </c>
      <c r="B2303">
        <v>0.75239539146423295</v>
      </c>
      <c r="C2303">
        <v>5.0845813751220703</v>
      </c>
      <c r="D2303">
        <v>0.75239539146423295</v>
      </c>
      <c r="E2303">
        <v>28.8930821084044</v>
      </c>
      <c r="F2303">
        <v>242.18402351840399</v>
      </c>
      <c r="G2303">
        <v>31.304099999999998</v>
      </c>
    </row>
    <row r="2304" spans="1:7" x14ac:dyDescent="0.25">
      <c r="A2304">
        <v>23.119999999999798</v>
      </c>
      <c r="B2304">
        <v>0.75270539522170998</v>
      </c>
      <c r="C2304">
        <v>5.0857815742492596</v>
      </c>
      <c r="D2304">
        <v>0.75270539522170998</v>
      </c>
      <c r="E2304">
        <v>28.893392112161902</v>
      </c>
      <c r="F2304">
        <v>242.18433352216101</v>
      </c>
      <c r="G2304">
        <v>31.3141</v>
      </c>
    </row>
    <row r="2305" spans="1:7" x14ac:dyDescent="0.25">
      <c r="A2305">
        <v>23.130000000000098</v>
      </c>
      <c r="B2305">
        <v>0.753054499626159</v>
      </c>
      <c r="C2305">
        <v>5.0884881019592196</v>
      </c>
      <c r="D2305">
        <v>0.753054499626159</v>
      </c>
      <c r="E2305">
        <v>28.893741216566301</v>
      </c>
      <c r="F2305">
        <v>242.184682626566</v>
      </c>
      <c r="G2305">
        <v>31.3241000000002</v>
      </c>
    </row>
    <row r="2306" spans="1:7" x14ac:dyDescent="0.25">
      <c r="A2306">
        <v>23.1400000000001</v>
      </c>
      <c r="B2306">
        <v>0.753387510776519</v>
      </c>
      <c r="C2306">
        <v>5.0914244651794398</v>
      </c>
      <c r="D2306">
        <v>0.753387510776519</v>
      </c>
      <c r="E2306">
        <v>28.8940742277167</v>
      </c>
      <c r="F2306">
        <v>242.18501563771599</v>
      </c>
      <c r="G2306">
        <v>31.334100000000198</v>
      </c>
    </row>
    <row r="2307" spans="1:7" x14ac:dyDescent="0.25">
      <c r="A2307">
        <v>23.15</v>
      </c>
      <c r="B2307">
        <v>0.75369590520858698</v>
      </c>
      <c r="C2307">
        <v>5.0934367179870597</v>
      </c>
      <c r="D2307">
        <v>0.75369590520858698</v>
      </c>
      <c r="E2307">
        <v>28.894382622148701</v>
      </c>
      <c r="F2307">
        <v>242.185324032148</v>
      </c>
      <c r="G2307">
        <v>31.3441000000002</v>
      </c>
    </row>
    <row r="2308" spans="1:7" x14ac:dyDescent="0.25">
      <c r="A2308">
        <v>23.16</v>
      </c>
      <c r="B2308">
        <v>0.75401532649993896</v>
      </c>
      <c r="C2308">
        <v>5.09413290023803</v>
      </c>
      <c r="D2308">
        <v>0.75401532649993896</v>
      </c>
      <c r="E2308">
        <v>28.894702043440098</v>
      </c>
      <c r="F2308">
        <v>242.18564345344001</v>
      </c>
      <c r="G2308">
        <v>31.354100000000201</v>
      </c>
    </row>
    <row r="2309" spans="1:7" x14ac:dyDescent="0.25">
      <c r="A2309">
        <v>23.17</v>
      </c>
      <c r="B2309">
        <v>0.75435805320739702</v>
      </c>
      <c r="C2309">
        <v>5.0967173576354901</v>
      </c>
      <c r="D2309">
        <v>0.75435805320739702</v>
      </c>
      <c r="E2309">
        <v>28.8950447701475</v>
      </c>
      <c r="F2309">
        <v>242.18598618014701</v>
      </c>
      <c r="G2309">
        <v>31.364100000000199</v>
      </c>
    </row>
    <row r="2310" spans="1:7" x14ac:dyDescent="0.25">
      <c r="A2310">
        <v>23.18</v>
      </c>
      <c r="B2310">
        <v>0.75468558073043801</v>
      </c>
      <c r="C2310">
        <v>5.09820461273193</v>
      </c>
      <c r="D2310">
        <v>0.75468558073043801</v>
      </c>
      <c r="E2310">
        <v>28.895372297670601</v>
      </c>
      <c r="F2310">
        <v>242.18631370767</v>
      </c>
      <c r="G2310">
        <v>31.374100000000201</v>
      </c>
    </row>
    <row r="2311" spans="1:7" x14ac:dyDescent="0.25">
      <c r="A2311">
        <v>23.19</v>
      </c>
      <c r="B2311">
        <v>0.75499725341796797</v>
      </c>
      <c r="C2311">
        <v>5.1000881195068297</v>
      </c>
      <c r="D2311">
        <v>0.75499725341796797</v>
      </c>
      <c r="E2311">
        <v>28.8956839703581</v>
      </c>
      <c r="F2311">
        <v>242.18662538035801</v>
      </c>
      <c r="G2311">
        <v>31.384100000000199</v>
      </c>
    </row>
    <row r="2312" spans="1:7" x14ac:dyDescent="0.25">
      <c r="A2312">
        <v>23.2</v>
      </c>
      <c r="B2312">
        <v>0.75534355640411299</v>
      </c>
      <c r="C2312">
        <v>5.1009044647216699</v>
      </c>
      <c r="D2312">
        <v>0.75534355640411299</v>
      </c>
      <c r="E2312">
        <v>28.896030273344302</v>
      </c>
      <c r="F2312">
        <v>242.18697168334401</v>
      </c>
      <c r="G2312">
        <v>31.394100000000201</v>
      </c>
    </row>
    <row r="2313" spans="1:7" x14ac:dyDescent="0.25">
      <c r="A2313">
        <v>23.21</v>
      </c>
      <c r="B2313">
        <v>0.75569188594818104</v>
      </c>
      <c r="C2313">
        <v>5.1022467613220197</v>
      </c>
      <c r="D2313">
        <v>0.75569188594818104</v>
      </c>
      <c r="E2313">
        <v>28.896378602888301</v>
      </c>
      <c r="F2313">
        <v>242.18732001288799</v>
      </c>
      <c r="G2313">
        <v>31.404100000000099</v>
      </c>
    </row>
    <row r="2314" spans="1:7" x14ac:dyDescent="0.25">
      <c r="A2314">
        <v>23.22</v>
      </c>
      <c r="B2314">
        <v>0.75601381063461304</v>
      </c>
      <c r="C2314">
        <v>5.1033549308776802</v>
      </c>
      <c r="D2314">
        <v>0.75601381063461304</v>
      </c>
      <c r="E2314">
        <v>28.896700527574801</v>
      </c>
      <c r="F2314">
        <v>242.187641937574</v>
      </c>
      <c r="G2314">
        <v>31.414100000000101</v>
      </c>
    </row>
    <row r="2315" spans="1:7" x14ac:dyDescent="0.25">
      <c r="A2315">
        <v>23.23</v>
      </c>
      <c r="B2315">
        <v>0.75633627176284701</v>
      </c>
      <c r="C2315">
        <v>5.1053767204284597</v>
      </c>
      <c r="D2315">
        <v>0.75633627176284701</v>
      </c>
      <c r="E2315">
        <v>28.897022988703</v>
      </c>
      <c r="F2315">
        <v>242.187964398703</v>
      </c>
      <c r="G2315">
        <v>31.424100000000099</v>
      </c>
    </row>
    <row r="2316" spans="1:7" x14ac:dyDescent="0.25">
      <c r="A2316">
        <v>23.24</v>
      </c>
      <c r="B2316">
        <v>0.75668042898178101</v>
      </c>
      <c r="C2316">
        <v>5.1055698394775302</v>
      </c>
      <c r="D2316">
        <v>0.75668042898178101</v>
      </c>
      <c r="E2316">
        <v>28.897367145921901</v>
      </c>
      <c r="F2316">
        <v>242.188308555921</v>
      </c>
      <c r="G2316">
        <v>31.4341000000001</v>
      </c>
    </row>
    <row r="2317" spans="1:7" x14ac:dyDescent="0.25">
      <c r="A2317">
        <v>23.25</v>
      </c>
      <c r="B2317">
        <v>0.75703120231628396</v>
      </c>
      <c r="C2317">
        <v>5.1071715354919398</v>
      </c>
      <c r="D2317">
        <v>0.75703120231628396</v>
      </c>
      <c r="E2317">
        <v>28.897717919256401</v>
      </c>
      <c r="F2317">
        <v>242.18865932925601</v>
      </c>
      <c r="G2317">
        <v>31.444100000000098</v>
      </c>
    </row>
    <row r="2318" spans="1:7" x14ac:dyDescent="0.25">
      <c r="A2318">
        <v>23.259999999999899</v>
      </c>
      <c r="B2318">
        <v>0.75737476348876898</v>
      </c>
      <c r="C2318">
        <v>5.10802698135375</v>
      </c>
      <c r="D2318">
        <v>0.75737476348876898</v>
      </c>
      <c r="E2318">
        <v>28.8980614804289</v>
      </c>
      <c r="F2318">
        <v>242.18900289042799</v>
      </c>
      <c r="G2318">
        <v>31.4541000000001</v>
      </c>
    </row>
    <row r="2319" spans="1:7" x14ac:dyDescent="0.25">
      <c r="A2319">
        <v>23.2699999999999</v>
      </c>
      <c r="B2319">
        <v>0.75768864154815596</v>
      </c>
      <c r="C2319">
        <v>5.1092672348022399</v>
      </c>
      <c r="D2319">
        <v>0.75768864154815596</v>
      </c>
      <c r="E2319">
        <v>28.898375358488298</v>
      </c>
      <c r="F2319">
        <v>242.189316768488</v>
      </c>
      <c r="G2319">
        <v>31.464100000000101</v>
      </c>
    </row>
    <row r="2320" spans="1:7" x14ac:dyDescent="0.25">
      <c r="A2320">
        <v>23.279999999999902</v>
      </c>
      <c r="B2320">
        <v>0.75802916288375799</v>
      </c>
      <c r="C2320">
        <v>5.1111869812011701</v>
      </c>
      <c r="D2320">
        <v>0.75802916288375799</v>
      </c>
      <c r="E2320">
        <v>28.8987158798239</v>
      </c>
      <c r="F2320">
        <v>242.189657289823</v>
      </c>
      <c r="G2320">
        <v>31.474100000000099</v>
      </c>
    </row>
    <row r="2321" spans="1:7" x14ac:dyDescent="0.25">
      <c r="A2321">
        <v>23.2899999999999</v>
      </c>
      <c r="B2321">
        <v>0.75838577747344904</v>
      </c>
      <c r="C2321">
        <v>5.1133909225463796</v>
      </c>
      <c r="D2321">
        <v>0.75838577747344904</v>
      </c>
      <c r="E2321">
        <v>28.899072494413598</v>
      </c>
      <c r="F2321">
        <v>242.19001390441301</v>
      </c>
      <c r="G2321">
        <v>31.484100000000101</v>
      </c>
    </row>
    <row r="2322" spans="1:7" x14ac:dyDescent="0.25">
      <c r="A2322">
        <v>23.299999999999901</v>
      </c>
      <c r="B2322">
        <v>0.758730769157409</v>
      </c>
      <c r="C2322">
        <v>5.1135163307189897</v>
      </c>
      <c r="D2322">
        <v>0.758730769157409</v>
      </c>
      <c r="E2322">
        <v>28.899417486097601</v>
      </c>
      <c r="F2322">
        <v>242.190358896097</v>
      </c>
      <c r="G2322">
        <v>31.494100000000099</v>
      </c>
    </row>
    <row r="2323" spans="1:7" x14ac:dyDescent="0.25">
      <c r="A2323">
        <v>23.309999999999899</v>
      </c>
      <c r="B2323">
        <v>0.75909537076949996</v>
      </c>
      <c r="C2323">
        <v>5.11653280258178</v>
      </c>
      <c r="D2323">
        <v>0.75909537076949996</v>
      </c>
      <c r="E2323">
        <v>28.8997820877096</v>
      </c>
      <c r="F2323">
        <v>242.190723497709</v>
      </c>
      <c r="G2323">
        <v>31.504100000000101</v>
      </c>
    </row>
    <row r="2324" spans="1:7" x14ac:dyDescent="0.25">
      <c r="A2324">
        <v>23.319999999999901</v>
      </c>
      <c r="B2324">
        <v>0.75943255424499501</v>
      </c>
      <c r="C2324">
        <v>5.1199960708618102</v>
      </c>
      <c r="D2324">
        <v>0.75943255424499501</v>
      </c>
      <c r="E2324">
        <v>28.900119271185101</v>
      </c>
      <c r="F2324">
        <v>242.19106068118501</v>
      </c>
      <c r="G2324">
        <v>31.514099999999999</v>
      </c>
    </row>
    <row r="2325" spans="1:7" x14ac:dyDescent="0.25">
      <c r="A2325">
        <v>23.329999999999899</v>
      </c>
      <c r="B2325">
        <v>0.75974482297897294</v>
      </c>
      <c r="C2325">
        <v>5.1228389739990199</v>
      </c>
      <c r="D2325">
        <v>0.75974482297897294</v>
      </c>
      <c r="E2325">
        <v>28.900431539919101</v>
      </c>
      <c r="F2325">
        <v>242.19137294991901</v>
      </c>
      <c r="G2325">
        <v>31.524100000000001</v>
      </c>
    </row>
    <row r="2326" spans="1:7" x14ac:dyDescent="0.25">
      <c r="A2326">
        <v>23.3399999999999</v>
      </c>
      <c r="B2326">
        <v>0.76008951663970903</v>
      </c>
      <c r="C2326">
        <v>5.1248641014099103</v>
      </c>
      <c r="D2326">
        <v>0.76008951663970903</v>
      </c>
      <c r="E2326">
        <v>28.900776233579901</v>
      </c>
      <c r="F2326">
        <v>242.19171764357901</v>
      </c>
      <c r="G2326">
        <v>31.534099999999999</v>
      </c>
    </row>
    <row r="2327" spans="1:7" x14ac:dyDescent="0.25">
      <c r="A2327">
        <v>23.349999999999898</v>
      </c>
      <c r="B2327">
        <v>0.76047605276107699</v>
      </c>
      <c r="C2327">
        <v>5.1267743110656703</v>
      </c>
      <c r="D2327">
        <v>0.76047605276107699</v>
      </c>
      <c r="E2327">
        <v>28.901162769701202</v>
      </c>
      <c r="F2327">
        <v>242.192104179701</v>
      </c>
      <c r="G2327">
        <v>31.5441</v>
      </c>
    </row>
    <row r="2328" spans="1:7" x14ac:dyDescent="0.25">
      <c r="A2328">
        <v>23.3599999999999</v>
      </c>
      <c r="B2328">
        <v>0.76083678007125799</v>
      </c>
      <c r="C2328">
        <v>5.1296868324279696</v>
      </c>
      <c r="D2328">
        <v>0.76083678007125799</v>
      </c>
      <c r="E2328">
        <v>28.9015234970114</v>
      </c>
      <c r="F2328">
        <v>242.19246490701099</v>
      </c>
      <c r="G2328">
        <v>31.554099999999998</v>
      </c>
    </row>
    <row r="2329" spans="1:7" x14ac:dyDescent="0.25">
      <c r="A2329">
        <v>23.369999999999798</v>
      </c>
      <c r="B2329">
        <v>0.76118510961532504</v>
      </c>
      <c r="C2329">
        <v>5.1318888664245597</v>
      </c>
      <c r="D2329">
        <v>0.76118510961532504</v>
      </c>
      <c r="E2329">
        <v>28.901871826555499</v>
      </c>
      <c r="F2329">
        <v>242.192813236555</v>
      </c>
      <c r="G2329">
        <v>31.5641</v>
      </c>
    </row>
    <row r="2330" spans="1:7" x14ac:dyDescent="0.25">
      <c r="A2330">
        <v>23.380000000000098</v>
      </c>
      <c r="B2330">
        <v>0.76154780387878396</v>
      </c>
      <c r="C2330">
        <v>5.1335082054138104</v>
      </c>
      <c r="D2330">
        <v>0.76154780387878396</v>
      </c>
      <c r="E2330">
        <v>28.902234520818901</v>
      </c>
      <c r="F2330">
        <v>242.193175930818</v>
      </c>
      <c r="G2330">
        <v>31.5741000000002</v>
      </c>
    </row>
    <row r="2331" spans="1:7" x14ac:dyDescent="0.25">
      <c r="A2331">
        <v>23.3900000000001</v>
      </c>
      <c r="B2331">
        <v>0.76190853118896396</v>
      </c>
      <c r="C2331">
        <v>5.1352510452270499</v>
      </c>
      <c r="D2331">
        <v>0.76190853118896396</v>
      </c>
      <c r="E2331">
        <v>28.902595248129099</v>
      </c>
      <c r="F2331">
        <v>242.19353665812901</v>
      </c>
      <c r="G2331">
        <v>31.584100000000198</v>
      </c>
    </row>
    <row r="2332" spans="1:7" x14ac:dyDescent="0.25">
      <c r="A2332">
        <v>23.4</v>
      </c>
      <c r="B2332">
        <v>0.76226902008056596</v>
      </c>
      <c r="C2332">
        <v>5.1388854980468697</v>
      </c>
      <c r="D2332">
        <v>0.76226902008056596</v>
      </c>
      <c r="E2332">
        <v>28.902955737020701</v>
      </c>
      <c r="F2332">
        <v>242.19389714702001</v>
      </c>
      <c r="G2332">
        <v>31.5941000000002</v>
      </c>
    </row>
    <row r="2333" spans="1:7" x14ac:dyDescent="0.25">
      <c r="A2333">
        <v>23.41</v>
      </c>
      <c r="B2333">
        <v>0.76266777515411299</v>
      </c>
      <c r="C2333">
        <v>5.1405887603759703</v>
      </c>
      <c r="D2333">
        <v>0.76266777515411299</v>
      </c>
      <c r="E2333">
        <v>28.903354492094302</v>
      </c>
      <c r="F2333">
        <v>242.19429590209401</v>
      </c>
      <c r="G2333">
        <v>31.604100000000201</v>
      </c>
    </row>
    <row r="2334" spans="1:7" x14ac:dyDescent="0.25">
      <c r="A2334">
        <v>23.42</v>
      </c>
      <c r="B2334">
        <v>0.76307958364486606</v>
      </c>
      <c r="C2334">
        <v>5.1416563987731898</v>
      </c>
      <c r="D2334">
        <v>0.76307958364486606</v>
      </c>
      <c r="E2334">
        <v>28.903766300585001</v>
      </c>
      <c r="F2334">
        <v>242.19470771058499</v>
      </c>
      <c r="G2334">
        <v>31.614100000000199</v>
      </c>
    </row>
    <row r="2335" spans="1:7" x14ac:dyDescent="0.25">
      <c r="A2335">
        <v>23.43</v>
      </c>
      <c r="B2335">
        <v>0.76346278190612704</v>
      </c>
      <c r="C2335">
        <v>5.1427373886108301</v>
      </c>
      <c r="D2335">
        <v>0.76346278190612704</v>
      </c>
      <c r="E2335">
        <v>28.904149498846301</v>
      </c>
      <c r="F2335">
        <v>242.195090908846</v>
      </c>
      <c r="G2335">
        <v>31.624100000000201</v>
      </c>
    </row>
    <row r="2336" spans="1:7" x14ac:dyDescent="0.25">
      <c r="A2336">
        <v>23.44</v>
      </c>
      <c r="B2336">
        <v>0.76382464170455899</v>
      </c>
      <c r="C2336">
        <v>5.1444606781005797</v>
      </c>
      <c r="D2336">
        <v>0.76382464170455899</v>
      </c>
      <c r="E2336">
        <v>28.904511358644701</v>
      </c>
      <c r="F2336">
        <v>242.195452768644</v>
      </c>
      <c r="G2336">
        <v>31.634100000000199</v>
      </c>
    </row>
    <row r="2337" spans="1:7" x14ac:dyDescent="0.25">
      <c r="A2337">
        <v>23.45</v>
      </c>
      <c r="B2337">
        <v>0.76421123743057195</v>
      </c>
      <c r="C2337">
        <v>5.1477665901184002</v>
      </c>
      <c r="D2337">
        <v>0.76421123743057195</v>
      </c>
      <c r="E2337">
        <v>28.9048979543707</v>
      </c>
      <c r="F2337">
        <v>242.19583936436999</v>
      </c>
      <c r="G2337">
        <v>31.644100000000201</v>
      </c>
    </row>
    <row r="2338" spans="1:7" x14ac:dyDescent="0.25">
      <c r="A2338">
        <v>23.46</v>
      </c>
      <c r="B2338">
        <v>0.76459109783172596</v>
      </c>
      <c r="C2338">
        <v>5.1516361236572203</v>
      </c>
      <c r="D2338">
        <v>0.76459109783172596</v>
      </c>
      <c r="E2338">
        <v>28.9052778147719</v>
      </c>
      <c r="F2338">
        <v>242.196219224771</v>
      </c>
      <c r="G2338">
        <v>31.654100000000099</v>
      </c>
    </row>
    <row r="2339" spans="1:7" x14ac:dyDescent="0.25">
      <c r="A2339">
        <v>23.47</v>
      </c>
      <c r="B2339">
        <v>0.76496571302413896</v>
      </c>
      <c r="C2339">
        <v>5.1540012359619096</v>
      </c>
      <c r="D2339">
        <v>0.76496571302413896</v>
      </c>
      <c r="E2339">
        <v>28.905652429964299</v>
      </c>
      <c r="F2339">
        <v>242.19659383996401</v>
      </c>
      <c r="G2339">
        <v>31.664100000000101</v>
      </c>
    </row>
    <row r="2340" spans="1:7" x14ac:dyDescent="0.25">
      <c r="A2340">
        <v>23.48</v>
      </c>
      <c r="B2340">
        <v>0.76535087823867798</v>
      </c>
      <c r="C2340">
        <v>5.1572890281677202</v>
      </c>
      <c r="D2340">
        <v>0.76535087823867798</v>
      </c>
      <c r="E2340">
        <v>28.906037595178798</v>
      </c>
      <c r="F2340">
        <v>242.19697900517801</v>
      </c>
      <c r="G2340">
        <v>31.674100000000099</v>
      </c>
    </row>
    <row r="2341" spans="1:7" x14ac:dyDescent="0.25">
      <c r="A2341">
        <v>23.49</v>
      </c>
      <c r="B2341">
        <v>0.76572525501251198</v>
      </c>
      <c r="C2341">
        <v>5.1605715751647896</v>
      </c>
      <c r="D2341">
        <v>0.76572525501251198</v>
      </c>
      <c r="E2341">
        <v>28.9064119719527</v>
      </c>
      <c r="F2341">
        <v>242.19735338195201</v>
      </c>
      <c r="G2341">
        <v>31.6841000000001</v>
      </c>
    </row>
    <row r="2342" spans="1:7" x14ac:dyDescent="0.25">
      <c r="A2342">
        <v>23.5</v>
      </c>
      <c r="B2342">
        <v>0.76610153913497903</v>
      </c>
      <c r="C2342">
        <v>5.1632719039916903</v>
      </c>
      <c r="D2342">
        <v>0.76610153913497903</v>
      </c>
      <c r="E2342">
        <v>28.906788256075099</v>
      </c>
      <c r="F2342">
        <v>242.19772966607499</v>
      </c>
      <c r="G2342">
        <v>31.694100000000098</v>
      </c>
    </row>
    <row r="2343" spans="1:7" x14ac:dyDescent="0.25">
      <c r="A2343">
        <v>23.509999999999899</v>
      </c>
      <c r="B2343">
        <v>0.76643955707550004</v>
      </c>
      <c r="C2343">
        <v>5.1655869483947701</v>
      </c>
      <c r="D2343">
        <v>0.76643955707550004</v>
      </c>
      <c r="E2343">
        <v>28.907126274015599</v>
      </c>
      <c r="F2343">
        <v>242.198067684015</v>
      </c>
      <c r="G2343">
        <v>31.7041000000001</v>
      </c>
    </row>
    <row r="2344" spans="1:7" x14ac:dyDescent="0.25">
      <c r="A2344">
        <v>23.5199999999999</v>
      </c>
      <c r="B2344">
        <v>0.76678615808486905</v>
      </c>
      <c r="C2344">
        <v>5.1682887077331499</v>
      </c>
      <c r="D2344">
        <v>0.76678615808486905</v>
      </c>
      <c r="E2344">
        <v>28.907472875025</v>
      </c>
      <c r="F2344">
        <v>242.198414285025</v>
      </c>
      <c r="G2344">
        <v>31.714100000000101</v>
      </c>
    </row>
    <row r="2345" spans="1:7" x14ac:dyDescent="0.25">
      <c r="A2345">
        <v>23.529999999999902</v>
      </c>
      <c r="B2345">
        <v>0.767167448997497</v>
      </c>
      <c r="C2345">
        <v>5.1718587875366202</v>
      </c>
      <c r="D2345">
        <v>0.767167448997497</v>
      </c>
      <c r="E2345">
        <v>28.9078541659376</v>
      </c>
      <c r="F2345">
        <v>242.198795575937</v>
      </c>
      <c r="G2345">
        <v>31.724100000000099</v>
      </c>
    </row>
    <row r="2346" spans="1:7" x14ac:dyDescent="0.25">
      <c r="A2346">
        <v>23.5399999999999</v>
      </c>
      <c r="B2346">
        <v>0.76752376556396396</v>
      </c>
      <c r="C2346">
        <v>5.1738829612731898</v>
      </c>
      <c r="D2346">
        <v>0.76752376556396396</v>
      </c>
      <c r="E2346">
        <v>28.908210482504099</v>
      </c>
      <c r="F2346">
        <v>242.19915189250401</v>
      </c>
      <c r="G2346">
        <v>31.734100000000101</v>
      </c>
    </row>
    <row r="2347" spans="1:7" x14ac:dyDescent="0.25">
      <c r="A2347">
        <v>23.549999999999901</v>
      </c>
      <c r="B2347">
        <v>0.76788705587386996</v>
      </c>
      <c r="C2347">
        <v>5.1743359565734801</v>
      </c>
      <c r="D2347">
        <v>0.76788705587386996</v>
      </c>
      <c r="E2347">
        <v>28.908573772814002</v>
      </c>
      <c r="F2347">
        <v>242.199515182814</v>
      </c>
      <c r="G2347">
        <v>31.744100000000099</v>
      </c>
    </row>
    <row r="2348" spans="1:7" x14ac:dyDescent="0.25">
      <c r="A2348">
        <v>23.559999999999899</v>
      </c>
      <c r="B2348">
        <v>0.76820927858352595</v>
      </c>
      <c r="C2348">
        <v>5.1745047569274902</v>
      </c>
      <c r="D2348">
        <v>0.76820927858352595</v>
      </c>
      <c r="E2348">
        <v>28.9088959955237</v>
      </c>
      <c r="F2348">
        <v>242.199837405523</v>
      </c>
      <c r="G2348">
        <v>31.754100000000101</v>
      </c>
    </row>
    <row r="2349" spans="1:7" x14ac:dyDescent="0.25">
      <c r="A2349">
        <v>23.569999999999901</v>
      </c>
      <c r="B2349">
        <v>0.76856088638305597</v>
      </c>
      <c r="C2349">
        <v>5.1763944625854403</v>
      </c>
      <c r="D2349">
        <v>0.76856088638305597</v>
      </c>
      <c r="E2349">
        <v>28.909247603323202</v>
      </c>
      <c r="F2349">
        <v>242.20018901332301</v>
      </c>
      <c r="G2349">
        <v>31.764099999999999</v>
      </c>
    </row>
    <row r="2350" spans="1:7" x14ac:dyDescent="0.25">
      <c r="A2350">
        <v>23.579999999999899</v>
      </c>
      <c r="B2350">
        <v>0.76889252662658603</v>
      </c>
      <c r="C2350">
        <v>5.1784100532531703</v>
      </c>
      <c r="D2350">
        <v>0.76889252662658603</v>
      </c>
      <c r="E2350">
        <v>28.9095792435667</v>
      </c>
      <c r="F2350">
        <v>242.200520653566</v>
      </c>
      <c r="G2350">
        <v>31.774100000000001</v>
      </c>
    </row>
    <row r="2351" spans="1:7" x14ac:dyDescent="0.25">
      <c r="A2351">
        <v>23.5899999999999</v>
      </c>
      <c r="B2351">
        <v>0.76922249794006303</v>
      </c>
      <c r="C2351">
        <v>5.1795291900634703</v>
      </c>
      <c r="D2351">
        <v>0.76922249794006303</v>
      </c>
      <c r="E2351">
        <v>28.909909214880201</v>
      </c>
      <c r="F2351">
        <v>242.20085062487999</v>
      </c>
      <c r="G2351">
        <v>31.784099999999999</v>
      </c>
    </row>
    <row r="2352" spans="1:7" x14ac:dyDescent="0.25">
      <c r="A2352">
        <v>23.599999999999898</v>
      </c>
      <c r="B2352">
        <v>0.76958823204040505</v>
      </c>
      <c r="C2352">
        <v>5.1802282333373997</v>
      </c>
      <c r="D2352">
        <v>0.76958823204040505</v>
      </c>
      <c r="E2352">
        <v>28.9102749489806</v>
      </c>
      <c r="F2352">
        <v>242.20121635897999</v>
      </c>
      <c r="G2352">
        <v>31.7941</v>
      </c>
    </row>
    <row r="2353" spans="1:7" x14ac:dyDescent="0.25">
      <c r="A2353">
        <v>23.6099999999999</v>
      </c>
      <c r="B2353">
        <v>0.76992130279541005</v>
      </c>
      <c r="C2353">
        <v>5.1820120811462402</v>
      </c>
      <c r="D2353">
        <v>0.76992130279541005</v>
      </c>
      <c r="E2353">
        <v>28.910608019735601</v>
      </c>
      <c r="F2353">
        <v>242.201549429735</v>
      </c>
      <c r="G2353">
        <v>31.804099999999998</v>
      </c>
    </row>
    <row r="2354" spans="1:7" x14ac:dyDescent="0.25">
      <c r="A2354">
        <v>23.619999999999798</v>
      </c>
      <c r="B2354">
        <v>0.77026760578155495</v>
      </c>
      <c r="C2354">
        <v>5.1820712089538503</v>
      </c>
      <c r="D2354">
        <v>0.77026760578155495</v>
      </c>
      <c r="E2354">
        <v>28.9109543227217</v>
      </c>
      <c r="F2354">
        <v>242.201895732721</v>
      </c>
      <c r="G2354">
        <v>31.8141</v>
      </c>
    </row>
    <row r="2355" spans="1:7" x14ac:dyDescent="0.25">
      <c r="A2355">
        <v>23.630000000000098</v>
      </c>
      <c r="B2355">
        <v>0.770618677139282</v>
      </c>
      <c r="C2355">
        <v>5.1825408935546804</v>
      </c>
      <c r="D2355">
        <v>0.770618677139282</v>
      </c>
      <c r="E2355">
        <v>28.911305394079399</v>
      </c>
      <c r="F2355">
        <v>242.20224680407901</v>
      </c>
      <c r="G2355">
        <v>31.8241000000002</v>
      </c>
    </row>
    <row r="2356" spans="1:7" x14ac:dyDescent="0.25">
      <c r="A2356">
        <v>23.6400000000001</v>
      </c>
      <c r="B2356">
        <v>0.77094036340713501</v>
      </c>
      <c r="C2356">
        <v>5.1841678619384703</v>
      </c>
      <c r="D2356">
        <v>0.77094036340713501</v>
      </c>
      <c r="E2356">
        <v>28.911627080347301</v>
      </c>
      <c r="F2356">
        <v>242.20256849034701</v>
      </c>
      <c r="G2356">
        <v>31.834100000000198</v>
      </c>
    </row>
    <row r="2357" spans="1:7" x14ac:dyDescent="0.25">
      <c r="A2357">
        <v>23.65</v>
      </c>
      <c r="B2357">
        <v>0.77125948667526201</v>
      </c>
      <c r="C2357">
        <v>5.1869130134582502</v>
      </c>
      <c r="D2357">
        <v>0.77125948667526201</v>
      </c>
      <c r="E2357">
        <v>28.9119462036154</v>
      </c>
      <c r="F2357">
        <v>242.20288761361499</v>
      </c>
      <c r="G2357">
        <v>31.8441000000002</v>
      </c>
    </row>
    <row r="2358" spans="1:7" x14ac:dyDescent="0.25">
      <c r="A2358">
        <v>23.66</v>
      </c>
      <c r="B2358">
        <v>0.771548151969909</v>
      </c>
      <c r="C2358">
        <v>5.1884493827819798</v>
      </c>
      <c r="D2358">
        <v>0.771548151969909</v>
      </c>
      <c r="E2358">
        <v>28.912234868910101</v>
      </c>
      <c r="F2358">
        <v>242.20317627891001</v>
      </c>
      <c r="G2358">
        <v>31.854100000000201</v>
      </c>
    </row>
    <row r="2359" spans="1:7" x14ac:dyDescent="0.25">
      <c r="A2359">
        <v>23.67</v>
      </c>
      <c r="B2359">
        <v>0.77185016870498602</v>
      </c>
      <c r="C2359">
        <v>5.1894860267639098</v>
      </c>
      <c r="D2359">
        <v>0.77185016870498602</v>
      </c>
      <c r="E2359">
        <v>28.9125368856451</v>
      </c>
      <c r="F2359">
        <v>242.203478295645</v>
      </c>
      <c r="G2359">
        <v>31.864100000000199</v>
      </c>
    </row>
    <row r="2360" spans="1:7" x14ac:dyDescent="0.25">
      <c r="A2360">
        <v>23.68</v>
      </c>
      <c r="B2360">
        <v>0.77215903997421198</v>
      </c>
      <c r="C2360">
        <v>5.1899671554565403</v>
      </c>
      <c r="D2360">
        <v>0.77215903997421198</v>
      </c>
      <c r="E2360">
        <v>28.9128457569144</v>
      </c>
      <c r="F2360">
        <v>242.203787166914</v>
      </c>
      <c r="G2360">
        <v>31.874100000000201</v>
      </c>
    </row>
    <row r="2361" spans="1:7" x14ac:dyDescent="0.25">
      <c r="A2361">
        <v>23.69</v>
      </c>
      <c r="B2361">
        <v>0.77249181270599299</v>
      </c>
      <c r="C2361">
        <v>5.1916584968566797</v>
      </c>
      <c r="D2361">
        <v>0.77249181270599299</v>
      </c>
      <c r="E2361">
        <v>28.9131785296461</v>
      </c>
      <c r="F2361">
        <v>242.20411993964601</v>
      </c>
      <c r="G2361">
        <v>31.884100000000199</v>
      </c>
    </row>
    <row r="2362" spans="1:7" x14ac:dyDescent="0.25">
      <c r="A2362">
        <v>23.7</v>
      </c>
      <c r="B2362">
        <v>0.77283567190170199</v>
      </c>
      <c r="C2362">
        <v>5.1928114891052202</v>
      </c>
      <c r="D2362">
        <v>0.77283567190170199</v>
      </c>
      <c r="E2362">
        <v>28.913522388841798</v>
      </c>
      <c r="F2362">
        <v>242.204463798841</v>
      </c>
      <c r="G2362">
        <v>31.894100000000201</v>
      </c>
    </row>
    <row r="2363" spans="1:7" x14ac:dyDescent="0.25">
      <c r="A2363">
        <v>23.71</v>
      </c>
      <c r="B2363">
        <v>0.77315485477447499</v>
      </c>
      <c r="C2363">
        <v>5.1936593055725</v>
      </c>
      <c r="D2363">
        <v>0.77315485477447499</v>
      </c>
      <c r="E2363">
        <v>28.913841571714599</v>
      </c>
      <c r="F2363">
        <v>242.204782981714</v>
      </c>
      <c r="G2363">
        <v>31.904100000000099</v>
      </c>
    </row>
    <row r="2364" spans="1:7" x14ac:dyDescent="0.25">
      <c r="A2364">
        <v>23.72</v>
      </c>
      <c r="B2364">
        <v>0.77344763278961104</v>
      </c>
      <c r="C2364">
        <v>5.1948280334472603</v>
      </c>
      <c r="D2364">
        <v>0.77344763278961104</v>
      </c>
      <c r="E2364">
        <v>28.9141343497298</v>
      </c>
      <c r="F2364">
        <v>242.205075759729</v>
      </c>
      <c r="G2364">
        <v>31.914100000000101</v>
      </c>
    </row>
    <row r="2365" spans="1:7" x14ac:dyDescent="0.25">
      <c r="A2365">
        <v>23.73</v>
      </c>
      <c r="B2365">
        <v>0.77373296022415095</v>
      </c>
      <c r="C2365">
        <v>5.1956071853637598</v>
      </c>
      <c r="D2365">
        <v>0.77373296022415095</v>
      </c>
      <c r="E2365">
        <v>28.9144196771643</v>
      </c>
      <c r="F2365">
        <v>242.20536108716399</v>
      </c>
      <c r="G2365">
        <v>31.924100000000099</v>
      </c>
    </row>
    <row r="2366" spans="1:7" x14ac:dyDescent="0.25">
      <c r="A2366">
        <v>23.74</v>
      </c>
      <c r="B2366">
        <v>0.774031102657318</v>
      </c>
      <c r="C2366">
        <v>5.1968278884887598</v>
      </c>
      <c r="D2366">
        <v>0.774031102657318</v>
      </c>
      <c r="E2366">
        <v>28.914717819597499</v>
      </c>
      <c r="F2366">
        <v>242.20565922959699</v>
      </c>
      <c r="G2366">
        <v>31.9341000000001</v>
      </c>
    </row>
    <row r="2367" spans="1:7" x14ac:dyDescent="0.25">
      <c r="A2367">
        <v>23.75</v>
      </c>
      <c r="B2367">
        <v>0.77436357736587502</v>
      </c>
      <c r="C2367">
        <v>5.19738292694091</v>
      </c>
      <c r="D2367">
        <v>0.77436357736587502</v>
      </c>
      <c r="E2367">
        <v>28.915050294305999</v>
      </c>
      <c r="F2367">
        <v>242.205991704306</v>
      </c>
      <c r="G2367">
        <v>31.944100000000098</v>
      </c>
    </row>
    <row r="2368" spans="1:7" x14ac:dyDescent="0.25">
      <c r="A2368">
        <v>23.759999999999899</v>
      </c>
      <c r="B2368">
        <v>0.77469629049301103</v>
      </c>
      <c r="C2368">
        <v>5.1999139785766602</v>
      </c>
      <c r="D2368">
        <v>0.77469629049301103</v>
      </c>
      <c r="E2368">
        <v>28.915383007433199</v>
      </c>
      <c r="F2368">
        <v>242.206324417433</v>
      </c>
      <c r="G2368">
        <v>31.9541000000001</v>
      </c>
    </row>
    <row r="2369" spans="1:7" x14ac:dyDescent="0.25">
      <c r="A2369">
        <v>23.7699999999999</v>
      </c>
      <c r="B2369">
        <v>0.77500993013381902</v>
      </c>
      <c r="C2369">
        <v>5.2015924453735298</v>
      </c>
      <c r="D2369">
        <v>0.77500993013381902</v>
      </c>
      <c r="E2369">
        <v>28.915696647074</v>
      </c>
      <c r="F2369">
        <v>242.206638057074</v>
      </c>
      <c r="G2369">
        <v>31.964100000000101</v>
      </c>
    </row>
    <row r="2370" spans="1:7" x14ac:dyDescent="0.25">
      <c r="A2370">
        <v>23.779999999999902</v>
      </c>
      <c r="B2370">
        <v>0.77531498670578003</v>
      </c>
      <c r="C2370">
        <v>5.2034568786620996</v>
      </c>
      <c r="D2370">
        <v>0.77531498670578003</v>
      </c>
      <c r="E2370">
        <v>28.9160017036459</v>
      </c>
      <c r="F2370">
        <v>242.206943113645</v>
      </c>
      <c r="G2370">
        <v>31.974100000000099</v>
      </c>
    </row>
    <row r="2371" spans="1:7" x14ac:dyDescent="0.25">
      <c r="A2371">
        <v>23.7899999999999</v>
      </c>
      <c r="B2371">
        <v>0.77562689781188898</v>
      </c>
      <c r="C2371">
        <v>5.2037634849548304</v>
      </c>
      <c r="D2371">
        <v>0.77562689781188898</v>
      </c>
      <c r="E2371">
        <v>28.916313614751999</v>
      </c>
      <c r="F2371">
        <v>242.20725502475199</v>
      </c>
      <c r="G2371">
        <v>31.984100000000101</v>
      </c>
    </row>
    <row r="2372" spans="1:7" x14ac:dyDescent="0.25">
      <c r="A2372">
        <v>23.799999999999901</v>
      </c>
      <c r="B2372">
        <v>0.77591252326965299</v>
      </c>
      <c r="C2372">
        <v>5.2055106163024902</v>
      </c>
      <c r="D2372">
        <v>0.77591252326965299</v>
      </c>
      <c r="E2372">
        <v>28.916599240209798</v>
      </c>
      <c r="F2372">
        <v>242.20754065020901</v>
      </c>
      <c r="G2372">
        <v>31.994100000000099</v>
      </c>
    </row>
    <row r="2373" spans="1:7" x14ac:dyDescent="0.25">
      <c r="A2373">
        <v>23.809999999999899</v>
      </c>
      <c r="B2373">
        <v>0.77621364593505804</v>
      </c>
      <c r="C2373">
        <v>5.2078232765197701</v>
      </c>
      <c r="D2373">
        <v>0.77621364593505804</v>
      </c>
      <c r="E2373">
        <v>28.9169003628752</v>
      </c>
      <c r="F2373">
        <v>242.20784177287501</v>
      </c>
      <c r="G2373">
        <v>32.004100000000101</v>
      </c>
    </row>
    <row r="2374" spans="1:7" x14ac:dyDescent="0.25">
      <c r="A2374">
        <v>23.819999999999901</v>
      </c>
      <c r="B2374">
        <v>0.776511490345001</v>
      </c>
      <c r="C2374">
        <v>5.2102980613708398</v>
      </c>
      <c r="D2374">
        <v>0.776511490345001</v>
      </c>
      <c r="E2374">
        <v>28.9171982072851</v>
      </c>
      <c r="F2374">
        <v>242.20813961728501</v>
      </c>
      <c r="G2374">
        <v>32.014099999999999</v>
      </c>
    </row>
    <row r="2375" spans="1:7" x14ac:dyDescent="0.25">
      <c r="A2375">
        <v>23.829999999999899</v>
      </c>
      <c r="B2375">
        <v>0.77682870626449496</v>
      </c>
      <c r="C2375">
        <v>5.21160793304443</v>
      </c>
      <c r="D2375">
        <v>0.77682870626449496</v>
      </c>
      <c r="E2375">
        <v>28.917515423204598</v>
      </c>
      <c r="F2375">
        <v>242.208456833204</v>
      </c>
      <c r="G2375">
        <v>32.024099999999997</v>
      </c>
    </row>
    <row r="2376" spans="1:7" x14ac:dyDescent="0.25">
      <c r="A2376">
        <v>23.8399999999999</v>
      </c>
      <c r="B2376">
        <v>0.77713543176651001</v>
      </c>
      <c r="C2376">
        <v>5.21280765533447</v>
      </c>
      <c r="D2376">
        <v>0.77713543176651001</v>
      </c>
      <c r="E2376">
        <v>28.917822148706701</v>
      </c>
      <c r="F2376">
        <v>242.20876355870601</v>
      </c>
      <c r="G2376">
        <v>32.034100000000002</v>
      </c>
    </row>
    <row r="2377" spans="1:7" x14ac:dyDescent="0.25">
      <c r="A2377">
        <v>23.849999999999898</v>
      </c>
      <c r="B2377">
        <v>0.77743792533874501</v>
      </c>
      <c r="C2377">
        <v>5.2137370109558097</v>
      </c>
      <c r="D2377">
        <v>0.77743792533874501</v>
      </c>
      <c r="E2377">
        <v>28.918124642278901</v>
      </c>
      <c r="F2377">
        <v>242.20906605227799</v>
      </c>
      <c r="G2377">
        <v>32.0441</v>
      </c>
    </row>
    <row r="2378" spans="1:7" x14ac:dyDescent="0.25">
      <c r="A2378">
        <v>23.8599999999999</v>
      </c>
      <c r="B2378">
        <v>0.77773576974868697</v>
      </c>
      <c r="C2378">
        <v>5.2134776115417401</v>
      </c>
      <c r="D2378">
        <v>0.77773576974868697</v>
      </c>
      <c r="E2378">
        <v>28.918422486688801</v>
      </c>
      <c r="F2378">
        <v>242.20936389668799</v>
      </c>
      <c r="G2378">
        <v>32.054099999999998</v>
      </c>
    </row>
    <row r="2379" spans="1:7" x14ac:dyDescent="0.25">
      <c r="A2379">
        <v>23.869999999999798</v>
      </c>
      <c r="B2379">
        <v>0.77802830934524503</v>
      </c>
      <c r="C2379">
        <v>5.2140183448791504</v>
      </c>
      <c r="D2379">
        <v>0.77802830934524503</v>
      </c>
      <c r="E2379">
        <v>28.918715026285401</v>
      </c>
      <c r="F2379">
        <v>242.209656436285</v>
      </c>
      <c r="G2379">
        <v>32.064100000000003</v>
      </c>
    </row>
    <row r="2380" spans="1:7" x14ac:dyDescent="0.25">
      <c r="A2380">
        <v>23.880000000000098</v>
      </c>
      <c r="B2380">
        <v>0.77835774421691795</v>
      </c>
      <c r="C2380">
        <v>5.2158703804016104</v>
      </c>
      <c r="D2380">
        <v>0.77835774421691795</v>
      </c>
      <c r="E2380">
        <v>28.9190444611571</v>
      </c>
      <c r="F2380">
        <v>242.20998587115699</v>
      </c>
      <c r="G2380">
        <v>32.0741000000002</v>
      </c>
    </row>
    <row r="2381" spans="1:7" x14ac:dyDescent="0.25">
      <c r="A2381">
        <v>23.8900000000001</v>
      </c>
      <c r="B2381">
        <v>0.77870351076126099</v>
      </c>
      <c r="C2381">
        <v>5.2178030014037997</v>
      </c>
      <c r="D2381">
        <v>0.77870351076126099</v>
      </c>
      <c r="E2381">
        <v>28.919390227701399</v>
      </c>
      <c r="F2381">
        <v>242.21033163770099</v>
      </c>
      <c r="G2381">
        <v>32.084100000000198</v>
      </c>
    </row>
    <row r="2382" spans="1:7" x14ac:dyDescent="0.25">
      <c r="A2382">
        <v>23.9</v>
      </c>
      <c r="B2382">
        <v>0.77899467945098799</v>
      </c>
      <c r="C2382">
        <v>5.2199549674987704</v>
      </c>
      <c r="D2382">
        <v>0.77899467945098799</v>
      </c>
      <c r="E2382">
        <v>28.919681396391098</v>
      </c>
      <c r="F2382">
        <v>242.210622806391</v>
      </c>
      <c r="G2382">
        <v>32.094100000000203</v>
      </c>
    </row>
    <row r="2383" spans="1:7" x14ac:dyDescent="0.25">
      <c r="A2383">
        <v>23.91</v>
      </c>
      <c r="B2383">
        <v>0.77932024002075195</v>
      </c>
      <c r="C2383">
        <v>5.2209119796752903</v>
      </c>
      <c r="D2383">
        <v>0.77932024002075195</v>
      </c>
      <c r="E2383">
        <v>28.920006956960901</v>
      </c>
      <c r="F2383">
        <v>242.21094836696</v>
      </c>
      <c r="G2383">
        <v>32.104100000000201</v>
      </c>
    </row>
    <row r="2384" spans="1:7" x14ac:dyDescent="0.25">
      <c r="A2384">
        <v>23.92</v>
      </c>
      <c r="B2384">
        <v>0.77964216470718295</v>
      </c>
      <c r="C2384">
        <v>5.2228026390075604</v>
      </c>
      <c r="D2384">
        <v>0.77964216470718295</v>
      </c>
      <c r="E2384">
        <v>28.920328881647301</v>
      </c>
      <c r="F2384">
        <v>242.211270291647</v>
      </c>
      <c r="G2384">
        <v>32.114100000000199</v>
      </c>
    </row>
    <row r="2385" spans="1:7" x14ac:dyDescent="0.25">
      <c r="A2385">
        <v>23.93</v>
      </c>
      <c r="B2385">
        <v>0.77993887662887496</v>
      </c>
      <c r="C2385">
        <v>5.2246141433715803</v>
      </c>
      <c r="D2385">
        <v>0.77993887662887496</v>
      </c>
      <c r="E2385">
        <v>28.920625593569</v>
      </c>
      <c r="F2385">
        <v>242.211567003569</v>
      </c>
      <c r="G2385">
        <v>32.124100000000197</v>
      </c>
    </row>
    <row r="2386" spans="1:7" x14ac:dyDescent="0.25">
      <c r="A2386">
        <v>23.94</v>
      </c>
      <c r="B2386">
        <v>0.78022336959838801</v>
      </c>
      <c r="C2386">
        <v>5.2256517410278303</v>
      </c>
      <c r="D2386">
        <v>0.78022336959838801</v>
      </c>
      <c r="E2386">
        <v>28.920910086538498</v>
      </c>
      <c r="F2386">
        <v>242.211851496538</v>
      </c>
      <c r="G2386">
        <v>32.134100000000203</v>
      </c>
    </row>
    <row r="2387" spans="1:7" x14ac:dyDescent="0.25">
      <c r="A2387">
        <v>23.95</v>
      </c>
      <c r="B2387">
        <v>0.78055834770202603</v>
      </c>
      <c r="C2387">
        <v>5.2273626327514604</v>
      </c>
      <c r="D2387">
        <v>0.78055834770202603</v>
      </c>
      <c r="E2387">
        <v>28.9212450646422</v>
      </c>
      <c r="F2387">
        <v>242.21218647464201</v>
      </c>
      <c r="G2387">
        <v>32.144100000000201</v>
      </c>
    </row>
    <row r="2388" spans="1:7" x14ac:dyDescent="0.25">
      <c r="A2388">
        <v>23.96</v>
      </c>
      <c r="B2388">
        <v>0.78088802099227905</v>
      </c>
      <c r="C2388">
        <v>5.23003673553466</v>
      </c>
      <c r="D2388">
        <v>0.78088802099227905</v>
      </c>
      <c r="E2388">
        <v>28.921574737932399</v>
      </c>
      <c r="F2388">
        <v>242.21251614793201</v>
      </c>
      <c r="G2388">
        <v>32.154100000000099</v>
      </c>
    </row>
    <row r="2389" spans="1:7" x14ac:dyDescent="0.25">
      <c r="A2389">
        <v>23.97</v>
      </c>
      <c r="B2389">
        <v>0.78121721744537298</v>
      </c>
      <c r="C2389">
        <v>5.23314952850341</v>
      </c>
      <c r="D2389">
        <v>0.78121721744537298</v>
      </c>
      <c r="E2389">
        <v>28.921903934385501</v>
      </c>
      <c r="F2389">
        <v>242.21284534438499</v>
      </c>
      <c r="G2389">
        <v>32.164100000000097</v>
      </c>
    </row>
    <row r="2390" spans="1:7" x14ac:dyDescent="0.25">
      <c r="A2390">
        <v>23.98</v>
      </c>
      <c r="B2390">
        <v>0.78152912855148304</v>
      </c>
      <c r="C2390">
        <v>5.2338762283325098</v>
      </c>
      <c r="D2390">
        <v>0.78152912855148304</v>
      </c>
      <c r="E2390">
        <v>28.9222158454916</v>
      </c>
      <c r="F2390">
        <v>242.21315725549101</v>
      </c>
      <c r="G2390">
        <v>32.174100000000102</v>
      </c>
    </row>
    <row r="2391" spans="1:7" x14ac:dyDescent="0.25">
      <c r="A2391">
        <v>23.99</v>
      </c>
      <c r="B2391">
        <v>0.78182446956634499</v>
      </c>
      <c r="C2391">
        <v>5.2362480163574201</v>
      </c>
      <c r="D2391">
        <v>0.78182446956634499</v>
      </c>
      <c r="E2391">
        <v>28.922511186506501</v>
      </c>
      <c r="F2391">
        <v>242.21345259650599</v>
      </c>
      <c r="G2391">
        <v>32.1841000000001</v>
      </c>
    </row>
    <row r="2392" spans="1:7" x14ac:dyDescent="0.25">
      <c r="A2392">
        <v>24</v>
      </c>
      <c r="B2392">
        <v>0.78214305639266901</v>
      </c>
      <c r="C2392">
        <v>5.2372717857360804</v>
      </c>
      <c r="D2392">
        <v>0.78214305639266901</v>
      </c>
      <c r="E2392">
        <v>28.922829773332801</v>
      </c>
      <c r="F2392">
        <v>242.213771183332</v>
      </c>
      <c r="G2392">
        <v>32.194100000000098</v>
      </c>
    </row>
    <row r="2393" spans="1:7" x14ac:dyDescent="0.25">
      <c r="A2393">
        <v>24.009999999999899</v>
      </c>
      <c r="B2393">
        <v>0.78248274326324396</v>
      </c>
      <c r="C2393">
        <v>5.2390284538268999</v>
      </c>
      <c r="D2393">
        <v>0.78248274326324396</v>
      </c>
      <c r="E2393">
        <v>28.9231694602034</v>
      </c>
      <c r="F2393">
        <v>242.214110870203</v>
      </c>
      <c r="G2393">
        <v>32.204100000000103</v>
      </c>
    </row>
    <row r="2394" spans="1:7" x14ac:dyDescent="0.25">
      <c r="A2394">
        <v>24.0199999999999</v>
      </c>
      <c r="B2394">
        <v>0.78279918432235696</v>
      </c>
      <c r="C2394">
        <v>5.2407522201537997</v>
      </c>
      <c r="D2394">
        <v>0.78279918432235696</v>
      </c>
      <c r="E2394">
        <v>28.923485901262499</v>
      </c>
      <c r="F2394">
        <v>242.214427311262</v>
      </c>
      <c r="G2394">
        <v>32.214100000000101</v>
      </c>
    </row>
    <row r="2395" spans="1:7" x14ac:dyDescent="0.25">
      <c r="A2395">
        <v>24.029999999999902</v>
      </c>
      <c r="B2395">
        <v>0.78309446573257402</v>
      </c>
      <c r="C2395">
        <v>5.2427496910095197</v>
      </c>
      <c r="D2395">
        <v>0.78309446573257402</v>
      </c>
      <c r="E2395">
        <v>28.923781182672698</v>
      </c>
      <c r="F2395">
        <v>242.21472259267199</v>
      </c>
      <c r="G2395">
        <v>32.224100000000099</v>
      </c>
    </row>
    <row r="2396" spans="1:7" x14ac:dyDescent="0.25">
      <c r="A2396">
        <v>24.0399999999999</v>
      </c>
      <c r="B2396">
        <v>0.78343915939330999</v>
      </c>
      <c r="C2396">
        <v>5.2442193031311</v>
      </c>
      <c r="D2396">
        <v>0.78343915939330999</v>
      </c>
      <c r="E2396">
        <v>28.924125876333498</v>
      </c>
      <c r="F2396">
        <v>242.21506728633301</v>
      </c>
      <c r="G2396">
        <v>32.234100000000097</v>
      </c>
    </row>
    <row r="2397" spans="1:7" x14ac:dyDescent="0.25">
      <c r="A2397">
        <v>24.049999999999901</v>
      </c>
      <c r="B2397">
        <v>0.78379827737808205</v>
      </c>
      <c r="C2397">
        <v>5.2465395927429102</v>
      </c>
      <c r="D2397">
        <v>0.78379827737808205</v>
      </c>
      <c r="E2397">
        <v>28.924484994318199</v>
      </c>
      <c r="F2397">
        <v>242.21542640431801</v>
      </c>
      <c r="G2397">
        <v>32.244100000000103</v>
      </c>
    </row>
    <row r="2398" spans="1:7" x14ac:dyDescent="0.25">
      <c r="A2398">
        <v>24.059999999999899</v>
      </c>
      <c r="B2398">
        <v>0.78412050008773804</v>
      </c>
      <c r="C2398">
        <v>5.2476849555969203</v>
      </c>
      <c r="D2398">
        <v>0.78412050008773804</v>
      </c>
      <c r="E2398">
        <v>28.924807217027901</v>
      </c>
      <c r="F2398">
        <v>242.21574862702701</v>
      </c>
      <c r="G2398">
        <v>32.254100000000101</v>
      </c>
    </row>
    <row r="2399" spans="1:7" x14ac:dyDescent="0.25">
      <c r="A2399">
        <v>24.069999999999901</v>
      </c>
      <c r="B2399">
        <v>0.78441882133483798</v>
      </c>
      <c r="C2399">
        <v>5.2476897239684996</v>
      </c>
      <c r="D2399">
        <v>0.78441882133483798</v>
      </c>
      <c r="E2399">
        <v>28.925105538275002</v>
      </c>
      <c r="F2399">
        <v>242.21604694827499</v>
      </c>
      <c r="G2399">
        <v>32.264099999999999</v>
      </c>
    </row>
    <row r="2400" spans="1:7" x14ac:dyDescent="0.25">
      <c r="A2400">
        <v>24.079999999999899</v>
      </c>
      <c r="B2400">
        <v>0.78472054004669101</v>
      </c>
      <c r="C2400">
        <v>5.24737501144409</v>
      </c>
      <c r="D2400">
        <v>0.78472054004669101</v>
      </c>
      <c r="E2400">
        <v>28.925407256986801</v>
      </c>
      <c r="F2400">
        <v>242.21634866698599</v>
      </c>
      <c r="G2400">
        <v>32.274099999999997</v>
      </c>
    </row>
    <row r="2401" spans="1:7" x14ac:dyDescent="0.25">
      <c r="A2401">
        <v>24.0899999999999</v>
      </c>
      <c r="B2401">
        <v>0.78506553173065097</v>
      </c>
      <c r="C2401">
        <v>5.2478976249694798</v>
      </c>
      <c r="D2401">
        <v>0.78506553173065097</v>
      </c>
      <c r="E2401">
        <v>28.925752248670801</v>
      </c>
      <c r="F2401">
        <v>242.21669365867001</v>
      </c>
      <c r="G2401">
        <v>32.284100000000002</v>
      </c>
    </row>
    <row r="2402" spans="1:7" x14ac:dyDescent="0.25">
      <c r="A2402">
        <v>24.099999999999898</v>
      </c>
      <c r="B2402">
        <v>0.78543013334274203</v>
      </c>
      <c r="C2402">
        <v>5.2499036788940403</v>
      </c>
      <c r="D2402">
        <v>0.78543013334274203</v>
      </c>
      <c r="E2402">
        <v>28.926116850282899</v>
      </c>
      <c r="F2402">
        <v>242.21705826028199</v>
      </c>
      <c r="G2402">
        <v>32.2941</v>
      </c>
    </row>
    <row r="2403" spans="1:7" x14ac:dyDescent="0.25">
      <c r="A2403">
        <v>24.1099999999999</v>
      </c>
      <c r="B2403">
        <v>0.78578811883926303</v>
      </c>
      <c r="C2403">
        <v>5.2518682479858301</v>
      </c>
      <c r="D2403">
        <v>0.78578811883926303</v>
      </c>
      <c r="E2403">
        <v>28.926474835779398</v>
      </c>
      <c r="F2403">
        <v>242.21741624577899</v>
      </c>
      <c r="G2403">
        <v>32.304099999999998</v>
      </c>
    </row>
    <row r="2404" spans="1:7" x14ac:dyDescent="0.25">
      <c r="A2404">
        <v>24.119999999999798</v>
      </c>
      <c r="B2404">
        <v>0.78608816862106301</v>
      </c>
      <c r="C2404">
        <v>5.2532544136047301</v>
      </c>
      <c r="D2404">
        <v>0.78608816862106301</v>
      </c>
      <c r="E2404">
        <v>28.926774885561201</v>
      </c>
      <c r="F2404">
        <v>242.21771629556099</v>
      </c>
      <c r="G2404">
        <v>32.314100000000003</v>
      </c>
    </row>
    <row r="2405" spans="1:7" x14ac:dyDescent="0.25">
      <c r="A2405">
        <v>24.130000000000098</v>
      </c>
      <c r="B2405">
        <v>0.78637737035751298</v>
      </c>
      <c r="C2405">
        <v>5.2539124488830504</v>
      </c>
      <c r="D2405">
        <v>0.78637737035751298</v>
      </c>
      <c r="E2405">
        <v>28.927064087297701</v>
      </c>
      <c r="F2405">
        <v>242.21800549729701</v>
      </c>
      <c r="G2405">
        <v>32.3241000000002</v>
      </c>
    </row>
    <row r="2406" spans="1:7" x14ac:dyDescent="0.25">
      <c r="A2406">
        <v>24.1400000000001</v>
      </c>
      <c r="B2406">
        <v>0.78672540187835605</v>
      </c>
      <c r="C2406">
        <v>5.2567486763000399</v>
      </c>
      <c r="D2406">
        <v>0.78672540187835605</v>
      </c>
      <c r="E2406">
        <v>28.927412118818498</v>
      </c>
      <c r="F2406">
        <v>242.218353528818</v>
      </c>
      <c r="G2406">
        <v>32.334100000000198</v>
      </c>
    </row>
    <row r="2407" spans="1:7" x14ac:dyDescent="0.25">
      <c r="A2407">
        <v>24.15</v>
      </c>
      <c r="B2407">
        <v>0.787062287330627</v>
      </c>
      <c r="C2407">
        <v>5.25927639007568</v>
      </c>
      <c r="D2407">
        <v>0.787062287330627</v>
      </c>
      <c r="E2407">
        <v>28.927749004270801</v>
      </c>
      <c r="F2407">
        <v>242.21869041426999</v>
      </c>
      <c r="G2407">
        <v>32.344100000000203</v>
      </c>
    </row>
    <row r="2408" spans="1:7" x14ac:dyDescent="0.25">
      <c r="A2408">
        <v>24.16</v>
      </c>
      <c r="B2408">
        <v>0.78736901283264105</v>
      </c>
      <c r="C2408">
        <v>5.2612571716308496</v>
      </c>
      <c r="D2408">
        <v>0.78736901283264105</v>
      </c>
      <c r="E2408">
        <v>28.928055729772801</v>
      </c>
      <c r="F2408">
        <v>242.218997139772</v>
      </c>
      <c r="G2408">
        <v>32.354100000000201</v>
      </c>
    </row>
    <row r="2409" spans="1:7" x14ac:dyDescent="0.25">
      <c r="A2409">
        <v>24.17</v>
      </c>
      <c r="B2409">
        <v>0.78768759965896595</v>
      </c>
      <c r="C2409">
        <v>5.2627582550048801</v>
      </c>
      <c r="D2409">
        <v>0.78768759965896595</v>
      </c>
      <c r="E2409">
        <v>28.928374316599101</v>
      </c>
      <c r="F2409">
        <v>242.21931572659901</v>
      </c>
      <c r="G2409">
        <v>32.364100000000199</v>
      </c>
    </row>
    <row r="2410" spans="1:7" x14ac:dyDescent="0.25">
      <c r="A2410">
        <v>24.18</v>
      </c>
      <c r="B2410">
        <v>0.78801900148391701</v>
      </c>
      <c r="C2410">
        <v>5.26484870910644</v>
      </c>
      <c r="D2410">
        <v>0.78801900148391701</v>
      </c>
      <c r="E2410">
        <v>28.928705718424101</v>
      </c>
      <c r="F2410">
        <v>242.21964712842399</v>
      </c>
      <c r="G2410">
        <v>32.374100000000197</v>
      </c>
    </row>
    <row r="2411" spans="1:7" x14ac:dyDescent="0.25">
      <c r="A2411">
        <v>24.19</v>
      </c>
      <c r="B2411">
        <v>0.78834092617034901</v>
      </c>
      <c r="C2411">
        <v>5.2676033973693803</v>
      </c>
      <c r="D2411">
        <v>0.78834092617034901</v>
      </c>
      <c r="E2411">
        <v>28.929027643110501</v>
      </c>
      <c r="F2411">
        <v>242.21996905310999</v>
      </c>
      <c r="G2411">
        <v>32.384100000000203</v>
      </c>
    </row>
    <row r="2412" spans="1:7" x14ac:dyDescent="0.25">
      <c r="A2412">
        <v>24.2</v>
      </c>
      <c r="B2412">
        <v>0.78865540027618397</v>
      </c>
      <c r="C2412">
        <v>5.2703866958618102</v>
      </c>
      <c r="D2412">
        <v>0.78865540027618397</v>
      </c>
      <c r="E2412">
        <v>28.929342117216301</v>
      </c>
      <c r="F2412">
        <v>242.220283527216</v>
      </c>
      <c r="G2412">
        <v>32.394100000000201</v>
      </c>
    </row>
    <row r="2413" spans="1:7" x14ac:dyDescent="0.25">
      <c r="A2413">
        <v>24.21</v>
      </c>
      <c r="B2413">
        <v>0.78900861740112305</v>
      </c>
      <c r="C2413">
        <v>5.2718300819396902</v>
      </c>
      <c r="D2413">
        <v>0.78900861740112305</v>
      </c>
      <c r="E2413">
        <v>28.9296953343413</v>
      </c>
      <c r="F2413">
        <v>242.22063674434099</v>
      </c>
      <c r="G2413">
        <v>32.404100000000099</v>
      </c>
    </row>
    <row r="2414" spans="1:7" x14ac:dyDescent="0.25">
      <c r="A2414">
        <v>24.22</v>
      </c>
      <c r="B2414">
        <v>0.78935831785202004</v>
      </c>
      <c r="C2414">
        <v>5.2718362808227504</v>
      </c>
      <c r="D2414">
        <v>0.78935831785202004</v>
      </c>
      <c r="E2414">
        <v>28.930045034792201</v>
      </c>
      <c r="F2414">
        <v>242.220986444792</v>
      </c>
      <c r="G2414">
        <v>32.414100000000097</v>
      </c>
    </row>
    <row r="2415" spans="1:7" x14ac:dyDescent="0.25">
      <c r="A2415">
        <v>24.23</v>
      </c>
      <c r="B2415">
        <v>0.78969246149063099</v>
      </c>
      <c r="C2415">
        <v>5.2732062339782697</v>
      </c>
      <c r="D2415">
        <v>0.78969246149063099</v>
      </c>
      <c r="E2415">
        <v>28.930379178430801</v>
      </c>
      <c r="F2415">
        <v>242.22132058842999</v>
      </c>
      <c r="G2415">
        <v>32.424100000000102</v>
      </c>
    </row>
    <row r="2416" spans="1:7" x14ac:dyDescent="0.25">
      <c r="A2416">
        <v>24.24</v>
      </c>
      <c r="B2416">
        <v>0.79000884294509799</v>
      </c>
      <c r="C2416">
        <v>5.2745122909545801</v>
      </c>
      <c r="D2416">
        <v>0.79000884294509799</v>
      </c>
      <c r="E2416">
        <v>28.930695559885201</v>
      </c>
      <c r="F2416">
        <v>242.221636969885</v>
      </c>
      <c r="G2416">
        <v>32.4341000000001</v>
      </c>
    </row>
    <row r="2417" spans="1:7" x14ac:dyDescent="0.25">
      <c r="A2417">
        <v>24.25</v>
      </c>
      <c r="B2417">
        <v>0.79033964872360196</v>
      </c>
      <c r="C2417">
        <v>5.27571249008178</v>
      </c>
      <c r="D2417">
        <v>0.79033964872360196</v>
      </c>
      <c r="E2417">
        <v>28.931026365663701</v>
      </c>
      <c r="F2417">
        <v>242.22196777566299</v>
      </c>
      <c r="G2417">
        <v>32.444100000000098</v>
      </c>
    </row>
    <row r="2418" spans="1:7" x14ac:dyDescent="0.25">
      <c r="A2418">
        <v>24.259999999999899</v>
      </c>
      <c r="B2418">
        <v>0.79069185256957997</v>
      </c>
      <c r="C2418">
        <v>5.27620124816894</v>
      </c>
      <c r="D2418">
        <v>0.79069185256957997</v>
      </c>
      <c r="E2418">
        <v>28.9313785695097</v>
      </c>
      <c r="F2418">
        <v>242.222319979509</v>
      </c>
      <c r="G2418">
        <v>32.454100000000103</v>
      </c>
    </row>
    <row r="2419" spans="1:7" x14ac:dyDescent="0.25">
      <c r="A2419">
        <v>24.2699999999999</v>
      </c>
      <c r="B2419">
        <v>0.79103624820709195</v>
      </c>
      <c r="C2419">
        <v>5.2779951095581001</v>
      </c>
      <c r="D2419">
        <v>0.79103624820709195</v>
      </c>
      <c r="E2419">
        <v>28.931722965147198</v>
      </c>
      <c r="F2419">
        <v>242.22266437514699</v>
      </c>
      <c r="G2419">
        <v>32.464100000000101</v>
      </c>
    </row>
    <row r="2420" spans="1:7" x14ac:dyDescent="0.25">
      <c r="A2420">
        <v>24.279999999999902</v>
      </c>
      <c r="B2420">
        <v>0.79134792089462203</v>
      </c>
      <c r="C2420">
        <v>5.2817287445068297</v>
      </c>
      <c r="D2420">
        <v>0.79134792089462203</v>
      </c>
      <c r="E2420">
        <v>28.9320346378348</v>
      </c>
      <c r="F2420">
        <v>242.22297604783401</v>
      </c>
      <c r="G2420">
        <v>32.474100000000099</v>
      </c>
    </row>
    <row r="2421" spans="1:7" x14ac:dyDescent="0.25">
      <c r="A2421">
        <v>24.2899999999999</v>
      </c>
      <c r="B2421">
        <v>0.79168313741683904</v>
      </c>
      <c r="C2421">
        <v>5.2829661369323704</v>
      </c>
      <c r="D2421">
        <v>0.79168313741683904</v>
      </c>
      <c r="E2421">
        <v>28.932369854356999</v>
      </c>
      <c r="F2421">
        <v>242.22331126435699</v>
      </c>
      <c r="G2421">
        <v>32.484100000000097</v>
      </c>
    </row>
    <row r="2422" spans="1:7" x14ac:dyDescent="0.25">
      <c r="A2422">
        <v>24.299999999999901</v>
      </c>
      <c r="B2422">
        <v>0.79205363988876298</v>
      </c>
      <c r="C2422">
        <v>5.2840580940246502</v>
      </c>
      <c r="D2422">
        <v>0.79205363988876298</v>
      </c>
      <c r="E2422">
        <v>28.932740356828901</v>
      </c>
      <c r="F2422">
        <v>242.22368176682801</v>
      </c>
      <c r="G2422">
        <v>32.494100000000103</v>
      </c>
    </row>
    <row r="2423" spans="1:7" x14ac:dyDescent="0.25">
      <c r="A2423">
        <v>24.309999999999899</v>
      </c>
      <c r="B2423">
        <v>0.79240661859512296</v>
      </c>
      <c r="C2423">
        <v>5.2852034568786603</v>
      </c>
      <c r="D2423">
        <v>0.79240661859512296</v>
      </c>
      <c r="E2423">
        <v>28.9330933355353</v>
      </c>
      <c r="F2423">
        <v>242.22403474553499</v>
      </c>
      <c r="G2423">
        <v>32.504100000000101</v>
      </c>
    </row>
    <row r="2424" spans="1:7" x14ac:dyDescent="0.25">
      <c r="A2424">
        <v>24.319999999999901</v>
      </c>
      <c r="B2424">
        <v>0.79278123378753595</v>
      </c>
      <c r="C2424">
        <v>5.2876591682434002</v>
      </c>
      <c r="D2424">
        <v>0.79278123378753595</v>
      </c>
      <c r="E2424">
        <v>28.9334679507277</v>
      </c>
      <c r="F2424">
        <v>242.22440936072701</v>
      </c>
      <c r="G2424">
        <v>32.514099999999999</v>
      </c>
    </row>
    <row r="2425" spans="1:7" x14ac:dyDescent="0.25">
      <c r="A2425">
        <v>24.329999999999899</v>
      </c>
      <c r="B2425">
        <v>0.79313784837722701</v>
      </c>
      <c r="C2425">
        <v>5.2898006439208896</v>
      </c>
      <c r="D2425">
        <v>0.79313784837722701</v>
      </c>
      <c r="E2425">
        <v>28.933824565317401</v>
      </c>
      <c r="F2425">
        <v>242.22476597531701</v>
      </c>
      <c r="G2425">
        <v>32.524099999999997</v>
      </c>
    </row>
    <row r="2426" spans="1:7" x14ac:dyDescent="0.25">
      <c r="A2426">
        <v>24.3399999999999</v>
      </c>
      <c r="B2426">
        <v>0.79347312450408902</v>
      </c>
      <c r="C2426">
        <v>5.29286289215087</v>
      </c>
      <c r="D2426">
        <v>0.79347312450408902</v>
      </c>
      <c r="E2426">
        <v>28.934159841444199</v>
      </c>
      <c r="F2426">
        <v>242.22510125144399</v>
      </c>
      <c r="G2426">
        <v>32.534100000000002</v>
      </c>
    </row>
    <row r="2427" spans="1:7" x14ac:dyDescent="0.25">
      <c r="A2427">
        <v>24.349999999999898</v>
      </c>
      <c r="B2427">
        <v>0.79380363225936801</v>
      </c>
      <c r="C2427">
        <v>5.2944149971008301</v>
      </c>
      <c r="D2427">
        <v>0.79380363225936801</v>
      </c>
      <c r="E2427">
        <v>28.9344903491995</v>
      </c>
      <c r="F2427">
        <v>242.22543175919901</v>
      </c>
      <c r="G2427">
        <v>32.5441</v>
      </c>
    </row>
    <row r="2428" spans="1:7" x14ac:dyDescent="0.25">
      <c r="A2428">
        <v>24.3599999999999</v>
      </c>
      <c r="B2428">
        <v>0.79414832592010498</v>
      </c>
      <c r="C2428">
        <v>5.2956352233886701</v>
      </c>
      <c r="D2428">
        <v>0.79414832592010498</v>
      </c>
      <c r="E2428">
        <v>28.9348350428602</v>
      </c>
      <c r="F2428">
        <v>242.22577645286</v>
      </c>
      <c r="G2428">
        <v>32.554099999999998</v>
      </c>
    </row>
    <row r="2429" spans="1:7" x14ac:dyDescent="0.25">
      <c r="A2429">
        <v>24.369999999999798</v>
      </c>
      <c r="B2429">
        <v>0.79450184106826705</v>
      </c>
      <c r="C2429">
        <v>5.2976489067077601</v>
      </c>
      <c r="D2429">
        <v>0.79450184106826705</v>
      </c>
      <c r="E2429">
        <v>28.935188558008399</v>
      </c>
      <c r="F2429">
        <v>242.226129968008</v>
      </c>
      <c r="G2429">
        <v>32.564100000000003</v>
      </c>
    </row>
    <row r="2430" spans="1:7" x14ac:dyDescent="0.25">
      <c r="A2430">
        <v>24.380000000000098</v>
      </c>
      <c r="B2430">
        <v>0.79483908414840698</v>
      </c>
      <c r="C2430">
        <v>5.2982807159423801</v>
      </c>
      <c r="D2430">
        <v>0.79483908414840698</v>
      </c>
      <c r="E2430">
        <v>28.935525801088598</v>
      </c>
      <c r="F2430">
        <v>242.22646721108799</v>
      </c>
      <c r="G2430">
        <v>32.5741000000002</v>
      </c>
    </row>
    <row r="2431" spans="1:7" x14ac:dyDescent="0.25">
      <c r="A2431">
        <v>24.3900000000001</v>
      </c>
      <c r="B2431">
        <v>0.795199275016784</v>
      </c>
      <c r="C2431">
        <v>5.3004236221313397</v>
      </c>
      <c r="D2431">
        <v>0.795199275016784</v>
      </c>
      <c r="E2431">
        <v>28.935885991956901</v>
      </c>
      <c r="F2431">
        <v>242.226827401956</v>
      </c>
      <c r="G2431">
        <v>32.584100000000198</v>
      </c>
    </row>
    <row r="2432" spans="1:7" x14ac:dyDescent="0.25">
      <c r="A2432">
        <v>24.4</v>
      </c>
      <c r="B2432">
        <v>0.79557055234909002</v>
      </c>
      <c r="C2432">
        <v>5.3032088279724103</v>
      </c>
      <c r="D2432">
        <v>0.79557055234909002</v>
      </c>
      <c r="E2432">
        <v>28.9362572692892</v>
      </c>
      <c r="F2432">
        <v>242.22719867928899</v>
      </c>
      <c r="G2432">
        <v>32.594100000000203</v>
      </c>
    </row>
    <row r="2433" spans="1:7" x14ac:dyDescent="0.25">
      <c r="A2433">
        <v>24.41</v>
      </c>
      <c r="B2433">
        <v>0.79596269130706698</v>
      </c>
      <c r="C2433">
        <v>5.3048954010009703</v>
      </c>
      <c r="D2433">
        <v>0.79596269130706698</v>
      </c>
      <c r="E2433">
        <v>28.936649408247199</v>
      </c>
      <c r="F2433">
        <v>242.22759081824699</v>
      </c>
      <c r="G2433">
        <v>32.604100000000201</v>
      </c>
    </row>
    <row r="2434" spans="1:7" x14ac:dyDescent="0.25">
      <c r="A2434">
        <v>24.42</v>
      </c>
      <c r="B2434">
        <v>0.79638135433196999</v>
      </c>
      <c r="C2434">
        <v>5.3064436912536603</v>
      </c>
      <c r="D2434">
        <v>0.79638135433196999</v>
      </c>
      <c r="E2434">
        <v>28.937068071272101</v>
      </c>
      <c r="F2434">
        <v>242.22800948127201</v>
      </c>
      <c r="G2434">
        <v>32.614100000000199</v>
      </c>
    </row>
    <row r="2435" spans="1:7" x14ac:dyDescent="0.25">
      <c r="A2435">
        <v>24.43</v>
      </c>
      <c r="B2435">
        <v>0.79677987098693803</v>
      </c>
      <c r="C2435">
        <v>5.3098654747009197</v>
      </c>
      <c r="D2435">
        <v>0.79677987098693803</v>
      </c>
      <c r="E2435">
        <v>28.937466587927101</v>
      </c>
      <c r="F2435">
        <v>242.22840799792701</v>
      </c>
      <c r="G2435">
        <v>32.624100000000197</v>
      </c>
    </row>
    <row r="2436" spans="1:7" x14ac:dyDescent="0.25">
      <c r="A2436">
        <v>24.44</v>
      </c>
      <c r="B2436">
        <v>0.79717028141021695</v>
      </c>
      <c r="C2436">
        <v>5.3131737709045401</v>
      </c>
      <c r="D2436">
        <v>0.79717028141021695</v>
      </c>
      <c r="E2436">
        <v>28.937856998350401</v>
      </c>
      <c r="F2436">
        <v>242.22879840835</v>
      </c>
      <c r="G2436">
        <v>32.634100000000203</v>
      </c>
    </row>
    <row r="2437" spans="1:7" x14ac:dyDescent="0.25">
      <c r="A2437">
        <v>24.45</v>
      </c>
      <c r="B2437">
        <v>0.79754823446273804</v>
      </c>
      <c r="C2437">
        <v>5.3147649765014604</v>
      </c>
      <c r="D2437">
        <v>0.79754823446273804</v>
      </c>
      <c r="E2437">
        <v>28.938234951402901</v>
      </c>
      <c r="F2437">
        <v>242.22917636140201</v>
      </c>
      <c r="G2437">
        <v>32.644100000000201</v>
      </c>
    </row>
    <row r="2438" spans="1:7" x14ac:dyDescent="0.25">
      <c r="A2438">
        <v>24.46</v>
      </c>
      <c r="B2438">
        <v>0.797887623310089</v>
      </c>
      <c r="C2438">
        <v>5.3162388801574698</v>
      </c>
      <c r="D2438">
        <v>0.797887623310089</v>
      </c>
      <c r="E2438">
        <v>28.938574340250199</v>
      </c>
      <c r="F2438">
        <v>242.22951575024999</v>
      </c>
      <c r="G2438">
        <v>32.654100000000099</v>
      </c>
    </row>
    <row r="2439" spans="1:7" x14ac:dyDescent="0.25">
      <c r="A2439">
        <v>24.47</v>
      </c>
      <c r="B2439">
        <v>0.79823285341262795</v>
      </c>
      <c r="C2439">
        <v>5.3176321983337402</v>
      </c>
      <c r="D2439">
        <v>0.79823285341262795</v>
      </c>
      <c r="E2439">
        <v>28.938919570352802</v>
      </c>
      <c r="F2439">
        <v>242.22986098035199</v>
      </c>
      <c r="G2439">
        <v>32.664100000000097</v>
      </c>
    </row>
    <row r="2440" spans="1:7" x14ac:dyDescent="0.25">
      <c r="A2440">
        <v>24.48</v>
      </c>
      <c r="B2440">
        <v>0.79861390590667702</v>
      </c>
      <c r="C2440">
        <v>5.3206052780151296</v>
      </c>
      <c r="D2440">
        <v>0.79861390590667702</v>
      </c>
      <c r="E2440">
        <v>28.939300622846801</v>
      </c>
      <c r="F2440">
        <v>242.23024203284601</v>
      </c>
      <c r="G2440">
        <v>32.674100000000102</v>
      </c>
    </row>
    <row r="2441" spans="1:7" x14ac:dyDescent="0.25">
      <c r="A2441">
        <v>24.49</v>
      </c>
      <c r="B2441">
        <v>0.79901039600372303</v>
      </c>
      <c r="C2441">
        <v>5.3229951858520499</v>
      </c>
      <c r="D2441">
        <v>0.79901039600372303</v>
      </c>
      <c r="E2441">
        <v>28.9396971129439</v>
      </c>
      <c r="F2441">
        <v>242.230638522943</v>
      </c>
      <c r="G2441">
        <v>32.6841000000001</v>
      </c>
    </row>
    <row r="2442" spans="1:7" x14ac:dyDescent="0.25">
      <c r="A2442">
        <v>24.5</v>
      </c>
      <c r="B2442">
        <v>0.79937952756881703</v>
      </c>
      <c r="C2442">
        <v>5.3234095573425204</v>
      </c>
      <c r="D2442">
        <v>0.79937952756881703</v>
      </c>
      <c r="E2442">
        <v>28.940066244509001</v>
      </c>
      <c r="F2442">
        <v>242.23100765450801</v>
      </c>
      <c r="G2442">
        <v>32.694100000000098</v>
      </c>
    </row>
    <row r="2443" spans="1:7" x14ac:dyDescent="0.25">
      <c r="A2443">
        <v>24.509999999999899</v>
      </c>
      <c r="B2443">
        <v>0.79974693059921198</v>
      </c>
      <c r="C2443">
        <v>5.3252067565917898</v>
      </c>
      <c r="D2443">
        <v>0.79974693059921198</v>
      </c>
      <c r="E2443">
        <v>28.9404336475394</v>
      </c>
      <c r="F2443">
        <v>242.231375057539</v>
      </c>
      <c r="G2443">
        <v>32.704100000000103</v>
      </c>
    </row>
    <row r="2444" spans="1:7" x14ac:dyDescent="0.25">
      <c r="A2444">
        <v>24.5199999999999</v>
      </c>
      <c r="B2444">
        <v>0.80008965730667103</v>
      </c>
      <c r="C2444">
        <v>5.3266191482543901</v>
      </c>
      <c r="D2444">
        <v>0.80008965730667103</v>
      </c>
      <c r="E2444">
        <v>28.940776374246798</v>
      </c>
      <c r="F2444">
        <v>242.231717784246</v>
      </c>
      <c r="G2444">
        <v>32.714100000000101</v>
      </c>
    </row>
    <row r="2445" spans="1:7" x14ac:dyDescent="0.25">
      <c r="A2445">
        <v>24.529999999999902</v>
      </c>
      <c r="B2445">
        <v>0.80046206712722701</v>
      </c>
      <c r="C2445">
        <v>5.3291172981262198</v>
      </c>
      <c r="D2445">
        <v>0.80046206712722701</v>
      </c>
      <c r="E2445">
        <v>28.941148784067401</v>
      </c>
      <c r="F2445">
        <v>242.23209019406701</v>
      </c>
      <c r="G2445">
        <v>32.724100000000099</v>
      </c>
    </row>
    <row r="2446" spans="1:7" x14ac:dyDescent="0.25">
      <c r="A2446">
        <v>24.5399999999999</v>
      </c>
      <c r="B2446">
        <v>0.80081617832183805</v>
      </c>
      <c r="C2446">
        <v>5.3306212425231898</v>
      </c>
      <c r="D2446">
        <v>0.80081617832183805</v>
      </c>
      <c r="E2446">
        <v>28.941502895262001</v>
      </c>
      <c r="F2446">
        <v>242.23244430526199</v>
      </c>
      <c r="G2446">
        <v>32.734100000000097</v>
      </c>
    </row>
    <row r="2447" spans="1:7" x14ac:dyDescent="0.25">
      <c r="A2447">
        <v>24.549999999999901</v>
      </c>
      <c r="B2447">
        <v>0.80116111040115301</v>
      </c>
      <c r="C2447">
        <v>5.3330950736999503</v>
      </c>
      <c r="D2447">
        <v>0.80116111040115301</v>
      </c>
      <c r="E2447">
        <v>28.941847827341299</v>
      </c>
      <c r="F2447">
        <v>242.232789237341</v>
      </c>
      <c r="G2447">
        <v>32.744100000000103</v>
      </c>
    </row>
    <row r="2448" spans="1:7" x14ac:dyDescent="0.25">
      <c r="A2448">
        <v>24.559999999999899</v>
      </c>
      <c r="B2448">
        <v>0.80152022838592496</v>
      </c>
      <c r="C2448">
        <v>5.3350100517272896</v>
      </c>
      <c r="D2448">
        <v>0.80152022838592496</v>
      </c>
      <c r="E2448">
        <v>28.942206945326099</v>
      </c>
      <c r="F2448">
        <v>242.23314835532599</v>
      </c>
      <c r="G2448">
        <v>32.754100000000101</v>
      </c>
    </row>
    <row r="2449" spans="1:7" x14ac:dyDescent="0.25">
      <c r="A2449">
        <v>24.569999999999901</v>
      </c>
      <c r="B2449">
        <v>0.80186295509338301</v>
      </c>
      <c r="C2449">
        <v>5.3364720344543404</v>
      </c>
      <c r="D2449">
        <v>0.80186295509338301</v>
      </c>
      <c r="E2449">
        <v>28.9425496720335</v>
      </c>
      <c r="F2449">
        <v>242.233491082033</v>
      </c>
      <c r="G2449">
        <v>32.764099999999999</v>
      </c>
    </row>
    <row r="2450" spans="1:7" x14ac:dyDescent="0.25">
      <c r="A2450">
        <v>24.579999999999899</v>
      </c>
      <c r="B2450">
        <v>0.80221205949783303</v>
      </c>
      <c r="C2450">
        <v>5.33890533447265</v>
      </c>
      <c r="D2450">
        <v>0.80221205949783303</v>
      </c>
      <c r="E2450">
        <v>28.942898776438</v>
      </c>
      <c r="F2450">
        <v>242.23384018643799</v>
      </c>
      <c r="G2450">
        <v>32.774099999999997</v>
      </c>
    </row>
    <row r="2451" spans="1:7" x14ac:dyDescent="0.25">
      <c r="A2451">
        <v>24.5899999999999</v>
      </c>
      <c r="B2451">
        <v>0.80256032943725497</v>
      </c>
      <c r="C2451">
        <v>5.3424835205078098</v>
      </c>
      <c r="D2451">
        <v>0.80256032943725497</v>
      </c>
      <c r="E2451">
        <v>28.943247046377401</v>
      </c>
      <c r="F2451">
        <v>242.23418845637701</v>
      </c>
      <c r="G2451">
        <v>32.784100000000002</v>
      </c>
    </row>
    <row r="2452" spans="1:7" x14ac:dyDescent="0.25">
      <c r="A2452">
        <v>24.599999999999898</v>
      </c>
      <c r="B2452">
        <v>0.80287510156631403</v>
      </c>
      <c r="C2452">
        <v>5.3446536064147896</v>
      </c>
      <c r="D2452">
        <v>0.80287510156631403</v>
      </c>
      <c r="E2452">
        <v>28.943561818506499</v>
      </c>
      <c r="F2452">
        <v>242.23450322850599</v>
      </c>
      <c r="G2452">
        <v>32.7941</v>
      </c>
    </row>
    <row r="2453" spans="1:7" x14ac:dyDescent="0.25">
      <c r="A2453">
        <v>24.6099999999999</v>
      </c>
      <c r="B2453">
        <v>0.80322450399398804</v>
      </c>
      <c r="C2453">
        <v>5.3452363014221103</v>
      </c>
      <c r="D2453">
        <v>0.80322450399398804</v>
      </c>
      <c r="E2453">
        <v>28.943911220934101</v>
      </c>
      <c r="F2453">
        <v>242.234852630934</v>
      </c>
      <c r="G2453">
        <v>32.804099999999998</v>
      </c>
    </row>
    <row r="2454" spans="1:7" x14ac:dyDescent="0.25">
      <c r="A2454">
        <v>24.619999999999798</v>
      </c>
      <c r="B2454">
        <v>0.80356830358505205</v>
      </c>
      <c r="C2454">
        <v>5.34795713424682</v>
      </c>
      <c r="D2454">
        <v>0.80356830358505205</v>
      </c>
      <c r="E2454">
        <v>28.944255020525201</v>
      </c>
      <c r="F2454">
        <v>242.23519643052501</v>
      </c>
      <c r="G2454">
        <v>32.814100000000003</v>
      </c>
    </row>
    <row r="2455" spans="1:7" x14ac:dyDescent="0.25">
      <c r="A2455">
        <v>24.630000000000098</v>
      </c>
      <c r="B2455">
        <v>0.80390357971191395</v>
      </c>
      <c r="C2455">
        <v>5.34924221038818</v>
      </c>
      <c r="D2455">
        <v>0.80390357971191395</v>
      </c>
      <c r="E2455">
        <v>28.944590296652098</v>
      </c>
      <c r="F2455">
        <v>242.23553170665201</v>
      </c>
      <c r="G2455">
        <v>32.8241000000002</v>
      </c>
    </row>
    <row r="2456" spans="1:7" x14ac:dyDescent="0.25">
      <c r="A2456">
        <v>24.6400000000001</v>
      </c>
      <c r="B2456">
        <v>0.80423551797866799</v>
      </c>
      <c r="C2456">
        <v>5.3497629165649396</v>
      </c>
      <c r="D2456">
        <v>0.80423551797866799</v>
      </c>
      <c r="E2456">
        <v>28.944922234918799</v>
      </c>
      <c r="F2456">
        <v>242.235863644918</v>
      </c>
      <c r="G2456">
        <v>32.834100000000198</v>
      </c>
    </row>
    <row r="2457" spans="1:7" x14ac:dyDescent="0.25">
      <c r="A2457">
        <v>24.65</v>
      </c>
      <c r="B2457">
        <v>0.804543316364288</v>
      </c>
      <c r="C2457">
        <v>5.3500471115112296</v>
      </c>
      <c r="D2457">
        <v>0.804543316364288</v>
      </c>
      <c r="E2457">
        <v>28.945230033304401</v>
      </c>
      <c r="F2457">
        <v>242.23617144330399</v>
      </c>
      <c r="G2457">
        <v>32.844100000000203</v>
      </c>
    </row>
    <row r="2458" spans="1:7" x14ac:dyDescent="0.25">
      <c r="A2458">
        <v>24.66</v>
      </c>
      <c r="B2458">
        <v>0.80486994981765703</v>
      </c>
      <c r="C2458">
        <v>5.3516921997070304</v>
      </c>
      <c r="D2458">
        <v>0.80486994981765703</v>
      </c>
      <c r="E2458">
        <v>28.945556666757799</v>
      </c>
      <c r="F2458">
        <v>242.23649807675699</v>
      </c>
      <c r="G2458">
        <v>32.854100000000201</v>
      </c>
    </row>
    <row r="2459" spans="1:7" x14ac:dyDescent="0.25">
      <c r="A2459">
        <v>24.67</v>
      </c>
      <c r="B2459">
        <v>0.80521267652511597</v>
      </c>
      <c r="C2459">
        <v>5.3539547920226997</v>
      </c>
      <c r="D2459">
        <v>0.80521267652511597</v>
      </c>
      <c r="E2459">
        <v>28.9458993934653</v>
      </c>
      <c r="F2459">
        <v>242.23684080346499</v>
      </c>
      <c r="G2459">
        <v>32.864100000000199</v>
      </c>
    </row>
    <row r="2460" spans="1:7" x14ac:dyDescent="0.25">
      <c r="A2460">
        <v>24.68</v>
      </c>
      <c r="B2460">
        <v>0.805511593818664</v>
      </c>
      <c r="C2460">
        <v>5.3551521301269496</v>
      </c>
      <c r="D2460">
        <v>0.805511593818664</v>
      </c>
      <c r="E2460">
        <v>28.946198310758799</v>
      </c>
      <c r="F2460">
        <v>242.23713972075799</v>
      </c>
      <c r="G2460">
        <v>32.874100000000197</v>
      </c>
    </row>
    <row r="2461" spans="1:7" x14ac:dyDescent="0.25">
      <c r="A2461">
        <v>24.69</v>
      </c>
      <c r="B2461">
        <v>0.80578833818435602</v>
      </c>
      <c r="C2461">
        <v>5.35504150390625</v>
      </c>
      <c r="D2461">
        <v>0.80578833818435602</v>
      </c>
      <c r="E2461">
        <v>28.946475055124498</v>
      </c>
      <c r="F2461">
        <v>242.237416465124</v>
      </c>
      <c r="G2461">
        <v>32.884100000000203</v>
      </c>
    </row>
    <row r="2462" spans="1:7" x14ac:dyDescent="0.25">
      <c r="A2462">
        <v>24.7</v>
      </c>
      <c r="B2462">
        <v>0.80609035491943304</v>
      </c>
      <c r="C2462">
        <v>5.3548083305358798</v>
      </c>
      <c r="D2462">
        <v>0.80609035491943304</v>
      </c>
      <c r="E2462">
        <v>28.9467770718596</v>
      </c>
      <c r="F2462">
        <v>242.23771848185899</v>
      </c>
      <c r="G2462">
        <v>32.894100000000201</v>
      </c>
    </row>
    <row r="2463" spans="1:7" x14ac:dyDescent="0.25">
      <c r="A2463">
        <v>24.71</v>
      </c>
      <c r="B2463">
        <v>0.80642473697662298</v>
      </c>
      <c r="C2463">
        <v>5.3559331893920801</v>
      </c>
      <c r="D2463">
        <v>0.80642473697662298</v>
      </c>
      <c r="E2463">
        <v>28.947111453916801</v>
      </c>
      <c r="F2463">
        <v>242.23805286391601</v>
      </c>
      <c r="G2463">
        <v>32.904100000000099</v>
      </c>
    </row>
    <row r="2464" spans="1:7" x14ac:dyDescent="0.25">
      <c r="A2464">
        <v>24.72</v>
      </c>
      <c r="B2464">
        <v>0.80677080154418901</v>
      </c>
      <c r="C2464">
        <v>5.3569455146789497</v>
      </c>
      <c r="D2464">
        <v>0.80677080154418901</v>
      </c>
      <c r="E2464">
        <v>28.947457518484299</v>
      </c>
      <c r="F2464">
        <v>242.238398928484</v>
      </c>
      <c r="G2464">
        <v>32.914100000000097</v>
      </c>
    </row>
    <row r="2465" spans="1:7" x14ac:dyDescent="0.25">
      <c r="A2465">
        <v>24.73</v>
      </c>
      <c r="B2465">
        <v>0.80707526206970204</v>
      </c>
      <c r="C2465">
        <v>5.3577680587768501</v>
      </c>
      <c r="D2465">
        <v>0.80707526206970204</v>
      </c>
      <c r="E2465">
        <v>28.947761979009801</v>
      </c>
      <c r="F2465">
        <v>242.238703389009</v>
      </c>
      <c r="G2465">
        <v>32.924100000000102</v>
      </c>
    </row>
    <row r="2466" spans="1:7" x14ac:dyDescent="0.25">
      <c r="A2466">
        <v>24.74</v>
      </c>
      <c r="B2466">
        <v>0.80738943815231301</v>
      </c>
      <c r="C2466">
        <v>5.3581018447875897</v>
      </c>
      <c r="D2466">
        <v>0.80738943815231301</v>
      </c>
      <c r="E2466">
        <v>28.948076155092501</v>
      </c>
      <c r="F2466">
        <v>242.23901756509201</v>
      </c>
      <c r="G2466">
        <v>32.9341000000001</v>
      </c>
    </row>
    <row r="2467" spans="1:7" x14ac:dyDescent="0.25">
      <c r="A2467">
        <v>24.75</v>
      </c>
      <c r="B2467">
        <v>0.80769366025924605</v>
      </c>
      <c r="C2467">
        <v>5.3596787452697701</v>
      </c>
      <c r="D2467">
        <v>0.80769366025924605</v>
      </c>
      <c r="E2467">
        <v>28.948380377199399</v>
      </c>
      <c r="F2467">
        <v>242.239321787199</v>
      </c>
      <c r="G2467">
        <v>32.944100000000098</v>
      </c>
    </row>
    <row r="2468" spans="1:7" x14ac:dyDescent="0.25">
      <c r="A2468">
        <v>24.759999999999899</v>
      </c>
      <c r="B2468">
        <v>0.807966768741607</v>
      </c>
      <c r="C2468">
        <v>5.3615078926086399</v>
      </c>
      <c r="D2468">
        <v>0.807966768741607</v>
      </c>
      <c r="E2468">
        <v>28.948653485681799</v>
      </c>
      <c r="F2468">
        <v>242.23959489568099</v>
      </c>
      <c r="G2468">
        <v>32.954100000000103</v>
      </c>
    </row>
    <row r="2469" spans="1:7" x14ac:dyDescent="0.25">
      <c r="A2469">
        <v>24.7699999999999</v>
      </c>
      <c r="B2469">
        <v>0.80828094482421797</v>
      </c>
      <c r="C2469">
        <v>5.3624391555786097</v>
      </c>
      <c r="D2469">
        <v>0.80828094482421797</v>
      </c>
      <c r="E2469">
        <v>28.948967661764399</v>
      </c>
      <c r="F2469">
        <v>242.239909071764</v>
      </c>
      <c r="G2469">
        <v>32.964100000000101</v>
      </c>
    </row>
    <row r="2470" spans="1:7" x14ac:dyDescent="0.25">
      <c r="A2470">
        <v>24.779999999999902</v>
      </c>
      <c r="B2470">
        <v>0.80858099460601796</v>
      </c>
      <c r="C2470">
        <v>5.3629608154296804</v>
      </c>
      <c r="D2470">
        <v>0.80858099460601796</v>
      </c>
      <c r="E2470">
        <v>28.949267711546199</v>
      </c>
      <c r="F2470">
        <v>242.240209121546</v>
      </c>
      <c r="G2470">
        <v>32.974100000000099</v>
      </c>
    </row>
    <row r="2471" spans="1:7" x14ac:dyDescent="0.25">
      <c r="A2471">
        <v>24.7899999999999</v>
      </c>
      <c r="B2471">
        <v>0.80888962745666504</v>
      </c>
      <c r="C2471">
        <v>5.36366844177246</v>
      </c>
      <c r="D2471">
        <v>0.80888962745666504</v>
      </c>
      <c r="E2471">
        <v>28.949576344396799</v>
      </c>
      <c r="F2471">
        <v>242.240517754396</v>
      </c>
      <c r="G2471">
        <v>32.984100000000097</v>
      </c>
    </row>
    <row r="2472" spans="1:7" x14ac:dyDescent="0.25">
      <c r="A2472">
        <v>24.799999999999901</v>
      </c>
      <c r="B2472">
        <v>0.80921018123626698</v>
      </c>
      <c r="C2472">
        <v>5.36563920974731</v>
      </c>
      <c r="D2472">
        <v>0.80921018123626698</v>
      </c>
      <c r="E2472">
        <v>28.949896898176402</v>
      </c>
      <c r="F2472">
        <v>242.240838308176</v>
      </c>
      <c r="G2472">
        <v>32.994100000000103</v>
      </c>
    </row>
    <row r="2473" spans="1:7" x14ac:dyDescent="0.25">
      <c r="A2473">
        <v>24.809999999999899</v>
      </c>
      <c r="B2473">
        <v>0.809526026248931</v>
      </c>
      <c r="C2473">
        <v>5.3674435615539497</v>
      </c>
      <c r="D2473">
        <v>0.809526026248931</v>
      </c>
      <c r="E2473">
        <v>28.950212743189098</v>
      </c>
      <c r="F2473">
        <v>242.241154153189</v>
      </c>
      <c r="G2473">
        <v>33.004100000000101</v>
      </c>
    </row>
    <row r="2474" spans="1:7" x14ac:dyDescent="0.25">
      <c r="A2474">
        <v>24.819999999999901</v>
      </c>
      <c r="B2474">
        <v>0.80983132123947099</v>
      </c>
      <c r="C2474">
        <v>5.3681702613830504</v>
      </c>
      <c r="D2474">
        <v>0.80983132123947099</v>
      </c>
      <c r="E2474">
        <v>28.950518038179599</v>
      </c>
      <c r="F2474">
        <v>242.241459448179</v>
      </c>
      <c r="G2474">
        <v>33.014099999999999</v>
      </c>
    </row>
    <row r="2475" spans="1:7" x14ac:dyDescent="0.25">
      <c r="A2475">
        <v>24.829999999999899</v>
      </c>
      <c r="B2475">
        <v>0.81014436483383101</v>
      </c>
      <c r="C2475">
        <v>5.3690719604492099</v>
      </c>
      <c r="D2475">
        <v>0.81014436483383101</v>
      </c>
      <c r="E2475">
        <v>28.950831081774002</v>
      </c>
      <c r="F2475">
        <v>242.24177249177399</v>
      </c>
      <c r="G2475">
        <v>33.024099999999997</v>
      </c>
    </row>
    <row r="2476" spans="1:7" x14ac:dyDescent="0.25">
      <c r="A2476">
        <v>24.8399999999999</v>
      </c>
      <c r="B2476">
        <v>0.81048160791396995</v>
      </c>
      <c r="C2476">
        <v>5.3699536323547301</v>
      </c>
      <c r="D2476">
        <v>0.81048160791396995</v>
      </c>
      <c r="E2476">
        <v>28.951168324854098</v>
      </c>
      <c r="F2476">
        <v>242.24210973485401</v>
      </c>
      <c r="G2476">
        <v>33.034100000000002</v>
      </c>
    </row>
    <row r="2477" spans="1:7" x14ac:dyDescent="0.25">
      <c r="A2477">
        <v>24.849999999999898</v>
      </c>
      <c r="B2477">
        <v>0.81079047918319702</v>
      </c>
      <c r="C2477">
        <v>5.3692135810851997</v>
      </c>
      <c r="D2477">
        <v>0.81079047918319702</v>
      </c>
      <c r="E2477">
        <v>28.9514771961233</v>
      </c>
      <c r="F2477">
        <v>242.24241860612301</v>
      </c>
      <c r="G2477">
        <v>33.0441</v>
      </c>
    </row>
    <row r="2478" spans="1:7" x14ac:dyDescent="0.25">
      <c r="A2478">
        <v>24.8599999999999</v>
      </c>
      <c r="B2478">
        <v>0.81110686063766402</v>
      </c>
      <c r="C2478">
        <v>5.3699531555175701</v>
      </c>
      <c r="D2478">
        <v>0.81110686063766402</v>
      </c>
      <c r="E2478">
        <v>28.951793577577799</v>
      </c>
      <c r="F2478">
        <v>242.24273498757699</v>
      </c>
      <c r="G2478">
        <v>33.054099999999998</v>
      </c>
    </row>
    <row r="2479" spans="1:7" x14ac:dyDescent="0.25">
      <c r="A2479">
        <v>24.869999999999798</v>
      </c>
      <c r="B2479">
        <v>0.81141883134841897</v>
      </c>
      <c r="C2479">
        <v>5.3701009750366202</v>
      </c>
      <c r="D2479">
        <v>0.81141883134841897</v>
      </c>
      <c r="E2479">
        <v>28.9521055482886</v>
      </c>
      <c r="F2479">
        <v>242.24304695828801</v>
      </c>
      <c r="G2479">
        <v>33.064100000000003</v>
      </c>
    </row>
    <row r="2480" spans="1:7" x14ac:dyDescent="0.25">
      <c r="A2480">
        <v>24.880000000000098</v>
      </c>
      <c r="B2480">
        <v>0.81170886754989602</v>
      </c>
      <c r="C2480">
        <v>5.3725328445434499</v>
      </c>
      <c r="D2480">
        <v>0.81170886754989602</v>
      </c>
      <c r="E2480">
        <v>28.952395584489999</v>
      </c>
      <c r="F2480">
        <v>242.24333699448999</v>
      </c>
      <c r="G2480">
        <v>33.0741000000002</v>
      </c>
    </row>
    <row r="2481" spans="1:7" x14ac:dyDescent="0.25">
      <c r="A2481">
        <v>24.8900000000001</v>
      </c>
      <c r="B2481">
        <v>0.81199032068252497</v>
      </c>
      <c r="C2481">
        <v>5.3733530044555602</v>
      </c>
      <c r="D2481">
        <v>0.81199032068252497</v>
      </c>
      <c r="E2481">
        <v>28.952677037622699</v>
      </c>
      <c r="F2481">
        <v>242.243618447622</v>
      </c>
      <c r="G2481">
        <v>33.084100000000198</v>
      </c>
    </row>
    <row r="2482" spans="1:7" x14ac:dyDescent="0.25">
      <c r="A2482">
        <v>24.9</v>
      </c>
      <c r="B2482">
        <v>0.81228095293045</v>
      </c>
      <c r="C2482">
        <v>5.3756394386291504</v>
      </c>
      <c r="D2482">
        <v>0.81228095293045</v>
      </c>
      <c r="E2482">
        <v>28.952967669870599</v>
      </c>
      <c r="F2482">
        <v>242.24390907987001</v>
      </c>
      <c r="G2482">
        <v>33.094100000000203</v>
      </c>
    </row>
    <row r="2483" spans="1:7" x14ac:dyDescent="0.25">
      <c r="A2483">
        <v>24.91</v>
      </c>
      <c r="B2483">
        <v>0.81262618303298895</v>
      </c>
      <c r="C2483">
        <v>5.3752775192260698</v>
      </c>
      <c r="D2483">
        <v>0.81262618303298895</v>
      </c>
      <c r="E2483">
        <v>28.953312899973099</v>
      </c>
      <c r="F2483">
        <v>242.244254309973</v>
      </c>
      <c r="G2483">
        <v>33.104100000000201</v>
      </c>
    </row>
    <row r="2484" spans="1:7" x14ac:dyDescent="0.25">
      <c r="A2484">
        <v>24.92</v>
      </c>
      <c r="B2484">
        <v>0.81296449899673395</v>
      </c>
      <c r="C2484">
        <v>5.3771829605102504</v>
      </c>
      <c r="D2484">
        <v>0.81296449899673395</v>
      </c>
      <c r="E2484">
        <v>28.953651215936901</v>
      </c>
      <c r="F2484">
        <v>242.24459262593601</v>
      </c>
      <c r="G2484">
        <v>33.114100000000199</v>
      </c>
    </row>
    <row r="2485" spans="1:7" x14ac:dyDescent="0.25">
      <c r="A2485">
        <v>24.93</v>
      </c>
      <c r="B2485">
        <v>0.813285052776336</v>
      </c>
      <c r="C2485">
        <v>5.3765931129455504</v>
      </c>
      <c r="D2485">
        <v>0.813285052776336</v>
      </c>
      <c r="E2485">
        <v>28.9539717697165</v>
      </c>
      <c r="F2485">
        <v>242.24491317971601</v>
      </c>
      <c r="G2485">
        <v>33.124100000000197</v>
      </c>
    </row>
    <row r="2486" spans="1:7" x14ac:dyDescent="0.25">
      <c r="A2486">
        <v>24.94</v>
      </c>
      <c r="B2486">
        <v>0.81359422206878595</v>
      </c>
      <c r="C2486">
        <v>5.37705278396606</v>
      </c>
      <c r="D2486">
        <v>0.81359422206878595</v>
      </c>
      <c r="E2486">
        <v>28.9542809390089</v>
      </c>
      <c r="F2486">
        <v>242.245222349008</v>
      </c>
      <c r="G2486">
        <v>33.134100000000203</v>
      </c>
    </row>
    <row r="2487" spans="1:7" x14ac:dyDescent="0.25">
      <c r="A2487">
        <v>24.95</v>
      </c>
      <c r="B2487">
        <v>0.813887059688568</v>
      </c>
      <c r="C2487">
        <v>5.3789176940917898</v>
      </c>
      <c r="D2487">
        <v>0.813887059688568</v>
      </c>
      <c r="E2487">
        <v>28.954573776628699</v>
      </c>
      <c r="F2487">
        <v>242.24551518662801</v>
      </c>
      <c r="G2487">
        <v>33.144100000000201</v>
      </c>
    </row>
    <row r="2488" spans="1:7" x14ac:dyDescent="0.25">
      <c r="A2488">
        <v>24.96</v>
      </c>
      <c r="B2488">
        <v>0.81416380405426003</v>
      </c>
      <c r="C2488">
        <v>5.3816514015197701</v>
      </c>
      <c r="D2488">
        <v>0.81416380405426003</v>
      </c>
      <c r="E2488">
        <v>28.954850520994398</v>
      </c>
      <c r="F2488">
        <v>242.24579193099399</v>
      </c>
      <c r="G2488">
        <v>33.154100000000099</v>
      </c>
    </row>
    <row r="2489" spans="1:7" x14ac:dyDescent="0.25">
      <c r="A2489">
        <v>24.97</v>
      </c>
      <c r="B2489">
        <v>0.814525365829467</v>
      </c>
      <c r="C2489">
        <v>5.3844809532165501</v>
      </c>
      <c r="D2489">
        <v>0.814525365829467</v>
      </c>
      <c r="E2489">
        <v>28.955212082769599</v>
      </c>
      <c r="F2489">
        <v>242.246153492769</v>
      </c>
      <c r="G2489">
        <v>33.164100000000097</v>
      </c>
    </row>
    <row r="2490" spans="1:7" x14ac:dyDescent="0.25">
      <c r="A2490">
        <v>24.98</v>
      </c>
      <c r="B2490">
        <v>0.81486535072326605</v>
      </c>
      <c r="C2490">
        <v>5.3835158348083398</v>
      </c>
      <c r="D2490">
        <v>0.81486535072326605</v>
      </c>
      <c r="E2490">
        <v>28.955552067663401</v>
      </c>
      <c r="F2490">
        <v>242.24649347766299</v>
      </c>
      <c r="G2490">
        <v>33.174100000000102</v>
      </c>
    </row>
    <row r="2491" spans="1:7" x14ac:dyDescent="0.25">
      <c r="A2491">
        <v>24.99</v>
      </c>
      <c r="B2491">
        <v>0.81517368555068903</v>
      </c>
      <c r="C2491">
        <v>5.3837995529174796</v>
      </c>
      <c r="D2491">
        <v>0.81517368555068903</v>
      </c>
      <c r="E2491">
        <v>28.955860402490799</v>
      </c>
      <c r="F2491">
        <v>242.24680181248999</v>
      </c>
      <c r="G2491">
        <v>33.1841000000001</v>
      </c>
    </row>
    <row r="2492" spans="1:7" x14ac:dyDescent="0.25">
      <c r="A2492">
        <v>25</v>
      </c>
      <c r="B2492">
        <v>0.81547152996063199</v>
      </c>
      <c r="C2492">
        <v>5.3826990127563397</v>
      </c>
      <c r="D2492">
        <v>0.81547152996063199</v>
      </c>
      <c r="E2492">
        <v>28.956158246900799</v>
      </c>
      <c r="F2492">
        <v>242.24709965689999</v>
      </c>
      <c r="G2492">
        <v>33.194100000000098</v>
      </c>
    </row>
    <row r="2493" spans="1:7" x14ac:dyDescent="0.25">
      <c r="A2493">
        <v>25.009999999999899</v>
      </c>
      <c r="B2493">
        <v>0.81579011678695601</v>
      </c>
      <c r="C2493">
        <v>5.3850040435790998</v>
      </c>
      <c r="D2493">
        <v>0.81579011678695601</v>
      </c>
      <c r="E2493">
        <v>28.956476833727098</v>
      </c>
      <c r="F2493">
        <v>242.247418243727</v>
      </c>
      <c r="G2493">
        <v>33.204100000000103</v>
      </c>
    </row>
    <row r="2494" spans="1:7" x14ac:dyDescent="0.25">
      <c r="A2494">
        <v>25.0199999999999</v>
      </c>
      <c r="B2494">
        <v>0.81612122058868397</v>
      </c>
      <c r="C2494">
        <v>5.3873372077941797</v>
      </c>
      <c r="D2494">
        <v>0.81612122058868397</v>
      </c>
      <c r="E2494">
        <v>28.956807937528801</v>
      </c>
      <c r="F2494">
        <v>242.24774934752801</v>
      </c>
      <c r="G2494">
        <v>33.214100000000101</v>
      </c>
    </row>
    <row r="2495" spans="1:7" x14ac:dyDescent="0.25">
      <c r="A2495">
        <v>25.029999999999902</v>
      </c>
      <c r="B2495">
        <v>0.81646841764449996</v>
      </c>
      <c r="C2495">
        <v>5.38929843902587</v>
      </c>
      <c r="D2495">
        <v>0.81646841764449996</v>
      </c>
      <c r="E2495">
        <v>28.9571551345846</v>
      </c>
      <c r="F2495">
        <v>242.248096544584</v>
      </c>
      <c r="G2495">
        <v>33.224100000000099</v>
      </c>
    </row>
    <row r="2496" spans="1:7" x14ac:dyDescent="0.25">
      <c r="A2496">
        <v>25.0399999999999</v>
      </c>
      <c r="B2496">
        <v>0.81678450107574396</v>
      </c>
      <c r="C2496">
        <v>5.3901882171630797</v>
      </c>
      <c r="D2496">
        <v>0.81678450107574396</v>
      </c>
      <c r="E2496">
        <v>28.9574712180159</v>
      </c>
      <c r="F2496">
        <v>242.24841262801499</v>
      </c>
      <c r="G2496">
        <v>33.234100000000097</v>
      </c>
    </row>
    <row r="2497" spans="1:7" x14ac:dyDescent="0.25">
      <c r="A2497">
        <v>25.049999999999901</v>
      </c>
      <c r="B2497">
        <v>0.81708091497421198</v>
      </c>
      <c r="C2497">
        <v>5.3929648399353001</v>
      </c>
      <c r="D2497">
        <v>0.81708091497421198</v>
      </c>
      <c r="E2497">
        <v>28.9577676319144</v>
      </c>
      <c r="F2497">
        <v>242.248709041914</v>
      </c>
      <c r="G2497">
        <v>33.244100000000103</v>
      </c>
    </row>
    <row r="2498" spans="1:7" x14ac:dyDescent="0.25">
      <c r="A2498">
        <v>25.059999999999899</v>
      </c>
      <c r="B2498">
        <v>0.81743699312210005</v>
      </c>
      <c r="C2498">
        <v>5.3951005935668901</v>
      </c>
      <c r="D2498">
        <v>0.81743699312210005</v>
      </c>
      <c r="E2498">
        <v>28.9581237100622</v>
      </c>
      <c r="F2498">
        <v>242.249065120062</v>
      </c>
      <c r="G2498">
        <v>33.254100000000101</v>
      </c>
    </row>
    <row r="2499" spans="1:7" x14ac:dyDescent="0.25">
      <c r="A2499">
        <v>25.069999999999901</v>
      </c>
      <c r="B2499">
        <v>0.81778526306152299</v>
      </c>
      <c r="C2499">
        <v>5.3977537155151296</v>
      </c>
      <c r="D2499">
        <v>0.81778526306152299</v>
      </c>
      <c r="E2499">
        <v>28.958471980001701</v>
      </c>
      <c r="F2499">
        <v>242.249413390001</v>
      </c>
      <c r="G2499">
        <v>33.264099999999999</v>
      </c>
    </row>
    <row r="2500" spans="1:7" x14ac:dyDescent="0.25">
      <c r="A2500">
        <v>25.079999999999899</v>
      </c>
      <c r="B2500">
        <v>0.81808501482009799</v>
      </c>
      <c r="C2500">
        <v>5.3993611335754297</v>
      </c>
      <c r="D2500">
        <v>0.81808501482009799</v>
      </c>
      <c r="E2500">
        <v>28.958771731760201</v>
      </c>
      <c r="F2500">
        <v>242.24971314176</v>
      </c>
      <c r="G2500">
        <v>33.274099999999997</v>
      </c>
    </row>
    <row r="2501" spans="1:7" x14ac:dyDescent="0.25">
      <c r="A2501">
        <v>25.0899999999999</v>
      </c>
      <c r="B2501">
        <v>0.81839007139205899</v>
      </c>
      <c r="C2501">
        <v>5.4014763832092196</v>
      </c>
      <c r="D2501">
        <v>0.81839007139205899</v>
      </c>
      <c r="E2501">
        <v>28.959076788332201</v>
      </c>
      <c r="F2501">
        <v>242.25001819833199</v>
      </c>
      <c r="G2501">
        <v>33.284100000000002</v>
      </c>
    </row>
    <row r="2502" spans="1:7" x14ac:dyDescent="0.25">
      <c r="A2502">
        <v>25.099999999999898</v>
      </c>
      <c r="B2502">
        <v>0.81872808933258001</v>
      </c>
      <c r="C2502">
        <v>5.40441370010375</v>
      </c>
      <c r="D2502">
        <v>0.81872808933258001</v>
      </c>
      <c r="E2502">
        <v>28.959414806272701</v>
      </c>
      <c r="F2502">
        <v>242.250356216272</v>
      </c>
      <c r="G2502">
        <v>33.2941</v>
      </c>
    </row>
    <row r="2503" spans="1:7" x14ac:dyDescent="0.25">
      <c r="A2503">
        <v>25.1099999999999</v>
      </c>
      <c r="B2503">
        <v>0.81908798217773404</v>
      </c>
      <c r="C2503">
        <v>5.4080438613891602</v>
      </c>
      <c r="D2503">
        <v>0.81908798217773404</v>
      </c>
      <c r="E2503">
        <v>28.959774699117901</v>
      </c>
      <c r="F2503">
        <v>242.25071610911701</v>
      </c>
      <c r="G2503">
        <v>33.304099999999998</v>
      </c>
    </row>
    <row r="2504" spans="1:7" x14ac:dyDescent="0.25">
      <c r="A2504">
        <v>25.119999999999798</v>
      </c>
      <c r="B2504">
        <v>0.81945043802261297</v>
      </c>
      <c r="C2504">
        <v>5.4088683128356898</v>
      </c>
      <c r="D2504">
        <v>0.81945043802261297</v>
      </c>
      <c r="E2504">
        <v>28.960137154962801</v>
      </c>
      <c r="F2504">
        <v>242.251078564962</v>
      </c>
      <c r="G2504">
        <v>33.314100000000003</v>
      </c>
    </row>
    <row r="2505" spans="1:7" x14ac:dyDescent="0.25">
      <c r="A2505">
        <v>25.130000000000098</v>
      </c>
      <c r="B2505">
        <v>0.81975460052490201</v>
      </c>
      <c r="C2505">
        <v>5.41180372238159</v>
      </c>
      <c r="D2505">
        <v>0.81975460052490201</v>
      </c>
      <c r="E2505">
        <v>28.960441317465001</v>
      </c>
      <c r="F2505">
        <v>242.251382727465</v>
      </c>
      <c r="G2505">
        <v>33.3241000000002</v>
      </c>
    </row>
    <row r="2506" spans="1:7" x14ac:dyDescent="0.25">
      <c r="A2506">
        <v>25.1400000000001</v>
      </c>
      <c r="B2506">
        <v>0.82004940509796098</v>
      </c>
      <c r="C2506">
        <v>5.4152154922485298</v>
      </c>
      <c r="D2506">
        <v>0.82004940509796098</v>
      </c>
      <c r="E2506">
        <v>28.960736122038099</v>
      </c>
      <c r="F2506">
        <v>242.251677532038</v>
      </c>
      <c r="G2506">
        <v>33.334100000000198</v>
      </c>
    </row>
    <row r="2507" spans="1:7" x14ac:dyDescent="0.25">
      <c r="A2507">
        <v>25.15</v>
      </c>
      <c r="B2507">
        <v>0.820387423038482</v>
      </c>
      <c r="C2507">
        <v>5.4174666404724103</v>
      </c>
      <c r="D2507">
        <v>0.820387423038482</v>
      </c>
      <c r="E2507">
        <v>28.961074139978599</v>
      </c>
      <c r="F2507">
        <v>242.25201554997801</v>
      </c>
      <c r="G2507">
        <v>33.344100000000203</v>
      </c>
    </row>
    <row r="2508" spans="1:7" x14ac:dyDescent="0.25">
      <c r="A2508">
        <v>25.16</v>
      </c>
      <c r="B2508">
        <v>0.82073569297790505</v>
      </c>
      <c r="C2508">
        <v>5.4179949760437003</v>
      </c>
      <c r="D2508">
        <v>0.82073569297790505</v>
      </c>
      <c r="E2508">
        <v>28.9614224099181</v>
      </c>
      <c r="F2508">
        <v>242.252363819918</v>
      </c>
      <c r="G2508">
        <v>33.354100000000201</v>
      </c>
    </row>
    <row r="2509" spans="1:7" x14ac:dyDescent="0.25">
      <c r="A2509">
        <v>25.17</v>
      </c>
      <c r="B2509">
        <v>0.82106596231460505</v>
      </c>
      <c r="C2509">
        <v>5.4177532196044904</v>
      </c>
      <c r="D2509">
        <v>0.82106596231460505</v>
      </c>
      <c r="E2509">
        <v>28.961752679254801</v>
      </c>
      <c r="F2509">
        <v>242.25269408925399</v>
      </c>
      <c r="G2509">
        <v>33.364100000000199</v>
      </c>
    </row>
    <row r="2510" spans="1:7" x14ac:dyDescent="0.25">
      <c r="A2510">
        <v>25.18</v>
      </c>
      <c r="B2510">
        <v>0.82137095928192105</v>
      </c>
      <c r="C2510">
        <v>5.4201402664184499</v>
      </c>
      <c r="D2510">
        <v>0.82137095928192105</v>
      </c>
      <c r="E2510">
        <v>28.962057676222098</v>
      </c>
      <c r="F2510">
        <v>242.25299908622199</v>
      </c>
      <c r="G2510">
        <v>33.374100000000197</v>
      </c>
    </row>
    <row r="2511" spans="1:7" x14ac:dyDescent="0.25">
      <c r="A2511">
        <v>25.19</v>
      </c>
      <c r="B2511">
        <v>0.82169514894485396</v>
      </c>
      <c r="C2511">
        <v>5.4211850166320801</v>
      </c>
      <c r="D2511">
        <v>0.82169514894485396</v>
      </c>
      <c r="E2511">
        <v>28.962381865885</v>
      </c>
      <c r="F2511">
        <v>242.25332327588501</v>
      </c>
      <c r="G2511">
        <v>33.384100000000203</v>
      </c>
    </row>
    <row r="2512" spans="1:7" x14ac:dyDescent="0.25">
      <c r="A2512">
        <v>25.2</v>
      </c>
      <c r="B2512">
        <v>0.82202929258346502</v>
      </c>
      <c r="C2512">
        <v>5.4227170944213796</v>
      </c>
      <c r="D2512">
        <v>0.82202929258346502</v>
      </c>
      <c r="E2512">
        <v>28.9627160095236</v>
      </c>
      <c r="F2512">
        <v>242.25365741952299</v>
      </c>
      <c r="G2512">
        <v>33.394100000000201</v>
      </c>
    </row>
    <row r="2513" spans="1:7" x14ac:dyDescent="0.25">
      <c r="A2513">
        <v>25.21</v>
      </c>
      <c r="B2513">
        <v>0.82231962680816595</v>
      </c>
      <c r="C2513">
        <v>5.4234666824340803</v>
      </c>
      <c r="D2513">
        <v>0.82231962680816595</v>
      </c>
      <c r="E2513">
        <v>28.963006343748301</v>
      </c>
      <c r="F2513">
        <v>242.25394775374801</v>
      </c>
      <c r="G2513">
        <v>33.404100000000099</v>
      </c>
    </row>
    <row r="2514" spans="1:7" x14ac:dyDescent="0.25">
      <c r="A2514">
        <v>25.22</v>
      </c>
      <c r="B2514">
        <v>0.82265293598175004</v>
      </c>
      <c r="C2514">
        <v>5.4239940643310502</v>
      </c>
      <c r="D2514">
        <v>0.82265293598175004</v>
      </c>
      <c r="E2514">
        <v>28.963339652921899</v>
      </c>
      <c r="F2514">
        <v>242.254281062921</v>
      </c>
      <c r="G2514">
        <v>33.414100000000097</v>
      </c>
    </row>
    <row r="2515" spans="1:7" x14ac:dyDescent="0.25">
      <c r="A2515">
        <v>25.23</v>
      </c>
      <c r="B2515">
        <v>0.82301896810531605</v>
      </c>
      <c r="C2515">
        <v>5.4236526489257804</v>
      </c>
      <c r="D2515">
        <v>0.82301896810531605</v>
      </c>
      <c r="E2515">
        <v>28.9637056850455</v>
      </c>
      <c r="F2515">
        <v>242.25464709504499</v>
      </c>
      <c r="G2515">
        <v>33.424100000000102</v>
      </c>
    </row>
    <row r="2516" spans="1:7" x14ac:dyDescent="0.25">
      <c r="A2516">
        <v>25.24</v>
      </c>
      <c r="B2516">
        <v>0.82334917783737105</v>
      </c>
      <c r="C2516">
        <v>5.4245171546936</v>
      </c>
      <c r="D2516">
        <v>0.82334917783737105</v>
      </c>
      <c r="E2516">
        <v>28.964035894777499</v>
      </c>
      <c r="F2516">
        <v>242.25497730477699</v>
      </c>
      <c r="G2516">
        <v>33.4341000000001</v>
      </c>
    </row>
    <row r="2517" spans="1:7" x14ac:dyDescent="0.25">
      <c r="A2517">
        <v>25.25</v>
      </c>
      <c r="B2517">
        <v>0.82364505529403598</v>
      </c>
      <c r="C2517">
        <v>5.4260692596435502</v>
      </c>
      <c r="D2517">
        <v>0.82364505529403598</v>
      </c>
      <c r="E2517">
        <v>28.9643317722342</v>
      </c>
      <c r="F2517">
        <v>242.25527318223399</v>
      </c>
      <c r="G2517">
        <v>33.444100000000098</v>
      </c>
    </row>
    <row r="2518" spans="1:7" x14ac:dyDescent="0.25">
      <c r="A2518">
        <v>25.259999999999899</v>
      </c>
      <c r="B2518">
        <v>0.82397562265396096</v>
      </c>
      <c r="C2518">
        <v>5.4281349182128897</v>
      </c>
      <c r="D2518">
        <v>0.82397562265396096</v>
      </c>
      <c r="E2518">
        <v>28.964662339594099</v>
      </c>
      <c r="F2518">
        <v>242.255603749594</v>
      </c>
      <c r="G2518">
        <v>33.454100000000103</v>
      </c>
    </row>
    <row r="2519" spans="1:7" x14ac:dyDescent="0.25">
      <c r="A2519">
        <v>25.2699999999999</v>
      </c>
      <c r="B2519">
        <v>0.82433468103408802</v>
      </c>
      <c r="C2519">
        <v>5.4291653633117596</v>
      </c>
      <c r="D2519">
        <v>0.82433468103408802</v>
      </c>
      <c r="E2519">
        <v>28.965021397974201</v>
      </c>
      <c r="F2519">
        <v>242.25596280797399</v>
      </c>
      <c r="G2519">
        <v>33.464100000000101</v>
      </c>
    </row>
    <row r="2520" spans="1:7" x14ac:dyDescent="0.25">
      <c r="A2520">
        <v>25.279999999999902</v>
      </c>
      <c r="B2520">
        <v>0.82470768690109197</v>
      </c>
      <c r="C2520">
        <v>5.4283304214477504</v>
      </c>
      <c r="D2520">
        <v>0.82470768690109197</v>
      </c>
      <c r="E2520">
        <v>28.965394403841199</v>
      </c>
      <c r="F2520">
        <v>242.25633581384099</v>
      </c>
      <c r="G2520">
        <v>33.474100000000099</v>
      </c>
    </row>
    <row r="2521" spans="1:7" x14ac:dyDescent="0.25">
      <c r="A2521">
        <v>25.2899999999999</v>
      </c>
      <c r="B2521">
        <v>0.82504373788833596</v>
      </c>
      <c r="C2521">
        <v>5.4302849769592196</v>
      </c>
      <c r="D2521">
        <v>0.82504373788833596</v>
      </c>
      <c r="E2521">
        <v>28.965730454828499</v>
      </c>
      <c r="F2521">
        <v>242.25667186482801</v>
      </c>
      <c r="G2521">
        <v>33.484100000000097</v>
      </c>
    </row>
    <row r="2522" spans="1:7" x14ac:dyDescent="0.25">
      <c r="A2522">
        <v>25.299999999999901</v>
      </c>
      <c r="B2522">
        <v>0.82535791397094704</v>
      </c>
      <c r="C2522">
        <v>5.4332480430603001</v>
      </c>
      <c r="D2522">
        <v>0.82535791397094704</v>
      </c>
      <c r="E2522">
        <v>28.966044630911099</v>
      </c>
      <c r="F2522">
        <v>242.25698604091099</v>
      </c>
      <c r="G2522">
        <v>33.494100000000103</v>
      </c>
    </row>
    <row r="2523" spans="1:7" x14ac:dyDescent="0.25">
      <c r="A2523">
        <v>25.309999999999899</v>
      </c>
      <c r="B2523">
        <v>0.82571148872375399</v>
      </c>
      <c r="C2523">
        <v>5.4355950355529696</v>
      </c>
      <c r="D2523">
        <v>0.82571148872375399</v>
      </c>
      <c r="E2523">
        <v>28.9663982056639</v>
      </c>
      <c r="F2523">
        <v>242.257339615663</v>
      </c>
      <c r="G2523">
        <v>33.504100000000101</v>
      </c>
    </row>
    <row r="2524" spans="1:7" x14ac:dyDescent="0.25">
      <c r="A2524">
        <v>25.319999999999901</v>
      </c>
      <c r="B2524">
        <v>0.82607084512710505</v>
      </c>
      <c r="C2524">
        <v>5.43806552886962</v>
      </c>
      <c r="D2524">
        <v>0.82607084512710505</v>
      </c>
      <c r="E2524">
        <v>28.966757562067301</v>
      </c>
      <c r="F2524">
        <v>242.257698972067</v>
      </c>
      <c r="G2524">
        <v>33.514099999999999</v>
      </c>
    </row>
    <row r="2525" spans="1:7" x14ac:dyDescent="0.25">
      <c r="A2525">
        <v>25.329999999999899</v>
      </c>
      <c r="B2525">
        <v>0.82643216848373402</v>
      </c>
      <c r="C2525">
        <v>5.4393677711486799</v>
      </c>
      <c r="D2525">
        <v>0.82643216848373402</v>
      </c>
      <c r="E2525">
        <v>28.967118885423901</v>
      </c>
      <c r="F2525">
        <v>242.25806029542301</v>
      </c>
      <c r="G2525">
        <v>33.524099999999997</v>
      </c>
    </row>
    <row r="2526" spans="1:7" x14ac:dyDescent="0.25">
      <c r="A2526">
        <v>25.3399999999999</v>
      </c>
      <c r="B2526">
        <v>0.82678347826003995</v>
      </c>
      <c r="C2526">
        <v>5.4415316581726003</v>
      </c>
      <c r="D2526">
        <v>0.82678347826003995</v>
      </c>
      <c r="E2526">
        <v>28.9674701952002</v>
      </c>
      <c r="F2526">
        <v>242.2584116052</v>
      </c>
      <c r="G2526">
        <v>33.534100000000002</v>
      </c>
    </row>
    <row r="2527" spans="1:7" x14ac:dyDescent="0.25">
      <c r="A2527">
        <v>25.349999999999898</v>
      </c>
      <c r="B2527">
        <v>0.82713288068771296</v>
      </c>
      <c r="C2527">
        <v>5.4429144859313903</v>
      </c>
      <c r="D2527">
        <v>0.82713288068771296</v>
      </c>
      <c r="E2527">
        <v>28.967819597627901</v>
      </c>
      <c r="F2527">
        <v>242.25876100762699</v>
      </c>
      <c r="G2527">
        <v>33.5441</v>
      </c>
    </row>
    <row r="2528" spans="1:7" x14ac:dyDescent="0.25">
      <c r="A2528">
        <v>25.3599999999999</v>
      </c>
      <c r="B2528">
        <v>0.82748615741729703</v>
      </c>
      <c r="C2528">
        <v>5.4444432258605904</v>
      </c>
      <c r="D2528">
        <v>0.82748615741729703</v>
      </c>
      <c r="E2528">
        <v>28.9681728743574</v>
      </c>
      <c r="F2528">
        <v>242.259114284357</v>
      </c>
      <c r="G2528">
        <v>33.554099999999998</v>
      </c>
    </row>
    <row r="2529" spans="1:7" x14ac:dyDescent="0.25">
      <c r="A2529">
        <v>25.369999999999798</v>
      </c>
      <c r="B2529">
        <v>0.82783836126327504</v>
      </c>
      <c r="C2529">
        <v>5.4470329284667898</v>
      </c>
      <c r="D2529">
        <v>0.82783836126327504</v>
      </c>
      <c r="E2529">
        <v>28.968525078203399</v>
      </c>
      <c r="F2529">
        <v>242.259466488203</v>
      </c>
      <c r="G2529">
        <v>33.564100000000003</v>
      </c>
    </row>
    <row r="2530" spans="1:7" x14ac:dyDescent="0.25">
      <c r="A2530">
        <v>25.380000000000098</v>
      </c>
      <c r="B2530">
        <v>0.828208267688751</v>
      </c>
      <c r="C2530">
        <v>5.4493870735168404</v>
      </c>
      <c r="D2530">
        <v>0.828208267688751</v>
      </c>
      <c r="E2530">
        <v>28.9688949846289</v>
      </c>
      <c r="F2530">
        <v>242.259836394628</v>
      </c>
      <c r="G2530">
        <v>33.5741000000002</v>
      </c>
    </row>
    <row r="2531" spans="1:7" x14ac:dyDescent="0.25">
      <c r="A2531">
        <v>25.3900000000001</v>
      </c>
      <c r="B2531">
        <v>0.82859784364700295</v>
      </c>
      <c r="C2531">
        <v>5.45021200180053</v>
      </c>
      <c r="D2531">
        <v>0.82859784364700295</v>
      </c>
      <c r="E2531">
        <v>28.969284560587099</v>
      </c>
      <c r="F2531">
        <v>242.26022597058699</v>
      </c>
      <c r="G2531">
        <v>33.584100000000198</v>
      </c>
    </row>
    <row r="2532" spans="1:7" x14ac:dyDescent="0.25">
      <c r="A2532">
        <v>25.4</v>
      </c>
      <c r="B2532">
        <v>0.82897526025771995</v>
      </c>
      <c r="C2532">
        <v>5.4500584602355904</v>
      </c>
      <c r="D2532">
        <v>0.82897526025771995</v>
      </c>
      <c r="E2532">
        <v>28.969661977197902</v>
      </c>
      <c r="F2532">
        <v>242.26060338719699</v>
      </c>
      <c r="G2532">
        <v>33.594100000000203</v>
      </c>
    </row>
    <row r="2533" spans="1:7" x14ac:dyDescent="0.25">
      <c r="A2533">
        <v>25.41</v>
      </c>
      <c r="B2533">
        <v>0.82933712005615201</v>
      </c>
      <c r="C2533">
        <v>5.4522776603698704</v>
      </c>
      <c r="D2533">
        <v>0.82933712005615201</v>
      </c>
      <c r="E2533">
        <v>28.970023836996301</v>
      </c>
      <c r="F2533">
        <v>242.26096524699599</v>
      </c>
      <c r="G2533">
        <v>33.604100000000201</v>
      </c>
    </row>
    <row r="2534" spans="1:7" x14ac:dyDescent="0.25">
      <c r="A2534">
        <v>25.42</v>
      </c>
      <c r="B2534">
        <v>0.82969897985458296</v>
      </c>
      <c r="C2534">
        <v>5.45475053787231</v>
      </c>
      <c r="D2534">
        <v>0.82969897985458296</v>
      </c>
      <c r="E2534">
        <v>28.9703856967947</v>
      </c>
      <c r="F2534">
        <v>242.261327106794</v>
      </c>
      <c r="G2534">
        <v>33.614100000000199</v>
      </c>
    </row>
    <row r="2535" spans="1:7" x14ac:dyDescent="0.25">
      <c r="A2535">
        <v>25.43</v>
      </c>
      <c r="B2535">
        <v>0.83004701137542702</v>
      </c>
      <c r="C2535">
        <v>5.45769739151</v>
      </c>
      <c r="D2535">
        <v>0.83004701137542702</v>
      </c>
      <c r="E2535">
        <v>28.970733728315601</v>
      </c>
      <c r="F2535">
        <v>242.26167513831501</v>
      </c>
      <c r="G2535">
        <v>33.624100000000197</v>
      </c>
    </row>
    <row r="2536" spans="1:7" x14ac:dyDescent="0.25">
      <c r="A2536">
        <v>25.44</v>
      </c>
      <c r="B2536">
        <v>0.83041554689407304</v>
      </c>
      <c r="C2536">
        <v>5.45945024490356</v>
      </c>
      <c r="D2536">
        <v>0.83041554689407304</v>
      </c>
      <c r="E2536">
        <v>28.971102263834201</v>
      </c>
      <c r="F2536">
        <v>242.262043673834</v>
      </c>
      <c r="G2536">
        <v>33.634100000000203</v>
      </c>
    </row>
    <row r="2537" spans="1:7" x14ac:dyDescent="0.25">
      <c r="A2537">
        <v>25.45</v>
      </c>
      <c r="B2537">
        <v>0.83082038164138705</v>
      </c>
      <c r="C2537">
        <v>5.4604611396789497</v>
      </c>
      <c r="D2537">
        <v>0.83082038164138705</v>
      </c>
      <c r="E2537">
        <v>28.971507098581501</v>
      </c>
      <c r="F2537">
        <v>242.262448508581</v>
      </c>
      <c r="G2537">
        <v>33.644100000000201</v>
      </c>
    </row>
    <row r="2538" spans="1:7" x14ac:dyDescent="0.25">
      <c r="A2538">
        <v>25.46</v>
      </c>
      <c r="B2538">
        <v>0.83118808269500699</v>
      </c>
      <c r="C2538">
        <v>5.46209239959716</v>
      </c>
      <c r="D2538">
        <v>0.83118808269500699</v>
      </c>
      <c r="E2538">
        <v>28.971874799635199</v>
      </c>
      <c r="F2538">
        <v>242.26281620963499</v>
      </c>
      <c r="G2538">
        <v>33.654100000000099</v>
      </c>
    </row>
    <row r="2539" spans="1:7" x14ac:dyDescent="0.25">
      <c r="A2539">
        <v>25.47</v>
      </c>
      <c r="B2539">
        <v>0.83154273033142001</v>
      </c>
      <c r="C2539">
        <v>5.4644389152526802</v>
      </c>
      <c r="D2539">
        <v>0.83154273033142001</v>
      </c>
      <c r="E2539">
        <v>28.972229447271602</v>
      </c>
      <c r="F2539">
        <v>242.26317085727101</v>
      </c>
      <c r="G2539">
        <v>33.664100000000097</v>
      </c>
    </row>
    <row r="2540" spans="1:7" x14ac:dyDescent="0.25">
      <c r="A2540">
        <v>25.48</v>
      </c>
      <c r="B2540">
        <v>0.83195036649703902</v>
      </c>
      <c r="C2540">
        <v>5.4667186737060502</v>
      </c>
      <c r="D2540">
        <v>0.83195036649703902</v>
      </c>
      <c r="E2540">
        <v>28.972637083437199</v>
      </c>
      <c r="F2540">
        <v>242.263578493437</v>
      </c>
      <c r="G2540">
        <v>33.674100000000102</v>
      </c>
    </row>
    <row r="2541" spans="1:7" x14ac:dyDescent="0.25">
      <c r="A2541">
        <v>25.49</v>
      </c>
      <c r="B2541">
        <v>0.83233302831649703</v>
      </c>
      <c r="C2541">
        <v>5.4683933258056596</v>
      </c>
      <c r="D2541">
        <v>0.83233302831649703</v>
      </c>
      <c r="E2541">
        <v>28.9730197452566</v>
      </c>
      <c r="F2541">
        <v>242.263961155256</v>
      </c>
      <c r="G2541">
        <v>33.6841000000001</v>
      </c>
    </row>
    <row r="2542" spans="1:7" x14ac:dyDescent="0.25">
      <c r="A2542">
        <v>25.5</v>
      </c>
      <c r="B2542">
        <v>0.83271044492721502</v>
      </c>
      <c r="C2542">
        <v>5.4702897071838299</v>
      </c>
      <c r="D2542">
        <v>0.83271044492721502</v>
      </c>
      <c r="E2542">
        <v>28.9733971618674</v>
      </c>
      <c r="F2542">
        <v>242.264338571867</v>
      </c>
      <c r="G2542">
        <v>33.694100000000098</v>
      </c>
    </row>
    <row r="2543" spans="1:7" x14ac:dyDescent="0.25">
      <c r="A2543">
        <v>25.509999999999899</v>
      </c>
      <c r="B2543">
        <v>0.83306843042373602</v>
      </c>
      <c r="C2543">
        <v>5.4707751274108798</v>
      </c>
      <c r="D2543">
        <v>0.83306843042373602</v>
      </c>
      <c r="E2543">
        <v>28.973755147363899</v>
      </c>
      <c r="F2543">
        <v>242.26469655736301</v>
      </c>
      <c r="G2543">
        <v>33.704100000000103</v>
      </c>
    </row>
    <row r="2544" spans="1:7" x14ac:dyDescent="0.25">
      <c r="A2544">
        <v>25.5199999999999</v>
      </c>
      <c r="B2544">
        <v>0.83341586589813199</v>
      </c>
      <c r="C2544">
        <v>5.4718661308288503</v>
      </c>
      <c r="D2544">
        <v>0.83341586589813199</v>
      </c>
      <c r="E2544">
        <v>28.974102582838299</v>
      </c>
      <c r="F2544">
        <v>242.265043992838</v>
      </c>
      <c r="G2544">
        <v>33.714100000000101</v>
      </c>
    </row>
    <row r="2545" spans="1:7" x14ac:dyDescent="0.25">
      <c r="A2545">
        <v>25.529999999999902</v>
      </c>
      <c r="B2545">
        <v>0.83378911018371504</v>
      </c>
      <c r="C2545">
        <v>5.47275590896606</v>
      </c>
      <c r="D2545">
        <v>0.83378911018371504</v>
      </c>
      <c r="E2545">
        <v>28.9744758271239</v>
      </c>
      <c r="F2545">
        <v>242.26541723712299</v>
      </c>
      <c r="G2545">
        <v>33.724100000000099</v>
      </c>
    </row>
    <row r="2546" spans="1:7" x14ac:dyDescent="0.25">
      <c r="A2546">
        <v>25.5399999999999</v>
      </c>
      <c r="B2546">
        <v>0.83413046598434404</v>
      </c>
      <c r="C2546">
        <v>5.4733409881591699</v>
      </c>
      <c r="D2546">
        <v>0.83413046598434404</v>
      </c>
      <c r="E2546">
        <v>28.9748171829245</v>
      </c>
      <c r="F2546">
        <v>242.26575859292399</v>
      </c>
      <c r="G2546">
        <v>33.734100000000097</v>
      </c>
    </row>
    <row r="2547" spans="1:7" x14ac:dyDescent="0.25">
      <c r="A2547">
        <v>25.549999999999901</v>
      </c>
      <c r="B2547">
        <v>0.834480941295623</v>
      </c>
      <c r="C2547">
        <v>5.4755678176879803</v>
      </c>
      <c r="D2547">
        <v>0.834480941295623</v>
      </c>
      <c r="E2547">
        <v>28.975167658235801</v>
      </c>
      <c r="F2547">
        <v>242.26610906823501</v>
      </c>
      <c r="G2547">
        <v>33.744100000000103</v>
      </c>
    </row>
    <row r="2548" spans="1:7" x14ac:dyDescent="0.25">
      <c r="A2548">
        <v>25.559999999999899</v>
      </c>
      <c r="B2548">
        <v>0.83484977483749301</v>
      </c>
      <c r="C2548">
        <v>5.4764637947082502</v>
      </c>
      <c r="D2548">
        <v>0.83484977483749301</v>
      </c>
      <c r="E2548">
        <v>28.9755364917776</v>
      </c>
      <c r="F2548">
        <v>242.26647790177699</v>
      </c>
      <c r="G2548">
        <v>33.754100000000101</v>
      </c>
    </row>
    <row r="2549" spans="1:7" x14ac:dyDescent="0.25">
      <c r="A2549">
        <v>25.569999999999901</v>
      </c>
      <c r="B2549">
        <v>0.83521300554275502</v>
      </c>
      <c r="C2549">
        <v>5.4764914512634197</v>
      </c>
      <c r="D2549">
        <v>0.83521300554275502</v>
      </c>
      <c r="E2549">
        <v>28.9758997224829</v>
      </c>
      <c r="F2549">
        <v>242.266841132482</v>
      </c>
      <c r="G2549">
        <v>33.764099999999999</v>
      </c>
    </row>
    <row r="2550" spans="1:7" x14ac:dyDescent="0.25">
      <c r="A2550">
        <v>25.579999999999899</v>
      </c>
      <c r="B2550">
        <v>0.83555603027343694</v>
      </c>
      <c r="C2550">
        <v>5.4780421257018999</v>
      </c>
      <c r="D2550">
        <v>0.83555603027343694</v>
      </c>
      <c r="E2550">
        <v>28.9762427472136</v>
      </c>
      <c r="F2550">
        <v>242.26718415721299</v>
      </c>
      <c r="G2550">
        <v>33.774099999999997</v>
      </c>
    </row>
    <row r="2551" spans="1:7" x14ac:dyDescent="0.25">
      <c r="A2551">
        <v>25.5899999999999</v>
      </c>
      <c r="B2551">
        <v>0.83584856986999501</v>
      </c>
      <c r="C2551">
        <v>5.4794230461120597</v>
      </c>
      <c r="D2551">
        <v>0.83584856986999501</v>
      </c>
      <c r="E2551">
        <v>28.976535286810101</v>
      </c>
      <c r="F2551">
        <v>242.26747669681001</v>
      </c>
      <c r="G2551">
        <v>33.784100000000002</v>
      </c>
    </row>
    <row r="2552" spans="1:7" x14ac:dyDescent="0.25">
      <c r="A2552">
        <v>25.599999999999898</v>
      </c>
      <c r="B2552">
        <v>0.83617132902145297</v>
      </c>
      <c r="C2552">
        <v>5.4812102317809996</v>
      </c>
      <c r="D2552">
        <v>0.83617132902145297</v>
      </c>
      <c r="E2552">
        <v>28.976858045961599</v>
      </c>
      <c r="F2552">
        <v>242.26779945596101</v>
      </c>
      <c r="G2552">
        <v>33.7941</v>
      </c>
    </row>
    <row r="2553" spans="1:7" x14ac:dyDescent="0.25">
      <c r="A2553">
        <v>25.6099999999999</v>
      </c>
      <c r="B2553">
        <v>0.83652323484420699</v>
      </c>
      <c r="C2553">
        <v>5.4818873405456499</v>
      </c>
      <c r="D2553">
        <v>0.83652323484420699</v>
      </c>
      <c r="E2553">
        <v>28.977209951784399</v>
      </c>
      <c r="F2553">
        <v>242.26815136178399</v>
      </c>
      <c r="G2553">
        <v>33.804099999999998</v>
      </c>
    </row>
    <row r="2554" spans="1:7" x14ac:dyDescent="0.25">
      <c r="A2554">
        <v>25.619999999999798</v>
      </c>
      <c r="B2554">
        <v>0.83686429262161199</v>
      </c>
      <c r="C2554">
        <v>5.4824867248535103</v>
      </c>
      <c r="D2554">
        <v>0.83686429262161199</v>
      </c>
      <c r="E2554">
        <v>28.9775510095618</v>
      </c>
      <c r="F2554">
        <v>242.268492419561</v>
      </c>
      <c r="G2554">
        <v>33.814100000000003</v>
      </c>
    </row>
    <row r="2555" spans="1:7" x14ac:dyDescent="0.25">
      <c r="A2555">
        <v>25.630000000000098</v>
      </c>
      <c r="B2555">
        <v>0.83722060918807895</v>
      </c>
      <c r="C2555">
        <v>5.4834241867065403</v>
      </c>
      <c r="D2555">
        <v>0.83722060918807895</v>
      </c>
      <c r="E2555">
        <v>28.9779073261282</v>
      </c>
      <c r="F2555">
        <v>242.26884873612801</v>
      </c>
      <c r="G2555">
        <v>33.8241000000002</v>
      </c>
    </row>
    <row r="2556" spans="1:7" x14ac:dyDescent="0.25">
      <c r="A2556">
        <v>25.6400000000001</v>
      </c>
      <c r="B2556">
        <v>0.83758139610290505</v>
      </c>
      <c r="C2556">
        <v>5.4851441383361799</v>
      </c>
      <c r="D2556">
        <v>0.83758139610290505</v>
      </c>
      <c r="E2556">
        <v>28.9782681130431</v>
      </c>
      <c r="F2556">
        <v>242.269209523043</v>
      </c>
      <c r="G2556">
        <v>33.834100000000198</v>
      </c>
    </row>
    <row r="2557" spans="1:7" x14ac:dyDescent="0.25">
      <c r="A2557">
        <v>25.65</v>
      </c>
      <c r="B2557">
        <v>0.83789223432540805</v>
      </c>
      <c r="C2557">
        <v>5.4849128723144496</v>
      </c>
      <c r="D2557">
        <v>0.83789223432540805</v>
      </c>
      <c r="E2557">
        <v>28.9785789512656</v>
      </c>
      <c r="F2557">
        <v>242.26952036126499</v>
      </c>
      <c r="G2557">
        <v>33.844100000000203</v>
      </c>
    </row>
    <row r="2558" spans="1:7" x14ac:dyDescent="0.25">
      <c r="A2558">
        <v>25.66</v>
      </c>
      <c r="B2558">
        <v>0.83821088075637795</v>
      </c>
      <c r="C2558">
        <v>5.4850182533264098</v>
      </c>
      <c r="D2558">
        <v>0.83821088075637795</v>
      </c>
      <c r="E2558">
        <v>28.978897597696498</v>
      </c>
      <c r="F2558">
        <v>242.26983900769599</v>
      </c>
      <c r="G2558">
        <v>33.854100000000201</v>
      </c>
    </row>
    <row r="2559" spans="1:7" x14ac:dyDescent="0.25">
      <c r="A2559">
        <v>25.67</v>
      </c>
      <c r="B2559">
        <v>0.83853304386138905</v>
      </c>
      <c r="C2559">
        <v>5.4863543510437003</v>
      </c>
      <c r="D2559">
        <v>0.83853304386138905</v>
      </c>
      <c r="E2559">
        <v>28.979219760801499</v>
      </c>
      <c r="F2559">
        <v>242.270161170801</v>
      </c>
      <c r="G2559">
        <v>33.864100000000199</v>
      </c>
    </row>
    <row r="2560" spans="1:7" x14ac:dyDescent="0.25">
      <c r="A2560">
        <v>25.68</v>
      </c>
      <c r="B2560">
        <v>0.83881866931915205</v>
      </c>
      <c r="C2560">
        <v>5.48805809020996</v>
      </c>
      <c r="D2560">
        <v>0.83881866931915205</v>
      </c>
      <c r="E2560">
        <v>28.979505386259302</v>
      </c>
      <c r="F2560">
        <v>242.27044679625899</v>
      </c>
      <c r="G2560">
        <v>33.874100000000197</v>
      </c>
    </row>
    <row r="2561" spans="1:7" x14ac:dyDescent="0.25">
      <c r="A2561">
        <v>25.69</v>
      </c>
      <c r="B2561">
        <v>0.83909821510314897</v>
      </c>
      <c r="C2561">
        <v>5.4903988838195801</v>
      </c>
      <c r="D2561">
        <v>0.83909821510314897</v>
      </c>
      <c r="E2561">
        <v>28.979784932043302</v>
      </c>
      <c r="F2561">
        <v>242.27072634204299</v>
      </c>
      <c r="G2561">
        <v>33.884100000000203</v>
      </c>
    </row>
    <row r="2562" spans="1:7" x14ac:dyDescent="0.25">
      <c r="A2562">
        <v>25.7</v>
      </c>
      <c r="B2562">
        <v>0.83942985534667902</v>
      </c>
      <c r="C2562">
        <v>5.4905157089233301</v>
      </c>
      <c r="D2562">
        <v>0.83942985534667902</v>
      </c>
      <c r="E2562">
        <v>28.9801165722868</v>
      </c>
      <c r="F2562">
        <v>242.27105798228601</v>
      </c>
      <c r="G2562">
        <v>33.894100000000201</v>
      </c>
    </row>
    <row r="2563" spans="1:7" x14ac:dyDescent="0.25">
      <c r="A2563">
        <v>25.71</v>
      </c>
      <c r="B2563">
        <v>0.839752316474914</v>
      </c>
      <c r="C2563">
        <v>5.49053859710693</v>
      </c>
      <c r="D2563">
        <v>0.839752316474914</v>
      </c>
      <c r="E2563">
        <v>28.980439033415099</v>
      </c>
      <c r="F2563">
        <v>242.27138044341501</v>
      </c>
      <c r="G2563">
        <v>33.904100000000099</v>
      </c>
    </row>
    <row r="2564" spans="1:7" x14ac:dyDescent="0.25">
      <c r="A2564">
        <v>25.72</v>
      </c>
      <c r="B2564">
        <v>0.84010201692581099</v>
      </c>
      <c r="C2564">
        <v>5.4911975860595703</v>
      </c>
      <c r="D2564">
        <v>0.84010201692581099</v>
      </c>
      <c r="E2564">
        <v>28.980788733866</v>
      </c>
      <c r="F2564">
        <v>242.271730143865</v>
      </c>
      <c r="G2564">
        <v>33.914100000000097</v>
      </c>
    </row>
    <row r="2565" spans="1:7" x14ac:dyDescent="0.25">
      <c r="A2565">
        <v>25.73</v>
      </c>
      <c r="B2565">
        <v>0.84042286872863703</v>
      </c>
      <c r="C2565">
        <v>5.4941196441650302</v>
      </c>
      <c r="D2565">
        <v>0.84042286872863703</v>
      </c>
      <c r="E2565">
        <v>28.981109585668801</v>
      </c>
      <c r="F2565">
        <v>242.272050995668</v>
      </c>
      <c r="G2565">
        <v>33.924100000000102</v>
      </c>
    </row>
    <row r="2566" spans="1:7" x14ac:dyDescent="0.25">
      <c r="A2566">
        <v>25.74</v>
      </c>
      <c r="B2566">
        <v>0.84070539474487305</v>
      </c>
      <c r="C2566">
        <v>5.4957242012023899</v>
      </c>
      <c r="D2566">
        <v>0.84070539474487305</v>
      </c>
      <c r="E2566">
        <v>28.981392111685</v>
      </c>
      <c r="F2566">
        <v>242.272333521685</v>
      </c>
      <c r="G2566">
        <v>33.9341000000001</v>
      </c>
    </row>
    <row r="2567" spans="1:7" x14ac:dyDescent="0.25">
      <c r="A2567">
        <v>25.75</v>
      </c>
      <c r="B2567">
        <v>0.84099102020263605</v>
      </c>
      <c r="C2567">
        <v>5.4959702491760201</v>
      </c>
      <c r="D2567">
        <v>0.84099102020263605</v>
      </c>
      <c r="E2567">
        <v>28.9816777371428</v>
      </c>
      <c r="F2567">
        <v>242.272619147142</v>
      </c>
      <c r="G2567">
        <v>33.944100000000098</v>
      </c>
    </row>
    <row r="2568" spans="1:7" x14ac:dyDescent="0.25">
      <c r="A2568">
        <v>25.759999999999899</v>
      </c>
      <c r="B2568">
        <v>0.841316819190979</v>
      </c>
      <c r="C2568">
        <v>5.4955296516418404</v>
      </c>
      <c r="D2568">
        <v>0.841316819190979</v>
      </c>
      <c r="E2568">
        <v>28.982003536131099</v>
      </c>
      <c r="F2568">
        <v>242.27294494613099</v>
      </c>
      <c r="G2568">
        <v>33.954100000000103</v>
      </c>
    </row>
    <row r="2569" spans="1:7" x14ac:dyDescent="0.25">
      <c r="A2569">
        <v>25.7699999999999</v>
      </c>
      <c r="B2569">
        <v>0.84160828590393</v>
      </c>
      <c r="C2569">
        <v>5.4968018531799299</v>
      </c>
      <c r="D2569">
        <v>0.84160828590393</v>
      </c>
      <c r="E2569">
        <v>28.982295002844101</v>
      </c>
      <c r="F2569">
        <v>242.273236412844</v>
      </c>
      <c r="G2569">
        <v>33.964100000000101</v>
      </c>
    </row>
    <row r="2570" spans="1:7" x14ac:dyDescent="0.25">
      <c r="A2570">
        <v>25.779999999999902</v>
      </c>
      <c r="B2570">
        <v>0.84189331531524603</v>
      </c>
      <c r="C2570">
        <v>5.4972939491271902</v>
      </c>
      <c r="D2570">
        <v>0.84189331531524603</v>
      </c>
      <c r="E2570">
        <v>28.982580032255399</v>
      </c>
      <c r="F2570">
        <v>242.273521442255</v>
      </c>
      <c r="G2570">
        <v>33.974100000000099</v>
      </c>
    </row>
    <row r="2571" spans="1:7" x14ac:dyDescent="0.25">
      <c r="A2571">
        <v>25.7899999999999</v>
      </c>
      <c r="B2571">
        <v>0.84222888946533203</v>
      </c>
      <c r="C2571">
        <v>5.4973664283752397</v>
      </c>
      <c r="D2571">
        <v>0.84222888946533203</v>
      </c>
      <c r="E2571">
        <v>28.982915606405498</v>
      </c>
      <c r="F2571">
        <v>242.273857016405</v>
      </c>
      <c r="G2571">
        <v>33.984100000000097</v>
      </c>
    </row>
    <row r="2572" spans="1:7" x14ac:dyDescent="0.25">
      <c r="A2572">
        <v>25.799999999999901</v>
      </c>
      <c r="B2572">
        <v>0.84255802631378096</v>
      </c>
      <c r="C2572">
        <v>5.4971237182617099</v>
      </c>
      <c r="D2572">
        <v>0.84255802631378096</v>
      </c>
      <c r="E2572">
        <v>28.983244743253898</v>
      </c>
      <c r="F2572">
        <v>242.274186153253</v>
      </c>
      <c r="G2572">
        <v>33.994100000000103</v>
      </c>
    </row>
    <row r="2573" spans="1:7" x14ac:dyDescent="0.25">
      <c r="A2573">
        <v>25.809999999999899</v>
      </c>
      <c r="B2573">
        <v>0.84282672405242898</v>
      </c>
      <c r="C2573">
        <v>5.4975891113281197</v>
      </c>
      <c r="D2573">
        <v>0.84282672405242898</v>
      </c>
      <c r="E2573">
        <v>28.983513440992599</v>
      </c>
      <c r="F2573">
        <v>242.27445485099199</v>
      </c>
      <c r="G2573">
        <v>34.004100000000101</v>
      </c>
    </row>
    <row r="2574" spans="1:7" x14ac:dyDescent="0.25">
      <c r="A2574">
        <v>25.819999999999901</v>
      </c>
      <c r="B2574">
        <v>0.84314006567001298</v>
      </c>
      <c r="C2574">
        <v>5.4979610443115199</v>
      </c>
      <c r="D2574">
        <v>0.84314006567001298</v>
      </c>
      <c r="E2574">
        <v>28.983826782610201</v>
      </c>
      <c r="F2574">
        <v>242.27476819261</v>
      </c>
      <c r="G2574">
        <v>34.014099999999999</v>
      </c>
    </row>
    <row r="2575" spans="1:7" x14ac:dyDescent="0.25">
      <c r="A2575">
        <v>25.829999999999899</v>
      </c>
      <c r="B2575">
        <v>0.84346562623977595</v>
      </c>
      <c r="C2575">
        <v>5.4988093376159597</v>
      </c>
      <c r="D2575">
        <v>0.84346562623977595</v>
      </c>
      <c r="E2575">
        <v>28.9841523431799</v>
      </c>
      <c r="F2575">
        <v>242.27509375317899</v>
      </c>
      <c r="G2575">
        <v>34.024099999999997</v>
      </c>
    </row>
    <row r="2576" spans="1:7" x14ac:dyDescent="0.25">
      <c r="A2576">
        <v>25.8399999999999</v>
      </c>
      <c r="B2576">
        <v>0.84378588199615401</v>
      </c>
      <c r="C2576">
        <v>5.4997692108154199</v>
      </c>
      <c r="D2576">
        <v>0.84378588199615401</v>
      </c>
      <c r="E2576">
        <v>28.9844725989363</v>
      </c>
      <c r="F2576">
        <v>242.275414008936</v>
      </c>
      <c r="G2576">
        <v>34.034100000000002</v>
      </c>
    </row>
    <row r="2577" spans="1:7" x14ac:dyDescent="0.25">
      <c r="A2577">
        <v>25.849999999999898</v>
      </c>
      <c r="B2577">
        <v>0.84410363435745195</v>
      </c>
      <c r="C2577">
        <v>5.50040435791015</v>
      </c>
      <c r="D2577">
        <v>0.84410363435745195</v>
      </c>
      <c r="E2577">
        <v>28.984790351297601</v>
      </c>
      <c r="F2577">
        <v>242.27573176129701</v>
      </c>
      <c r="G2577">
        <v>34.0441</v>
      </c>
    </row>
    <row r="2578" spans="1:7" x14ac:dyDescent="0.25">
      <c r="A2578">
        <v>25.8599999999999</v>
      </c>
      <c r="B2578">
        <v>0.84441977739334095</v>
      </c>
      <c r="C2578">
        <v>5.5013718605041504</v>
      </c>
      <c r="D2578">
        <v>0.84441977739334095</v>
      </c>
      <c r="E2578">
        <v>28.9851064943335</v>
      </c>
      <c r="F2578">
        <v>242.27604790433301</v>
      </c>
      <c r="G2578">
        <v>34.054099999999998</v>
      </c>
    </row>
    <row r="2579" spans="1:7" x14ac:dyDescent="0.25">
      <c r="A2579">
        <v>25.869999999999798</v>
      </c>
      <c r="B2579">
        <v>0.84471648931503296</v>
      </c>
      <c r="C2579">
        <v>5.5017561912536603</v>
      </c>
      <c r="D2579">
        <v>0.84471648931503296</v>
      </c>
      <c r="E2579">
        <v>28.985403206255199</v>
      </c>
      <c r="F2579">
        <v>242.27634461625499</v>
      </c>
      <c r="G2579">
        <v>34.064100000000003</v>
      </c>
    </row>
    <row r="2580" spans="1:7" x14ac:dyDescent="0.25">
      <c r="A2580">
        <v>25.880000000000098</v>
      </c>
      <c r="B2580">
        <v>0.84501457214355402</v>
      </c>
      <c r="C2580">
        <v>5.5038814544677699</v>
      </c>
      <c r="D2580">
        <v>0.84501457214355402</v>
      </c>
      <c r="E2580">
        <v>28.9857012890837</v>
      </c>
      <c r="F2580">
        <v>242.276642699083</v>
      </c>
      <c r="G2580">
        <v>34.0741000000002</v>
      </c>
    </row>
    <row r="2581" spans="1:7" x14ac:dyDescent="0.25">
      <c r="A2581">
        <v>25.8900000000001</v>
      </c>
      <c r="B2581">
        <v>0.84530049562454201</v>
      </c>
      <c r="C2581">
        <v>5.5052690505981401</v>
      </c>
      <c r="D2581">
        <v>0.84530049562454201</v>
      </c>
      <c r="E2581">
        <v>28.985987212564702</v>
      </c>
      <c r="F2581">
        <v>242.27692862256399</v>
      </c>
      <c r="G2581">
        <v>34.084100000000198</v>
      </c>
    </row>
    <row r="2582" spans="1:7" x14ac:dyDescent="0.25">
      <c r="A2582">
        <v>25.9</v>
      </c>
      <c r="B2582">
        <v>0.84562575817108099</v>
      </c>
      <c r="C2582">
        <v>5.5063815116882298</v>
      </c>
      <c r="D2582">
        <v>0.84562575817108099</v>
      </c>
      <c r="E2582">
        <v>28.986312475111198</v>
      </c>
      <c r="F2582">
        <v>242.27725388511101</v>
      </c>
      <c r="G2582">
        <v>34.094100000000203</v>
      </c>
    </row>
    <row r="2583" spans="1:7" x14ac:dyDescent="0.25">
      <c r="A2583">
        <v>25.91</v>
      </c>
      <c r="B2583">
        <v>0.84596127271652199</v>
      </c>
      <c r="C2583">
        <v>5.5081186294555602</v>
      </c>
      <c r="D2583">
        <v>0.84596127271652199</v>
      </c>
      <c r="E2583">
        <v>28.986647989656699</v>
      </c>
      <c r="F2583">
        <v>242.27758939965599</v>
      </c>
      <c r="G2583">
        <v>34.104100000000201</v>
      </c>
    </row>
    <row r="2584" spans="1:7" x14ac:dyDescent="0.25">
      <c r="A2584">
        <v>25.92</v>
      </c>
      <c r="B2584">
        <v>0.84628432989120395</v>
      </c>
      <c r="C2584">
        <v>5.5107302665710396</v>
      </c>
      <c r="D2584">
        <v>0.84628432989120395</v>
      </c>
      <c r="E2584">
        <v>28.9869710468313</v>
      </c>
      <c r="F2584">
        <v>242.27791245683099</v>
      </c>
      <c r="G2584">
        <v>34.114100000000199</v>
      </c>
    </row>
    <row r="2585" spans="1:7" x14ac:dyDescent="0.25">
      <c r="A2585">
        <v>25.93</v>
      </c>
      <c r="B2585">
        <v>0.846599340438842</v>
      </c>
      <c r="C2585">
        <v>5.5110125541687003</v>
      </c>
      <c r="D2585">
        <v>0.846599340438842</v>
      </c>
      <c r="E2585">
        <v>28.987286057378999</v>
      </c>
      <c r="F2585">
        <v>242.278227467379</v>
      </c>
      <c r="G2585">
        <v>34.124100000000197</v>
      </c>
    </row>
    <row r="2586" spans="1:7" x14ac:dyDescent="0.25">
      <c r="A2586">
        <v>25.94</v>
      </c>
      <c r="B2586">
        <v>0.84690570831298795</v>
      </c>
      <c r="C2586">
        <v>5.5121836662292401</v>
      </c>
      <c r="D2586">
        <v>0.84690570831298795</v>
      </c>
      <c r="E2586">
        <v>28.987592425253101</v>
      </c>
      <c r="F2586">
        <v>242.278533835253</v>
      </c>
      <c r="G2586">
        <v>34.134100000000203</v>
      </c>
    </row>
    <row r="2587" spans="1:7" x14ac:dyDescent="0.25">
      <c r="A2587">
        <v>25.95</v>
      </c>
      <c r="B2587">
        <v>0.84718328714370705</v>
      </c>
      <c r="C2587">
        <v>5.5140390396118102</v>
      </c>
      <c r="D2587">
        <v>0.84718328714370705</v>
      </c>
      <c r="E2587">
        <v>28.987870004083899</v>
      </c>
      <c r="F2587">
        <v>242.27881141408301</v>
      </c>
      <c r="G2587">
        <v>34.144100000000201</v>
      </c>
    </row>
    <row r="2588" spans="1:7" x14ac:dyDescent="0.25">
      <c r="A2588">
        <v>25.96</v>
      </c>
      <c r="B2588">
        <v>0.84751135110855103</v>
      </c>
      <c r="C2588">
        <v>5.5157685279846103</v>
      </c>
      <c r="D2588">
        <v>0.84751135110855103</v>
      </c>
      <c r="E2588">
        <v>28.9881980680487</v>
      </c>
      <c r="F2588">
        <v>242.27913947804799</v>
      </c>
      <c r="G2588">
        <v>34.154100000000099</v>
      </c>
    </row>
    <row r="2589" spans="1:7" x14ac:dyDescent="0.25">
      <c r="A2589">
        <v>25.97</v>
      </c>
      <c r="B2589">
        <v>0.84785377979278498</v>
      </c>
      <c r="C2589">
        <v>5.5179128646850497</v>
      </c>
      <c r="D2589">
        <v>0.84785377979278498</v>
      </c>
      <c r="E2589">
        <v>28.988540496732899</v>
      </c>
      <c r="F2589">
        <v>242.279481906732</v>
      </c>
      <c r="G2589">
        <v>34.164100000000097</v>
      </c>
    </row>
    <row r="2590" spans="1:7" x14ac:dyDescent="0.25">
      <c r="A2590">
        <v>25.98</v>
      </c>
      <c r="B2590">
        <v>0.84815496206283503</v>
      </c>
      <c r="C2590">
        <v>5.51831007003784</v>
      </c>
      <c r="D2590">
        <v>0.84815496206283503</v>
      </c>
      <c r="E2590">
        <v>28.988841679002999</v>
      </c>
      <c r="F2590">
        <v>242.27978308900299</v>
      </c>
      <c r="G2590">
        <v>34.174100000000102</v>
      </c>
    </row>
    <row r="2591" spans="1:7" x14ac:dyDescent="0.25">
      <c r="A2591">
        <v>25.99</v>
      </c>
      <c r="B2591">
        <v>0.84844779968261697</v>
      </c>
      <c r="C2591">
        <v>5.5187630653381303</v>
      </c>
      <c r="D2591">
        <v>0.84844779968261697</v>
      </c>
      <c r="E2591">
        <v>28.989134516622801</v>
      </c>
      <c r="F2591">
        <v>242.280075926622</v>
      </c>
      <c r="G2591">
        <v>34.1841000000001</v>
      </c>
    </row>
    <row r="2592" spans="1:7" x14ac:dyDescent="0.25">
      <c r="A2592">
        <v>26</v>
      </c>
      <c r="B2592">
        <v>0.84878355264663696</v>
      </c>
      <c r="C2592">
        <v>5.52013683319091</v>
      </c>
      <c r="D2592">
        <v>0.84878355264663696</v>
      </c>
      <c r="E2592">
        <v>28.9894702695868</v>
      </c>
      <c r="F2592">
        <v>242.280411679586</v>
      </c>
      <c r="G2592">
        <v>34.194100000000098</v>
      </c>
    </row>
    <row r="2593" spans="1:7" x14ac:dyDescent="0.25">
      <c r="A2593">
        <v>26.009999999999899</v>
      </c>
      <c r="B2593">
        <v>0.849132120609283</v>
      </c>
      <c r="C2593">
        <v>5.5204358100891104</v>
      </c>
      <c r="D2593">
        <v>0.849132120609283</v>
      </c>
      <c r="E2593">
        <v>28.9898188375494</v>
      </c>
      <c r="F2593">
        <v>242.28076024754901</v>
      </c>
      <c r="G2593">
        <v>34.204100000000103</v>
      </c>
    </row>
    <row r="2594" spans="1:7" x14ac:dyDescent="0.25">
      <c r="A2594">
        <v>26.0199999999999</v>
      </c>
      <c r="B2594">
        <v>0.84945017099380404</v>
      </c>
      <c r="C2594">
        <v>5.5198874473571697</v>
      </c>
      <c r="D2594">
        <v>0.84945017099380404</v>
      </c>
      <c r="E2594">
        <v>28.9901368879339</v>
      </c>
      <c r="F2594">
        <v>242.28107829793299</v>
      </c>
      <c r="G2594">
        <v>34.214100000000101</v>
      </c>
    </row>
    <row r="2595" spans="1:7" x14ac:dyDescent="0.25">
      <c r="A2595">
        <v>26.029999999999902</v>
      </c>
      <c r="B2595">
        <v>0.84974914789199796</v>
      </c>
      <c r="C2595">
        <v>5.5221595764160103</v>
      </c>
      <c r="D2595">
        <v>0.84974914789199796</v>
      </c>
      <c r="E2595">
        <v>28.990435864832101</v>
      </c>
      <c r="F2595">
        <v>242.28137727483201</v>
      </c>
      <c r="G2595">
        <v>34.224100000000099</v>
      </c>
    </row>
    <row r="2596" spans="1:7" x14ac:dyDescent="0.25">
      <c r="A2596">
        <v>26.0399999999999</v>
      </c>
      <c r="B2596">
        <v>0.85008990764617898</v>
      </c>
      <c r="C2596">
        <v>5.5227589607238698</v>
      </c>
      <c r="D2596">
        <v>0.85008990764617898</v>
      </c>
      <c r="E2596">
        <v>28.990776624586299</v>
      </c>
      <c r="F2596">
        <v>242.28171803458599</v>
      </c>
      <c r="G2596">
        <v>34.234100000000097</v>
      </c>
    </row>
    <row r="2597" spans="1:7" x14ac:dyDescent="0.25">
      <c r="A2597">
        <v>26.049999999999901</v>
      </c>
      <c r="B2597">
        <v>0.85043430328369096</v>
      </c>
      <c r="C2597">
        <v>5.5238552093505797</v>
      </c>
      <c r="D2597">
        <v>0.85043430328369096</v>
      </c>
      <c r="E2597">
        <v>28.991121020223801</v>
      </c>
      <c r="F2597">
        <v>242.28206243022299</v>
      </c>
      <c r="G2597">
        <v>34.244100000000103</v>
      </c>
    </row>
    <row r="2598" spans="1:7" x14ac:dyDescent="0.25">
      <c r="A2598">
        <v>26.059999999999899</v>
      </c>
      <c r="B2598">
        <v>0.85076403617858798</v>
      </c>
      <c r="C2598">
        <v>5.5252943038940403</v>
      </c>
      <c r="D2598">
        <v>0.85076403617858798</v>
      </c>
      <c r="E2598">
        <v>28.991450753118698</v>
      </c>
      <c r="F2598">
        <v>242.282392163118</v>
      </c>
      <c r="G2598">
        <v>34.254100000000101</v>
      </c>
    </row>
    <row r="2599" spans="1:7" x14ac:dyDescent="0.25">
      <c r="A2599">
        <v>26.069999999999901</v>
      </c>
      <c r="B2599">
        <v>0.85106933116912797</v>
      </c>
      <c r="C2599">
        <v>5.5262489318847603</v>
      </c>
      <c r="D2599">
        <v>0.85106933116912797</v>
      </c>
      <c r="E2599">
        <v>28.991756048109298</v>
      </c>
      <c r="F2599">
        <v>242.282697458109</v>
      </c>
      <c r="G2599">
        <v>34.264099999999999</v>
      </c>
    </row>
    <row r="2600" spans="1:7" x14ac:dyDescent="0.25">
      <c r="A2600">
        <v>26.079999999999899</v>
      </c>
      <c r="B2600">
        <v>0.85138791799545199</v>
      </c>
      <c r="C2600">
        <v>5.52732133865356</v>
      </c>
      <c r="D2600">
        <v>0.85138791799545199</v>
      </c>
      <c r="E2600">
        <v>28.992074634935602</v>
      </c>
      <c r="F2600">
        <v>242.28301604493501</v>
      </c>
      <c r="G2600">
        <v>34.274099999999997</v>
      </c>
    </row>
    <row r="2601" spans="1:7" x14ac:dyDescent="0.25">
      <c r="A2601">
        <v>26.0899999999999</v>
      </c>
      <c r="B2601">
        <v>0.85172486305236805</v>
      </c>
      <c r="C2601">
        <v>5.5279445648193297</v>
      </c>
      <c r="D2601">
        <v>0.85172486305236805</v>
      </c>
      <c r="E2601">
        <v>28.992411579992499</v>
      </c>
      <c r="F2601">
        <v>242.28335298999201</v>
      </c>
      <c r="G2601">
        <v>34.284100000000002</v>
      </c>
    </row>
    <row r="2602" spans="1:7" x14ac:dyDescent="0.25">
      <c r="A2602">
        <v>26.099999999999898</v>
      </c>
      <c r="B2602">
        <v>0.85206037759780795</v>
      </c>
      <c r="C2602">
        <v>5.5287160873412997</v>
      </c>
      <c r="D2602">
        <v>0.85206037759780795</v>
      </c>
      <c r="E2602">
        <v>28.992747094538</v>
      </c>
      <c r="F2602">
        <v>242.283688504537</v>
      </c>
      <c r="G2602">
        <v>34.2941</v>
      </c>
    </row>
    <row r="2603" spans="1:7" x14ac:dyDescent="0.25">
      <c r="A2603">
        <v>26.1099999999999</v>
      </c>
      <c r="B2603">
        <v>0.852383732795715</v>
      </c>
      <c r="C2603">
        <v>5.5305242538452104</v>
      </c>
      <c r="D2603">
        <v>0.852383732795715</v>
      </c>
      <c r="E2603">
        <v>28.9930704497359</v>
      </c>
      <c r="F2603">
        <v>242.28401185973499</v>
      </c>
      <c r="G2603">
        <v>34.304099999999998</v>
      </c>
    </row>
    <row r="2604" spans="1:7" x14ac:dyDescent="0.25">
      <c r="A2604">
        <v>26.119999999999798</v>
      </c>
      <c r="B2604">
        <v>0.85269790887832597</v>
      </c>
      <c r="C2604">
        <v>5.5321364402770898</v>
      </c>
      <c r="D2604">
        <v>0.85269790887832597</v>
      </c>
      <c r="E2604">
        <v>28.9933846258185</v>
      </c>
      <c r="F2604">
        <v>242.284326035818</v>
      </c>
      <c r="G2604">
        <v>34.314100000000003</v>
      </c>
    </row>
    <row r="2605" spans="1:7" x14ac:dyDescent="0.25">
      <c r="A2605">
        <v>26.130000000000098</v>
      </c>
      <c r="B2605">
        <v>0.85306394100189198</v>
      </c>
      <c r="C2605">
        <v>5.5329403877258301</v>
      </c>
      <c r="D2605">
        <v>0.85306394100189198</v>
      </c>
      <c r="E2605">
        <v>28.993750657942002</v>
      </c>
      <c r="F2605">
        <v>242.28469206794199</v>
      </c>
      <c r="G2605">
        <v>34.3241000000002</v>
      </c>
    </row>
    <row r="2606" spans="1:7" x14ac:dyDescent="0.25">
      <c r="A2606">
        <v>26.1400000000001</v>
      </c>
      <c r="B2606">
        <v>0.85341495275497403</v>
      </c>
      <c r="C2606">
        <v>5.5330061912536603</v>
      </c>
      <c r="D2606">
        <v>0.85341495275497403</v>
      </c>
      <c r="E2606">
        <v>28.994101669695102</v>
      </c>
      <c r="F2606">
        <v>242.28504307969499</v>
      </c>
      <c r="G2606">
        <v>34.334100000000198</v>
      </c>
    </row>
    <row r="2607" spans="1:7" x14ac:dyDescent="0.25">
      <c r="A2607">
        <v>26.15</v>
      </c>
      <c r="B2607">
        <v>0.85372889041900601</v>
      </c>
      <c r="C2607">
        <v>5.5339813232421804</v>
      </c>
      <c r="D2607">
        <v>0.85372889041900601</v>
      </c>
      <c r="E2607">
        <v>28.994415607359201</v>
      </c>
      <c r="F2607">
        <v>242.28535701735899</v>
      </c>
      <c r="G2607">
        <v>34.344100000000203</v>
      </c>
    </row>
    <row r="2608" spans="1:7" x14ac:dyDescent="0.25">
      <c r="A2608">
        <v>26.16</v>
      </c>
      <c r="B2608">
        <v>0.85402780771255404</v>
      </c>
      <c r="C2608">
        <v>5.5345993041992099</v>
      </c>
      <c r="D2608">
        <v>0.85402780771255404</v>
      </c>
      <c r="E2608">
        <v>28.9947145246527</v>
      </c>
      <c r="F2608">
        <v>242.285655934652</v>
      </c>
      <c r="G2608">
        <v>34.354100000000201</v>
      </c>
    </row>
    <row r="2609" spans="1:7" x14ac:dyDescent="0.25">
      <c r="A2609">
        <v>26.17</v>
      </c>
      <c r="B2609">
        <v>0.85435360670089699</v>
      </c>
      <c r="C2609">
        <v>5.5358176231384197</v>
      </c>
      <c r="D2609">
        <v>0.85435360670089699</v>
      </c>
      <c r="E2609">
        <v>28.995040323641</v>
      </c>
      <c r="F2609">
        <v>242.28598173364099</v>
      </c>
      <c r="G2609">
        <v>34.364100000000199</v>
      </c>
    </row>
    <row r="2610" spans="1:7" x14ac:dyDescent="0.25">
      <c r="A2610">
        <v>26.18</v>
      </c>
      <c r="B2610">
        <v>0.854691922664642</v>
      </c>
      <c r="C2610">
        <v>5.5366621017456001</v>
      </c>
      <c r="D2610">
        <v>0.854691922664642</v>
      </c>
      <c r="E2610">
        <v>28.995378639604802</v>
      </c>
      <c r="F2610">
        <v>242.286320049604</v>
      </c>
      <c r="G2610">
        <v>34.374100000000197</v>
      </c>
    </row>
    <row r="2611" spans="1:7" x14ac:dyDescent="0.25">
      <c r="A2611">
        <v>26.19</v>
      </c>
      <c r="B2611">
        <v>0.85499858856201105</v>
      </c>
      <c r="C2611">
        <v>5.5370597839355398</v>
      </c>
      <c r="D2611">
        <v>0.85499858856201105</v>
      </c>
      <c r="E2611">
        <v>28.995685305502199</v>
      </c>
      <c r="F2611">
        <v>242.286626715502</v>
      </c>
      <c r="G2611">
        <v>34.384100000000203</v>
      </c>
    </row>
    <row r="2612" spans="1:7" x14ac:dyDescent="0.25">
      <c r="A2612">
        <v>26.2</v>
      </c>
      <c r="B2612">
        <v>0.85533219575881902</v>
      </c>
      <c r="C2612">
        <v>5.5379996299743599</v>
      </c>
      <c r="D2612">
        <v>0.85533219575881902</v>
      </c>
      <c r="E2612">
        <v>28.996018912699</v>
      </c>
      <c r="F2612">
        <v>242.286960322699</v>
      </c>
      <c r="G2612">
        <v>34.394100000000201</v>
      </c>
    </row>
    <row r="2613" spans="1:7" x14ac:dyDescent="0.25">
      <c r="A2613">
        <v>26.21</v>
      </c>
      <c r="B2613">
        <v>0.85568463802337602</v>
      </c>
      <c r="C2613">
        <v>5.5409412384033203</v>
      </c>
      <c r="D2613">
        <v>0.85568463802337602</v>
      </c>
      <c r="E2613">
        <v>28.9963713549635</v>
      </c>
      <c r="F2613">
        <v>242.28731276496299</v>
      </c>
      <c r="G2613">
        <v>34.404100000000099</v>
      </c>
    </row>
    <row r="2614" spans="1:7" x14ac:dyDescent="0.25">
      <c r="A2614">
        <v>26.22</v>
      </c>
      <c r="B2614">
        <v>0.85599297285079901</v>
      </c>
      <c r="C2614">
        <v>5.5427484512329102</v>
      </c>
      <c r="D2614">
        <v>0.85599297285079901</v>
      </c>
      <c r="E2614">
        <v>28.996679689790898</v>
      </c>
      <c r="F2614">
        <v>242.28762109978999</v>
      </c>
      <c r="G2614">
        <v>34.414100000000097</v>
      </c>
    </row>
    <row r="2615" spans="1:7" x14ac:dyDescent="0.25">
      <c r="A2615">
        <v>26.23</v>
      </c>
      <c r="B2615">
        <v>0.85630410909652699</v>
      </c>
      <c r="C2615">
        <v>5.5424852371215803</v>
      </c>
      <c r="D2615">
        <v>0.85630410909652699</v>
      </c>
      <c r="E2615">
        <v>28.996990826036701</v>
      </c>
      <c r="F2615">
        <v>242.287932236036</v>
      </c>
      <c r="G2615">
        <v>34.424100000000102</v>
      </c>
    </row>
    <row r="2616" spans="1:7" x14ac:dyDescent="0.25">
      <c r="A2616">
        <v>26.24</v>
      </c>
      <c r="B2616">
        <v>0.856661796569824</v>
      </c>
      <c r="C2616">
        <v>5.5430727005004803</v>
      </c>
      <c r="D2616">
        <v>0.856661796569824</v>
      </c>
      <c r="E2616">
        <v>28.997348513510001</v>
      </c>
      <c r="F2616">
        <v>242.28828992351001</v>
      </c>
      <c r="G2616">
        <v>34.4341000000001</v>
      </c>
    </row>
    <row r="2617" spans="1:7" x14ac:dyDescent="0.25">
      <c r="A2617">
        <v>26.25</v>
      </c>
      <c r="B2617">
        <v>0.85702121257781905</v>
      </c>
      <c r="C2617">
        <v>5.5439987182617099</v>
      </c>
      <c r="D2617">
        <v>0.85702121257781905</v>
      </c>
      <c r="E2617">
        <v>28.997707929518</v>
      </c>
      <c r="F2617">
        <v>242.288649339518</v>
      </c>
      <c r="G2617">
        <v>34.444100000000098</v>
      </c>
    </row>
    <row r="2618" spans="1:7" x14ac:dyDescent="0.25">
      <c r="A2618">
        <v>26.259999999999899</v>
      </c>
      <c r="B2618">
        <v>0.85735392570495605</v>
      </c>
      <c r="C2618">
        <v>5.5464086532592702</v>
      </c>
      <c r="D2618">
        <v>0.85735392570495605</v>
      </c>
      <c r="E2618">
        <v>28.998040642645101</v>
      </c>
      <c r="F2618">
        <v>242.288982052645</v>
      </c>
      <c r="G2618">
        <v>34.454100000000103</v>
      </c>
    </row>
    <row r="2619" spans="1:7" x14ac:dyDescent="0.25">
      <c r="A2619">
        <v>26.2699999999999</v>
      </c>
      <c r="B2619">
        <v>0.85766482353210405</v>
      </c>
      <c r="C2619">
        <v>5.5478501319885201</v>
      </c>
      <c r="D2619">
        <v>0.85766482353210405</v>
      </c>
      <c r="E2619">
        <v>28.9983515404722</v>
      </c>
      <c r="F2619">
        <v>242.289292950472</v>
      </c>
      <c r="G2619">
        <v>34.464100000000101</v>
      </c>
    </row>
    <row r="2620" spans="1:7" x14ac:dyDescent="0.25">
      <c r="A2620">
        <v>26.279999999999902</v>
      </c>
      <c r="B2620">
        <v>0.85801780223846402</v>
      </c>
      <c r="C2620">
        <v>5.5488071441650302</v>
      </c>
      <c r="D2620">
        <v>0.85801780223846402</v>
      </c>
      <c r="E2620">
        <v>28.998704519178599</v>
      </c>
      <c r="F2620">
        <v>242.28964592917799</v>
      </c>
      <c r="G2620">
        <v>34.474100000000099</v>
      </c>
    </row>
    <row r="2621" spans="1:7" x14ac:dyDescent="0.25">
      <c r="A2621">
        <v>26.2899999999999</v>
      </c>
      <c r="B2621">
        <v>0.85838353633880604</v>
      </c>
      <c r="C2621">
        <v>5.5500373840331996</v>
      </c>
      <c r="D2621">
        <v>0.85838353633880604</v>
      </c>
      <c r="E2621">
        <v>28.999070253279001</v>
      </c>
      <c r="F2621">
        <v>242.29001166327799</v>
      </c>
      <c r="G2621">
        <v>34.484100000000097</v>
      </c>
    </row>
    <row r="2622" spans="1:7" x14ac:dyDescent="0.25">
      <c r="A2622">
        <v>26.299999999999901</v>
      </c>
      <c r="B2622">
        <v>0.85873347520828203</v>
      </c>
      <c r="C2622">
        <v>5.55244541168212</v>
      </c>
      <c r="D2622">
        <v>0.85873347520828203</v>
      </c>
      <c r="E2622">
        <v>28.999420192148399</v>
      </c>
      <c r="F2622">
        <v>242.29036160214801</v>
      </c>
      <c r="G2622">
        <v>34.494100000000103</v>
      </c>
    </row>
    <row r="2623" spans="1:7" x14ac:dyDescent="0.25">
      <c r="A2623">
        <v>26.309999999999899</v>
      </c>
      <c r="B2623">
        <v>0.85907596349716098</v>
      </c>
      <c r="C2623">
        <v>5.55336093902587</v>
      </c>
      <c r="D2623">
        <v>0.85907596349716098</v>
      </c>
      <c r="E2623">
        <v>28.9997626804373</v>
      </c>
      <c r="F2623">
        <v>242.290704090437</v>
      </c>
      <c r="G2623">
        <v>34.504100000000101</v>
      </c>
    </row>
    <row r="2624" spans="1:7" x14ac:dyDescent="0.25">
      <c r="A2624">
        <v>26.319999999999901</v>
      </c>
      <c r="B2624">
        <v>0.85940730571746804</v>
      </c>
      <c r="C2624">
        <v>5.5547370910644496</v>
      </c>
      <c r="D2624">
        <v>0.85940730571746804</v>
      </c>
      <c r="E2624">
        <v>29.000094022657599</v>
      </c>
      <c r="F2624">
        <v>242.291035432657</v>
      </c>
      <c r="G2624">
        <v>34.514099999999999</v>
      </c>
    </row>
    <row r="2625" spans="1:7" x14ac:dyDescent="0.25">
      <c r="A2625">
        <v>26.329999999999899</v>
      </c>
      <c r="B2625">
        <v>0.859732866287231</v>
      </c>
      <c r="C2625">
        <v>5.5564270019531197</v>
      </c>
      <c r="D2625">
        <v>0.859732866287231</v>
      </c>
      <c r="E2625">
        <v>29.000419583227401</v>
      </c>
      <c r="F2625">
        <v>242.29136099322699</v>
      </c>
      <c r="G2625">
        <v>34.524099999999997</v>
      </c>
    </row>
    <row r="2626" spans="1:7" x14ac:dyDescent="0.25">
      <c r="A2626">
        <v>26.3399999999999</v>
      </c>
      <c r="B2626">
        <v>0.86011135578155495</v>
      </c>
      <c r="C2626">
        <v>5.5583162307739196</v>
      </c>
      <c r="D2626">
        <v>0.86011135578155495</v>
      </c>
      <c r="E2626">
        <v>29.0007980727217</v>
      </c>
      <c r="F2626">
        <v>242.291739482721</v>
      </c>
      <c r="G2626">
        <v>34.534100000000002</v>
      </c>
    </row>
    <row r="2627" spans="1:7" x14ac:dyDescent="0.25">
      <c r="A2627">
        <v>26.349999999999898</v>
      </c>
      <c r="B2627">
        <v>0.86047184467315596</v>
      </c>
      <c r="C2627">
        <v>5.5614166259765598</v>
      </c>
      <c r="D2627">
        <v>0.86047184467315596</v>
      </c>
      <c r="E2627">
        <v>29.001158561613298</v>
      </c>
      <c r="F2627">
        <v>242.292099971613</v>
      </c>
      <c r="G2627">
        <v>34.5441</v>
      </c>
    </row>
    <row r="2628" spans="1:7" x14ac:dyDescent="0.25">
      <c r="A2628">
        <v>26.3599999999999</v>
      </c>
      <c r="B2628">
        <v>0.86082541942596402</v>
      </c>
      <c r="C2628">
        <v>5.5641570091247496</v>
      </c>
      <c r="D2628">
        <v>0.86082541942596402</v>
      </c>
      <c r="E2628">
        <v>29.001512136366099</v>
      </c>
      <c r="F2628">
        <v>242.292453546366</v>
      </c>
      <c r="G2628">
        <v>34.554099999999998</v>
      </c>
    </row>
    <row r="2629" spans="1:7" x14ac:dyDescent="0.25">
      <c r="A2629">
        <v>26.369999999999798</v>
      </c>
      <c r="B2629">
        <v>0.86118614673614502</v>
      </c>
      <c r="C2629">
        <v>5.56550693511962</v>
      </c>
      <c r="D2629">
        <v>0.86118614673614502</v>
      </c>
      <c r="E2629">
        <v>29.001872863676301</v>
      </c>
      <c r="F2629">
        <v>242.29281427367599</v>
      </c>
      <c r="G2629">
        <v>34.564100000000003</v>
      </c>
    </row>
    <row r="2630" spans="1:7" x14ac:dyDescent="0.25">
      <c r="A2630">
        <v>26.380000000000098</v>
      </c>
      <c r="B2630">
        <v>0.86153918504714899</v>
      </c>
      <c r="C2630">
        <v>5.5666584968566797</v>
      </c>
      <c r="D2630">
        <v>0.86153918504714899</v>
      </c>
      <c r="E2630">
        <v>29.002225901987298</v>
      </c>
      <c r="F2630">
        <v>242.29316731198699</v>
      </c>
      <c r="G2630">
        <v>34.5741000000002</v>
      </c>
    </row>
    <row r="2631" spans="1:7" x14ac:dyDescent="0.25">
      <c r="A2631">
        <v>26.3900000000001</v>
      </c>
      <c r="B2631">
        <v>0.86190688610076904</v>
      </c>
      <c r="C2631">
        <v>5.5687518119812003</v>
      </c>
      <c r="D2631">
        <v>0.86190688610076904</v>
      </c>
      <c r="E2631">
        <v>29.0025936030409</v>
      </c>
      <c r="F2631">
        <v>242.29353501304001</v>
      </c>
      <c r="G2631">
        <v>34.584100000000198</v>
      </c>
    </row>
    <row r="2632" spans="1:7" x14ac:dyDescent="0.25">
      <c r="A2632">
        <v>26.4</v>
      </c>
      <c r="B2632">
        <v>0.86228370666503895</v>
      </c>
      <c r="C2632">
        <v>5.57091760635375</v>
      </c>
      <c r="D2632">
        <v>0.86228370666503895</v>
      </c>
      <c r="E2632">
        <v>29.002970423605198</v>
      </c>
      <c r="F2632">
        <v>242.29391183360499</v>
      </c>
      <c r="G2632">
        <v>34.594100000000203</v>
      </c>
    </row>
    <row r="2633" spans="1:7" x14ac:dyDescent="0.25">
      <c r="A2633">
        <v>26.41</v>
      </c>
      <c r="B2633">
        <v>0.86267054080963101</v>
      </c>
      <c r="C2633">
        <v>5.5732707977294904</v>
      </c>
      <c r="D2633">
        <v>0.86267054080963101</v>
      </c>
      <c r="E2633">
        <v>29.003357257749801</v>
      </c>
      <c r="F2633">
        <v>242.29429866774899</v>
      </c>
      <c r="G2633">
        <v>34.604100000000201</v>
      </c>
    </row>
    <row r="2634" spans="1:7" x14ac:dyDescent="0.25">
      <c r="A2634">
        <v>26.42</v>
      </c>
      <c r="B2634">
        <v>0.86306846141815097</v>
      </c>
      <c r="C2634">
        <v>5.5764865875244096</v>
      </c>
      <c r="D2634">
        <v>0.86306846141815097</v>
      </c>
      <c r="E2634">
        <v>29.003755178358301</v>
      </c>
      <c r="F2634">
        <v>242.29469658835799</v>
      </c>
      <c r="G2634">
        <v>34.614100000000199</v>
      </c>
    </row>
    <row r="2635" spans="1:7" x14ac:dyDescent="0.25">
      <c r="A2635">
        <v>26.43</v>
      </c>
      <c r="B2635">
        <v>0.86343336105346602</v>
      </c>
      <c r="C2635">
        <v>5.5791258811950604</v>
      </c>
      <c r="D2635">
        <v>0.86343336105346602</v>
      </c>
      <c r="E2635">
        <v>29.004120077993601</v>
      </c>
      <c r="F2635">
        <v>242.295061487993</v>
      </c>
      <c r="G2635">
        <v>34.624100000000197</v>
      </c>
    </row>
    <row r="2636" spans="1:7" x14ac:dyDescent="0.25">
      <c r="A2636">
        <v>26.44</v>
      </c>
      <c r="B2636">
        <v>0.86378967761993397</v>
      </c>
      <c r="C2636">
        <v>5.5814557075500399</v>
      </c>
      <c r="D2636">
        <v>0.86378967761993397</v>
      </c>
      <c r="E2636">
        <v>29.004476394560101</v>
      </c>
      <c r="F2636">
        <v>242.29541780456</v>
      </c>
      <c r="G2636">
        <v>34.634100000000203</v>
      </c>
    </row>
    <row r="2637" spans="1:7" x14ac:dyDescent="0.25">
      <c r="A2637">
        <v>26.45</v>
      </c>
      <c r="B2637">
        <v>0.86417073011398304</v>
      </c>
      <c r="C2637">
        <v>5.5829548835754297</v>
      </c>
      <c r="D2637">
        <v>0.86417073011398304</v>
      </c>
      <c r="E2637">
        <v>29.0048574470541</v>
      </c>
      <c r="F2637">
        <v>242.295798857054</v>
      </c>
      <c r="G2637">
        <v>34.644100000000201</v>
      </c>
    </row>
    <row r="2638" spans="1:7" x14ac:dyDescent="0.25">
      <c r="A2638">
        <v>26.46</v>
      </c>
      <c r="B2638">
        <v>0.864574193954467</v>
      </c>
      <c r="C2638">
        <v>5.5842323303222603</v>
      </c>
      <c r="D2638">
        <v>0.864574193954467</v>
      </c>
      <c r="E2638">
        <v>29.005260910894599</v>
      </c>
      <c r="F2638">
        <v>242.296202320894</v>
      </c>
      <c r="G2638">
        <v>34.654100000000099</v>
      </c>
    </row>
    <row r="2639" spans="1:7" x14ac:dyDescent="0.25">
      <c r="A2639">
        <v>26.47</v>
      </c>
      <c r="B2639">
        <v>0.86494326591491699</v>
      </c>
      <c r="C2639">
        <v>5.5859432220458896</v>
      </c>
      <c r="D2639">
        <v>0.86494326591491699</v>
      </c>
      <c r="E2639">
        <v>29.005629982855101</v>
      </c>
      <c r="F2639">
        <v>242.29657139285499</v>
      </c>
      <c r="G2639">
        <v>34.664100000000097</v>
      </c>
    </row>
    <row r="2640" spans="1:7" x14ac:dyDescent="0.25">
      <c r="A2640">
        <v>26.48</v>
      </c>
      <c r="B2640">
        <v>0.86531591415405196</v>
      </c>
      <c r="C2640">
        <v>5.5884628295898402</v>
      </c>
      <c r="D2640">
        <v>0.86531591415405196</v>
      </c>
      <c r="E2640">
        <v>29.006002631094201</v>
      </c>
      <c r="F2640">
        <v>242.29694404109401</v>
      </c>
      <c r="G2640">
        <v>34.674100000000102</v>
      </c>
    </row>
    <row r="2641" spans="1:7" x14ac:dyDescent="0.25">
      <c r="A2641">
        <v>26.49</v>
      </c>
      <c r="B2641">
        <v>0.865675568580627</v>
      </c>
      <c r="C2641">
        <v>5.5915727615356401</v>
      </c>
      <c r="D2641">
        <v>0.865675568580627</v>
      </c>
      <c r="E2641">
        <v>29.006362285520801</v>
      </c>
      <c r="F2641">
        <v>242.29730369551999</v>
      </c>
      <c r="G2641">
        <v>34.6841000000001</v>
      </c>
    </row>
    <row r="2642" spans="1:7" x14ac:dyDescent="0.25">
      <c r="A2642">
        <v>26.5</v>
      </c>
      <c r="B2642">
        <v>0.86602610349655096</v>
      </c>
      <c r="C2642">
        <v>5.5932531356811497</v>
      </c>
      <c r="D2642">
        <v>0.86602610349655096</v>
      </c>
      <c r="E2642">
        <v>29.0067128204367</v>
      </c>
      <c r="F2642">
        <v>242.297654230436</v>
      </c>
      <c r="G2642">
        <v>34.694100000000098</v>
      </c>
    </row>
    <row r="2643" spans="1:7" x14ac:dyDescent="0.25">
      <c r="A2643">
        <v>26.509999999999899</v>
      </c>
      <c r="B2643">
        <v>0.86640572547912598</v>
      </c>
      <c r="C2643">
        <v>5.5950999259948704</v>
      </c>
      <c r="D2643">
        <v>0.86640572547912598</v>
      </c>
      <c r="E2643">
        <v>29.0070924424193</v>
      </c>
      <c r="F2643">
        <v>242.298033852419</v>
      </c>
      <c r="G2643">
        <v>34.704100000000103</v>
      </c>
    </row>
    <row r="2644" spans="1:7" x14ac:dyDescent="0.25">
      <c r="A2644">
        <v>26.5199999999999</v>
      </c>
      <c r="B2644">
        <v>0.86675012111663796</v>
      </c>
      <c r="C2644">
        <v>5.5943508148193297</v>
      </c>
      <c r="D2644">
        <v>0.86675012111663796</v>
      </c>
      <c r="E2644">
        <v>29.007436838056801</v>
      </c>
      <c r="F2644">
        <v>242.298378248056</v>
      </c>
      <c r="G2644">
        <v>34.714100000000101</v>
      </c>
    </row>
    <row r="2645" spans="1:7" x14ac:dyDescent="0.25">
      <c r="A2645">
        <v>26.529999999999902</v>
      </c>
      <c r="B2645">
        <v>0.86710059642791704</v>
      </c>
      <c r="C2645">
        <v>5.5947728157043404</v>
      </c>
      <c r="D2645">
        <v>0.86710059642791704</v>
      </c>
      <c r="E2645">
        <v>29.007787313368102</v>
      </c>
      <c r="F2645">
        <v>242.29872872336799</v>
      </c>
      <c r="G2645">
        <v>34.724100000000099</v>
      </c>
    </row>
    <row r="2646" spans="1:7" x14ac:dyDescent="0.25">
      <c r="A2646">
        <v>26.5399999999999</v>
      </c>
      <c r="B2646">
        <v>0.867481589317321</v>
      </c>
      <c r="C2646">
        <v>5.5970778465270898</v>
      </c>
      <c r="D2646">
        <v>0.867481589317321</v>
      </c>
      <c r="E2646">
        <v>29.008168306257499</v>
      </c>
      <c r="F2646">
        <v>242.29910971625699</v>
      </c>
      <c r="G2646">
        <v>34.734100000000097</v>
      </c>
    </row>
    <row r="2647" spans="1:7" x14ac:dyDescent="0.25">
      <c r="A2647">
        <v>26.549999999999901</v>
      </c>
      <c r="B2647">
        <v>0.86782741546630804</v>
      </c>
      <c r="C2647">
        <v>5.5992655754089302</v>
      </c>
      <c r="D2647">
        <v>0.86782741546630804</v>
      </c>
      <c r="E2647">
        <v>29.0085141324065</v>
      </c>
      <c r="F2647">
        <v>242.29945554240601</v>
      </c>
      <c r="G2647">
        <v>34.744100000000103</v>
      </c>
    </row>
    <row r="2648" spans="1:7" x14ac:dyDescent="0.25">
      <c r="A2648">
        <v>26.559999999999899</v>
      </c>
      <c r="B2648">
        <v>0.868172347545623</v>
      </c>
      <c r="C2648">
        <v>5.6006622314453098</v>
      </c>
      <c r="D2648">
        <v>0.868172347545623</v>
      </c>
      <c r="E2648">
        <v>29.008859064485801</v>
      </c>
      <c r="F2648">
        <v>242.29980047448501</v>
      </c>
      <c r="G2648">
        <v>34.754100000000101</v>
      </c>
    </row>
    <row r="2649" spans="1:7" x14ac:dyDescent="0.25">
      <c r="A2649">
        <v>26.569999999999901</v>
      </c>
      <c r="B2649">
        <v>0.86851257085800104</v>
      </c>
      <c r="C2649">
        <v>5.6014389991760201</v>
      </c>
      <c r="D2649">
        <v>0.86851257085800104</v>
      </c>
      <c r="E2649">
        <v>29.009199287798101</v>
      </c>
      <c r="F2649">
        <v>242.30014069779801</v>
      </c>
      <c r="G2649">
        <v>34.764099999999999</v>
      </c>
    </row>
    <row r="2650" spans="1:7" x14ac:dyDescent="0.25">
      <c r="A2650">
        <v>26.579999999999899</v>
      </c>
      <c r="B2650">
        <v>0.86882013082504195</v>
      </c>
      <c r="C2650">
        <v>5.6030592918395898</v>
      </c>
      <c r="D2650">
        <v>0.86882013082504195</v>
      </c>
      <c r="E2650">
        <v>29.009506847765199</v>
      </c>
      <c r="F2650">
        <v>242.300448257765</v>
      </c>
      <c r="G2650">
        <v>34.774099999999997</v>
      </c>
    </row>
    <row r="2651" spans="1:7" x14ac:dyDescent="0.25">
      <c r="A2651">
        <v>26.5899999999999</v>
      </c>
      <c r="B2651">
        <v>0.86917614936828602</v>
      </c>
      <c r="C2651">
        <v>5.6058015823364196</v>
      </c>
      <c r="D2651">
        <v>0.86917614936828602</v>
      </c>
      <c r="E2651">
        <v>29.009862866308399</v>
      </c>
      <c r="F2651">
        <v>242.30080427630801</v>
      </c>
      <c r="G2651">
        <v>34.784100000000002</v>
      </c>
    </row>
    <row r="2652" spans="1:7" x14ac:dyDescent="0.25">
      <c r="A2652">
        <v>26.599999999999898</v>
      </c>
      <c r="B2652">
        <v>0.86952054500579801</v>
      </c>
      <c r="C2652">
        <v>5.6080565452575604</v>
      </c>
      <c r="D2652">
        <v>0.86952054500579801</v>
      </c>
      <c r="E2652">
        <v>29.010207261945901</v>
      </c>
      <c r="F2652">
        <v>242.30114867194499</v>
      </c>
      <c r="G2652">
        <v>34.7941</v>
      </c>
    </row>
    <row r="2653" spans="1:7" x14ac:dyDescent="0.25">
      <c r="A2653">
        <v>26.6099999999999</v>
      </c>
      <c r="B2653">
        <v>0.86983782052993697</v>
      </c>
      <c r="C2653">
        <v>5.6074671745300204</v>
      </c>
      <c r="D2653">
        <v>0.86983782052993697</v>
      </c>
      <c r="E2653">
        <v>29.010524537470101</v>
      </c>
      <c r="F2653">
        <v>242.30146594747001</v>
      </c>
      <c r="G2653">
        <v>34.804099999999998</v>
      </c>
    </row>
    <row r="2654" spans="1:7" x14ac:dyDescent="0.25">
      <c r="A2654">
        <v>26.619999999999798</v>
      </c>
      <c r="B2654">
        <v>0.87017440795898404</v>
      </c>
      <c r="C2654">
        <v>5.6092815399169904</v>
      </c>
      <c r="D2654">
        <v>0.87017440795898404</v>
      </c>
      <c r="E2654">
        <v>29.010861124899101</v>
      </c>
      <c r="F2654">
        <v>242.301802534899</v>
      </c>
      <c r="G2654">
        <v>34.814100000000003</v>
      </c>
    </row>
    <row r="2655" spans="1:7" x14ac:dyDescent="0.25">
      <c r="A2655">
        <v>26.630000000000098</v>
      </c>
      <c r="B2655">
        <v>0.87052965164184504</v>
      </c>
      <c r="C2655">
        <v>5.6108303070068297</v>
      </c>
      <c r="D2655">
        <v>0.87052965164184504</v>
      </c>
      <c r="E2655">
        <v>29.011216368582001</v>
      </c>
      <c r="F2655">
        <v>242.302157778582</v>
      </c>
      <c r="G2655">
        <v>34.8241000000002</v>
      </c>
    </row>
    <row r="2656" spans="1:7" x14ac:dyDescent="0.25">
      <c r="A2656">
        <v>26.6400000000001</v>
      </c>
      <c r="B2656">
        <v>0.87085407972335804</v>
      </c>
      <c r="C2656">
        <v>5.61187696456909</v>
      </c>
      <c r="D2656">
        <v>0.87085407972335804</v>
      </c>
      <c r="E2656">
        <v>29.0115407966635</v>
      </c>
      <c r="F2656">
        <v>242.302482206663</v>
      </c>
      <c r="G2656">
        <v>34.834100000000198</v>
      </c>
    </row>
    <row r="2657" spans="1:7" x14ac:dyDescent="0.25">
      <c r="A2657">
        <v>26.65</v>
      </c>
      <c r="B2657">
        <v>0.87117463350295998</v>
      </c>
      <c r="C2657">
        <v>5.6110119819641104</v>
      </c>
      <c r="D2657">
        <v>0.87117463350295998</v>
      </c>
      <c r="E2657">
        <v>29.011861350443102</v>
      </c>
      <c r="F2657">
        <v>242.302802760443</v>
      </c>
      <c r="G2657">
        <v>34.844100000000203</v>
      </c>
    </row>
    <row r="2658" spans="1:7" x14ac:dyDescent="0.25">
      <c r="A2658">
        <v>26.66</v>
      </c>
      <c r="B2658">
        <v>0.871498823165893</v>
      </c>
      <c r="C2658">
        <v>5.6110873222351003</v>
      </c>
      <c r="D2658">
        <v>0.871498823165893</v>
      </c>
      <c r="E2658">
        <v>29.012185540106</v>
      </c>
      <c r="F2658">
        <v>242.30312695010599</v>
      </c>
      <c r="G2658">
        <v>34.854100000000201</v>
      </c>
    </row>
    <row r="2659" spans="1:7" x14ac:dyDescent="0.25">
      <c r="A2659">
        <v>26.67</v>
      </c>
      <c r="B2659">
        <v>0.87181657552719105</v>
      </c>
      <c r="C2659">
        <v>5.6115083694457999</v>
      </c>
      <c r="D2659">
        <v>0.87181657552719105</v>
      </c>
      <c r="E2659">
        <v>29.012503292467301</v>
      </c>
      <c r="F2659">
        <v>242.303444702467</v>
      </c>
      <c r="G2659">
        <v>34.864100000000199</v>
      </c>
    </row>
    <row r="2660" spans="1:7" x14ac:dyDescent="0.25">
      <c r="A2660">
        <v>26.68</v>
      </c>
      <c r="B2660">
        <v>0.87210220098495395</v>
      </c>
      <c r="C2660">
        <v>5.6126856803893999</v>
      </c>
      <c r="D2660">
        <v>0.87210220098495395</v>
      </c>
      <c r="E2660">
        <v>29.0127889179251</v>
      </c>
      <c r="F2660">
        <v>242.303730327925</v>
      </c>
      <c r="G2660">
        <v>34.874100000000197</v>
      </c>
    </row>
    <row r="2661" spans="1:7" x14ac:dyDescent="0.25">
      <c r="A2661">
        <v>26.69</v>
      </c>
      <c r="B2661">
        <v>0.87241417169570901</v>
      </c>
      <c r="C2661">
        <v>5.6137981414794904</v>
      </c>
      <c r="D2661">
        <v>0.87241417169570901</v>
      </c>
      <c r="E2661">
        <v>29.013100888635901</v>
      </c>
      <c r="F2661">
        <v>242.30404229863501</v>
      </c>
      <c r="G2661">
        <v>34.884100000000203</v>
      </c>
    </row>
    <row r="2662" spans="1:7" x14ac:dyDescent="0.25">
      <c r="A2662">
        <v>26.7</v>
      </c>
      <c r="B2662">
        <v>0.87271916866302401</v>
      </c>
      <c r="C2662">
        <v>5.6133189201354901</v>
      </c>
      <c r="D2662">
        <v>0.87271916866302401</v>
      </c>
      <c r="E2662">
        <v>29.013405885603198</v>
      </c>
      <c r="F2662">
        <v>242.30434729560301</v>
      </c>
      <c r="G2662">
        <v>34.894100000000201</v>
      </c>
    </row>
    <row r="2663" spans="1:7" x14ac:dyDescent="0.25">
      <c r="A2663">
        <v>26.71</v>
      </c>
      <c r="B2663">
        <v>0.87303501367568903</v>
      </c>
      <c r="C2663">
        <v>5.6147179603576598</v>
      </c>
      <c r="D2663">
        <v>0.87303501367568903</v>
      </c>
      <c r="E2663">
        <v>29.013721730615799</v>
      </c>
      <c r="F2663">
        <v>242.30466314061499</v>
      </c>
      <c r="G2663">
        <v>34.904100000000099</v>
      </c>
    </row>
    <row r="2664" spans="1:7" x14ac:dyDescent="0.25">
      <c r="A2664">
        <v>26.72</v>
      </c>
      <c r="B2664">
        <v>0.87335973978042603</v>
      </c>
      <c r="C2664">
        <v>5.6163549423217702</v>
      </c>
      <c r="D2664">
        <v>0.87335973978042603</v>
      </c>
      <c r="E2664">
        <v>29.0140464567206</v>
      </c>
      <c r="F2664">
        <v>242.30498786672001</v>
      </c>
      <c r="G2664">
        <v>34.914100000000097</v>
      </c>
    </row>
    <row r="2665" spans="1:7" x14ac:dyDescent="0.25">
      <c r="A2665">
        <v>26.73</v>
      </c>
      <c r="B2665">
        <v>0.87368804216384799</v>
      </c>
      <c r="C2665">
        <v>5.6173067092895499</v>
      </c>
      <c r="D2665">
        <v>0.87368804216384799</v>
      </c>
      <c r="E2665">
        <v>29.014374759104001</v>
      </c>
      <c r="F2665">
        <v>242.305316169104</v>
      </c>
      <c r="G2665">
        <v>34.924100000000102</v>
      </c>
    </row>
    <row r="2666" spans="1:7" x14ac:dyDescent="0.25">
      <c r="A2666">
        <v>26.74</v>
      </c>
      <c r="B2666">
        <v>0.87400025129318204</v>
      </c>
      <c r="C2666">
        <v>5.6184329986572203</v>
      </c>
      <c r="D2666">
        <v>0.87400025129318204</v>
      </c>
      <c r="E2666">
        <v>29.014686968233299</v>
      </c>
      <c r="F2666">
        <v>242.305628378233</v>
      </c>
      <c r="G2666">
        <v>34.9341000000001</v>
      </c>
    </row>
    <row r="2667" spans="1:7" x14ac:dyDescent="0.25">
      <c r="A2667">
        <v>26.75</v>
      </c>
      <c r="B2667">
        <v>0.87429863214492798</v>
      </c>
      <c r="C2667">
        <v>5.6208367347717196</v>
      </c>
      <c r="D2667">
        <v>0.87429863214492798</v>
      </c>
      <c r="E2667">
        <v>29.014985349085102</v>
      </c>
      <c r="F2667">
        <v>242.305926759085</v>
      </c>
      <c r="G2667">
        <v>34.944100000000098</v>
      </c>
    </row>
    <row r="2668" spans="1:7" x14ac:dyDescent="0.25">
      <c r="A2668">
        <v>26.759999999999899</v>
      </c>
      <c r="B2668">
        <v>0.87459200620651201</v>
      </c>
      <c r="C2668">
        <v>5.6221580505370996</v>
      </c>
      <c r="D2668">
        <v>0.87459200620651201</v>
      </c>
      <c r="E2668">
        <v>29.0152787231467</v>
      </c>
      <c r="F2668">
        <v>242.30622013314601</v>
      </c>
      <c r="G2668">
        <v>34.954100000000103</v>
      </c>
    </row>
    <row r="2669" spans="1:7" x14ac:dyDescent="0.25">
      <c r="A2669">
        <v>26.7699999999999</v>
      </c>
      <c r="B2669">
        <v>0.874919533729553</v>
      </c>
      <c r="C2669">
        <v>5.6235566139221103</v>
      </c>
      <c r="D2669">
        <v>0.874919533729553</v>
      </c>
      <c r="E2669">
        <v>29.015606250669698</v>
      </c>
      <c r="F2669">
        <v>242.306547660669</v>
      </c>
      <c r="G2669">
        <v>34.964100000000101</v>
      </c>
    </row>
    <row r="2670" spans="1:7" x14ac:dyDescent="0.25">
      <c r="A2670">
        <v>26.779999999999902</v>
      </c>
      <c r="B2670">
        <v>0.87522453069686801</v>
      </c>
      <c r="C2670">
        <v>5.6250629425048801</v>
      </c>
      <c r="D2670">
        <v>0.87522453069686801</v>
      </c>
      <c r="E2670">
        <v>29.015911247637</v>
      </c>
      <c r="F2670">
        <v>242.30685265763699</v>
      </c>
      <c r="G2670">
        <v>34.974100000000099</v>
      </c>
    </row>
    <row r="2671" spans="1:7" x14ac:dyDescent="0.25">
      <c r="A2671">
        <v>26.7899999999999</v>
      </c>
      <c r="B2671">
        <v>0.87551456689834495</v>
      </c>
      <c r="C2671">
        <v>5.6257581710815403</v>
      </c>
      <c r="D2671">
        <v>0.87551456689834495</v>
      </c>
      <c r="E2671">
        <v>29.016201283838502</v>
      </c>
      <c r="F2671">
        <v>242.30714269383799</v>
      </c>
      <c r="G2671">
        <v>34.984100000000097</v>
      </c>
    </row>
    <row r="2672" spans="1:7" x14ac:dyDescent="0.25">
      <c r="A2672">
        <v>26.799999999999901</v>
      </c>
      <c r="B2672">
        <v>0.87580960988998402</v>
      </c>
      <c r="C2672">
        <v>5.62865734100341</v>
      </c>
      <c r="D2672">
        <v>0.87580960988998402</v>
      </c>
      <c r="E2672">
        <v>29.016496326830101</v>
      </c>
      <c r="F2672">
        <v>242.30743773683</v>
      </c>
      <c r="G2672">
        <v>34.994100000000103</v>
      </c>
    </row>
    <row r="2673" spans="1:7" x14ac:dyDescent="0.25">
      <c r="A2673">
        <v>26.809999999999899</v>
      </c>
      <c r="B2673">
        <v>0.87611466646194402</v>
      </c>
      <c r="C2673">
        <v>5.6291985511779696</v>
      </c>
      <c r="D2673">
        <v>0.87611466646194402</v>
      </c>
      <c r="E2673">
        <v>29.0168013834021</v>
      </c>
      <c r="F2673">
        <v>242.30774279340201</v>
      </c>
      <c r="G2673">
        <v>35.004100000000101</v>
      </c>
    </row>
    <row r="2674" spans="1:7" x14ac:dyDescent="0.25">
      <c r="A2674">
        <v>26.819999999999901</v>
      </c>
      <c r="B2674">
        <v>0.87642109394073398</v>
      </c>
      <c r="C2674">
        <v>5.6308665275573704</v>
      </c>
      <c r="D2674">
        <v>0.87642109394073398</v>
      </c>
      <c r="E2674">
        <v>29.017107810880901</v>
      </c>
      <c r="F2674">
        <v>242.30804922088001</v>
      </c>
      <c r="G2674">
        <v>35.014099999999999</v>
      </c>
    </row>
    <row r="2675" spans="1:7" x14ac:dyDescent="0.25">
      <c r="A2675">
        <v>26.829999999999899</v>
      </c>
      <c r="B2675">
        <v>0.87669861316680897</v>
      </c>
      <c r="C2675">
        <v>5.6338210105895898</v>
      </c>
      <c r="D2675">
        <v>0.87669861316680897</v>
      </c>
      <c r="E2675">
        <v>29.017385330107</v>
      </c>
      <c r="F2675">
        <v>242.308326740106</v>
      </c>
      <c r="G2675">
        <v>35.024099999999997</v>
      </c>
    </row>
    <row r="2676" spans="1:7" x14ac:dyDescent="0.25">
      <c r="A2676">
        <v>26.8399999999999</v>
      </c>
      <c r="B2676">
        <v>0.876992046833038</v>
      </c>
      <c r="C2676">
        <v>5.6345314979553196</v>
      </c>
      <c r="D2676">
        <v>0.876992046833038</v>
      </c>
      <c r="E2676">
        <v>29.017678763773201</v>
      </c>
      <c r="F2676">
        <v>242.30862017377299</v>
      </c>
      <c r="G2676">
        <v>35.034100000000002</v>
      </c>
    </row>
    <row r="2677" spans="1:7" x14ac:dyDescent="0.25">
      <c r="A2677">
        <v>26.849999999999898</v>
      </c>
      <c r="B2677">
        <v>0.87734693288803101</v>
      </c>
      <c r="C2677">
        <v>5.6344733238220197</v>
      </c>
      <c r="D2677">
        <v>0.87734693288803101</v>
      </c>
      <c r="E2677">
        <v>29.018033649828201</v>
      </c>
      <c r="F2677">
        <v>242.30897505982799</v>
      </c>
      <c r="G2677">
        <v>35.0441</v>
      </c>
    </row>
    <row r="2678" spans="1:7" x14ac:dyDescent="0.25">
      <c r="A2678">
        <v>26.8599999999999</v>
      </c>
      <c r="B2678">
        <v>0.87770020961761397</v>
      </c>
      <c r="C2678">
        <v>5.6368422508239702</v>
      </c>
      <c r="D2678">
        <v>0.87770020961761397</v>
      </c>
      <c r="E2678">
        <v>29.018386926557799</v>
      </c>
      <c r="F2678">
        <v>242.309328336557</v>
      </c>
      <c r="G2678">
        <v>35.054099999999998</v>
      </c>
    </row>
    <row r="2679" spans="1:7" x14ac:dyDescent="0.25">
      <c r="A2679">
        <v>26.869999999999798</v>
      </c>
      <c r="B2679">
        <v>0.87800329923629705</v>
      </c>
      <c r="C2679">
        <v>5.6386704444885201</v>
      </c>
      <c r="D2679">
        <v>0.87800329923629705</v>
      </c>
      <c r="E2679">
        <v>29.0186900161764</v>
      </c>
      <c r="F2679">
        <v>242.309631426176</v>
      </c>
      <c r="G2679">
        <v>35.064100000000003</v>
      </c>
    </row>
    <row r="2680" spans="1:7" x14ac:dyDescent="0.25">
      <c r="A2680">
        <v>26.880000000000098</v>
      </c>
      <c r="B2680">
        <v>0.87831056118011397</v>
      </c>
      <c r="C2680">
        <v>5.6401281356811497</v>
      </c>
      <c r="D2680">
        <v>0.87831056118011397</v>
      </c>
      <c r="E2680">
        <v>29.018997278120299</v>
      </c>
      <c r="F2680">
        <v>242.30993868812001</v>
      </c>
      <c r="G2680">
        <v>35.0741000000002</v>
      </c>
    </row>
    <row r="2681" spans="1:7" x14ac:dyDescent="0.25">
      <c r="A2681">
        <v>26.8900000000001</v>
      </c>
      <c r="B2681">
        <v>0.87863111495971602</v>
      </c>
      <c r="C2681">
        <v>5.6402225494384703</v>
      </c>
      <c r="D2681">
        <v>0.87863111495971602</v>
      </c>
      <c r="E2681">
        <v>29.019317831899901</v>
      </c>
      <c r="F2681">
        <v>242.31025924189899</v>
      </c>
      <c r="G2681">
        <v>35.084100000000198</v>
      </c>
    </row>
    <row r="2682" spans="1:7" x14ac:dyDescent="0.25">
      <c r="A2682">
        <v>26.9</v>
      </c>
      <c r="B2682">
        <v>0.87894165515899603</v>
      </c>
      <c r="C2682">
        <v>5.6394386291503897</v>
      </c>
      <c r="D2682">
        <v>0.87894165515899603</v>
      </c>
      <c r="E2682">
        <v>29.019628372099099</v>
      </c>
      <c r="F2682">
        <v>242.31056978209901</v>
      </c>
      <c r="G2682">
        <v>35.094100000000203</v>
      </c>
    </row>
    <row r="2683" spans="1:7" x14ac:dyDescent="0.25">
      <c r="A2683">
        <v>26.91</v>
      </c>
      <c r="B2683">
        <v>0.87923836708068803</v>
      </c>
      <c r="C2683">
        <v>5.6417341232299796</v>
      </c>
      <c r="D2683">
        <v>0.87923836708068803</v>
      </c>
      <c r="E2683">
        <v>29.019925084020802</v>
      </c>
      <c r="F2683">
        <v>242.31086649401999</v>
      </c>
      <c r="G2683">
        <v>35.104100000000201</v>
      </c>
    </row>
    <row r="2684" spans="1:7" x14ac:dyDescent="0.25">
      <c r="A2684">
        <v>26.92</v>
      </c>
      <c r="B2684">
        <v>0.87957060337066595</v>
      </c>
      <c r="C2684">
        <v>5.6435136795043901</v>
      </c>
      <c r="D2684">
        <v>0.87957060337066595</v>
      </c>
      <c r="E2684">
        <v>29.020257320310801</v>
      </c>
      <c r="F2684">
        <v>242.31119873031</v>
      </c>
      <c r="G2684">
        <v>35.114100000000199</v>
      </c>
    </row>
    <row r="2685" spans="1:7" x14ac:dyDescent="0.25">
      <c r="A2685">
        <v>26.93</v>
      </c>
      <c r="B2685">
        <v>0.87991750240325906</v>
      </c>
      <c r="C2685">
        <v>5.6438775062561</v>
      </c>
      <c r="D2685">
        <v>0.87991750240325906</v>
      </c>
      <c r="E2685">
        <v>29.020604219343401</v>
      </c>
      <c r="F2685">
        <v>242.31154562934299</v>
      </c>
      <c r="G2685">
        <v>35.124100000000197</v>
      </c>
    </row>
    <row r="2686" spans="1:7" x14ac:dyDescent="0.25">
      <c r="A2686">
        <v>26.94</v>
      </c>
      <c r="B2686">
        <v>0.88025301694869995</v>
      </c>
      <c r="C2686">
        <v>5.64497566223144</v>
      </c>
      <c r="D2686">
        <v>0.88025301694869995</v>
      </c>
      <c r="E2686">
        <v>29.020939733888799</v>
      </c>
      <c r="F2686">
        <v>242.311881143888</v>
      </c>
      <c r="G2686">
        <v>35.134100000000203</v>
      </c>
    </row>
    <row r="2687" spans="1:7" x14ac:dyDescent="0.25">
      <c r="A2687">
        <v>26.95</v>
      </c>
      <c r="B2687">
        <v>0.880576312541961</v>
      </c>
      <c r="C2687">
        <v>5.64711570739746</v>
      </c>
      <c r="D2687">
        <v>0.880576312541961</v>
      </c>
      <c r="E2687">
        <v>29.0212630294821</v>
      </c>
      <c r="F2687">
        <v>242.312204439482</v>
      </c>
      <c r="G2687">
        <v>35.144100000000201</v>
      </c>
    </row>
    <row r="2688" spans="1:7" x14ac:dyDescent="0.25">
      <c r="A2688">
        <v>26.96</v>
      </c>
      <c r="B2688">
        <v>0.88088274002075195</v>
      </c>
      <c r="C2688">
        <v>5.6472349166870099</v>
      </c>
      <c r="D2688">
        <v>0.88088274002075195</v>
      </c>
      <c r="E2688">
        <v>29.021569456960901</v>
      </c>
      <c r="F2688">
        <v>242.31251086696</v>
      </c>
      <c r="G2688">
        <v>35.154100000000099</v>
      </c>
    </row>
    <row r="2689" spans="1:7" x14ac:dyDescent="0.25">
      <c r="A2689">
        <v>26.97</v>
      </c>
      <c r="B2689">
        <v>0.88118082284927302</v>
      </c>
      <c r="C2689">
        <v>5.6489539146423304</v>
      </c>
      <c r="D2689">
        <v>0.88118082284927302</v>
      </c>
      <c r="E2689">
        <v>29.021867539789401</v>
      </c>
      <c r="F2689">
        <v>242.312808949789</v>
      </c>
      <c r="G2689">
        <v>35.164100000000097</v>
      </c>
    </row>
    <row r="2690" spans="1:7" x14ac:dyDescent="0.25">
      <c r="A2690">
        <v>26.98</v>
      </c>
      <c r="B2690">
        <v>0.88148033618927002</v>
      </c>
      <c r="C2690">
        <v>5.6496567726135201</v>
      </c>
      <c r="D2690">
        <v>0.88148033618927002</v>
      </c>
      <c r="E2690">
        <v>29.022167053129401</v>
      </c>
      <c r="F2690">
        <v>242.313108463129</v>
      </c>
      <c r="G2690">
        <v>35.174100000000102</v>
      </c>
    </row>
    <row r="2691" spans="1:7" x14ac:dyDescent="0.25">
      <c r="A2691">
        <v>26.99</v>
      </c>
      <c r="B2691">
        <v>0.88181281089782704</v>
      </c>
      <c r="C2691">
        <v>5.65002393722534</v>
      </c>
      <c r="D2691">
        <v>0.88181281089782704</v>
      </c>
      <c r="E2691">
        <v>29.022499527838001</v>
      </c>
      <c r="F2691">
        <v>242.31344093783801</v>
      </c>
      <c r="G2691">
        <v>35.1841000000001</v>
      </c>
    </row>
    <row r="2692" spans="1:7" x14ac:dyDescent="0.25">
      <c r="A2692">
        <v>27</v>
      </c>
      <c r="B2692">
        <v>0.88214832544326705</v>
      </c>
      <c r="C2692">
        <v>5.65183353424072</v>
      </c>
      <c r="D2692">
        <v>0.88214832544326705</v>
      </c>
      <c r="E2692">
        <v>29.022835042383399</v>
      </c>
      <c r="F2692">
        <v>242.313776452383</v>
      </c>
      <c r="G2692">
        <v>35.194100000000098</v>
      </c>
    </row>
    <row r="2693" spans="1:7" x14ac:dyDescent="0.25">
      <c r="A2693">
        <v>27.009999999999899</v>
      </c>
      <c r="B2693">
        <v>0.88246470689773504</v>
      </c>
      <c r="C2693">
        <v>5.6528544425964302</v>
      </c>
      <c r="D2693">
        <v>0.88246470689773504</v>
      </c>
      <c r="E2693">
        <v>29.023151423837898</v>
      </c>
      <c r="F2693">
        <v>242.31409283383701</v>
      </c>
      <c r="G2693">
        <v>35.204100000000103</v>
      </c>
    </row>
    <row r="2694" spans="1:7" x14ac:dyDescent="0.25">
      <c r="A2694">
        <v>27.0199999999999</v>
      </c>
      <c r="B2694">
        <v>0.88276004791259699</v>
      </c>
      <c r="C2694">
        <v>5.6530942916870099</v>
      </c>
      <c r="D2694">
        <v>0.88276004791259699</v>
      </c>
      <c r="E2694">
        <v>29.0234467648527</v>
      </c>
      <c r="F2694">
        <v>242.31438817485201</v>
      </c>
      <c r="G2694">
        <v>35.214100000000101</v>
      </c>
    </row>
    <row r="2695" spans="1:7" x14ac:dyDescent="0.25">
      <c r="A2695">
        <v>27.029999999999902</v>
      </c>
      <c r="B2695">
        <v>0.88309639692306496</v>
      </c>
      <c r="C2695">
        <v>5.6554427146911603</v>
      </c>
      <c r="D2695">
        <v>0.88309639692306496</v>
      </c>
      <c r="E2695">
        <v>29.0237831138632</v>
      </c>
      <c r="F2695">
        <v>242.31472452386299</v>
      </c>
      <c r="G2695">
        <v>35.224100000000099</v>
      </c>
    </row>
    <row r="2696" spans="1:7" x14ac:dyDescent="0.25">
      <c r="A2696">
        <v>27.0399999999999</v>
      </c>
      <c r="B2696">
        <v>0.88344746828079201</v>
      </c>
      <c r="C2696">
        <v>5.6565270423889098</v>
      </c>
      <c r="D2696">
        <v>0.88344746828079201</v>
      </c>
      <c r="E2696">
        <v>29.024134185220898</v>
      </c>
      <c r="F2696">
        <v>242.31507559522001</v>
      </c>
      <c r="G2696">
        <v>35.234100000000097</v>
      </c>
    </row>
    <row r="2697" spans="1:7" x14ac:dyDescent="0.25">
      <c r="A2697">
        <v>27.049999999999901</v>
      </c>
      <c r="B2697">
        <v>0.88376665115356401</v>
      </c>
      <c r="C2697">
        <v>5.65724754333496</v>
      </c>
      <c r="D2697">
        <v>0.88376665115356401</v>
      </c>
      <c r="E2697">
        <v>29.024453368093699</v>
      </c>
      <c r="F2697">
        <v>242.31539477809301</v>
      </c>
      <c r="G2697">
        <v>35.244100000000103</v>
      </c>
    </row>
    <row r="2698" spans="1:7" x14ac:dyDescent="0.25">
      <c r="A2698">
        <v>27.059999999999899</v>
      </c>
      <c r="B2698">
        <v>0.88405221700668302</v>
      </c>
      <c r="C2698">
        <v>5.6594138145446697</v>
      </c>
      <c r="D2698">
        <v>0.88405221700668302</v>
      </c>
      <c r="E2698">
        <v>29.0247389339468</v>
      </c>
      <c r="F2698">
        <v>242.31568034394601</v>
      </c>
      <c r="G2698">
        <v>35.254100000000101</v>
      </c>
    </row>
    <row r="2699" spans="1:7" x14ac:dyDescent="0.25">
      <c r="A2699">
        <v>27.069999999999901</v>
      </c>
      <c r="B2699">
        <v>0.88438886404037398</v>
      </c>
      <c r="C2699">
        <v>5.6597409248351997</v>
      </c>
      <c r="D2699">
        <v>0.88438886404037398</v>
      </c>
      <c r="E2699">
        <v>29.025075580980499</v>
      </c>
      <c r="F2699">
        <v>242.31601699097999</v>
      </c>
      <c r="G2699">
        <v>35.264099999999999</v>
      </c>
    </row>
    <row r="2700" spans="1:7" x14ac:dyDescent="0.25">
      <c r="A2700">
        <v>27.079999999999899</v>
      </c>
      <c r="B2700">
        <v>0.88475018739700295</v>
      </c>
      <c r="C2700">
        <v>5.6608238220214799</v>
      </c>
      <c r="D2700">
        <v>0.88475018739700295</v>
      </c>
      <c r="E2700">
        <v>29.025436904337099</v>
      </c>
      <c r="F2700">
        <v>242.31637831433699</v>
      </c>
      <c r="G2700">
        <v>35.274099999999997</v>
      </c>
    </row>
    <row r="2701" spans="1:7" x14ac:dyDescent="0.25">
      <c r="A2701">
        <v>27.0899999999999</v>
      </c>
      <c r="B2701">
        <v>0.88509875535964899</v>
      </c>
      <c r="C2701">
        <v>5.6636319160461399</v>
      </c>
      <c r="D2701">
        <v>0.88509875535964899</v>
      </c>
      <c r="E2701">
        <v>29.025785472299798</v>
      </c>
      <c r="F2701">
        <v>242.31672688229901</v>
      </c>
      <c r="G2701">
        <v>35.284100000000002</v>
      </c>
    </row>
    <row r="2702" spans="1:7" x14ac:dyDescent="0.25">
      <c r="A2702">
        <v>27.099999999999898</v>
      </c>
      <c r="B2702">
        <v>0.88540571928024203</v>
      </c>
      <c r="C2702">
        <v>5.6650190353393501</v>
      </c>
      <c r="D2702">
        <v>0.88540571928024203</v>
      </c>
      <c r="E2702">
        <v>29.026092436220399</v>
      </c>
      <c r="F2702">
        <v>242.31703384622</v>
      </c>
      <c r="G2702">
        <v>35.2941</v>
      </c>
    </row>
    <row r="2703" spans="1:7" x14ac:dyDescent="0.25">
      <c r="A2703">
        <v>27.1099999999999</v>
      </c>
      <c r="B2703">
        <v>0.88571298122405995</v>
      </c>
      <c r="C2703">
        <v>5.6669287681579501</v>
      </c>
      <c r="D2703">
        <v>0.88571298122405995</v>
      </c>
      <c r="E2703">
        <v>29.026399698164202</v>
      </c>
      <c r="F2703">
        <v>242.31734110816399</v>
      </c>
      <c r="G2703">
        <v>35.304099999999998</v>
      </c>
    </row>
    <row r="2704" spans="1:7" x14ac:dyDescent="0.25">
      <c r="A2704">
        <v>27.119999999999798</v>
      </c>
      <c r="B2704">
        <v>0.88605266809463501</v>
      </c>
      <c r="C2704">
        <v>5.6682462692260698</v>
      </c>
      <c r="D2704">
        <v>0.88605266809463501</v>
      </c>
      <c r="E2704">
        <v>29.026739385034801</v>
      </c>
      <c r="F2704">
        <v>242.31768079503399</v>
      </c>
      <c r="G2704">
        <v>35.314100000000003</v>
      </c>
    </row>
    <row r="2705" spans="1:7" x14ac:dyDescent="0.25">
      <c r="A2705">
        <v>27.130000000000098</v>
      </c>
      <c r="B2705">
        <v>0.88637322187423695</v>
      </c>
      <c r="C2705">
        <v>5.6681132316589302</v>
      </c>
      <c r="D2705">
        <v>0.88637322187423695</v>
      </c>
      <c r="E2705">
        <v>29.0270599388144</v>
      </c>
      <c r="F2705">
        <v>242.31800134881399</v>
      </c>
      <c r="G2705">
        <v>35.3241000000002</v>
      </c>
    </row>
    <row r="2706" spans="1:7" x14ac:dyDescent="0.25">
      <c r="A2706">
        <v>27.1400000000001</v>
      </c>
      <c r="B2706">
        <v>0.88668513298034601</v>
      </c>
      <c r="C2706">
        <v>5.6697196960449201</v>
      </c>
      <c r="D2706">
        <v>0.88668513298034601</v>
      </c>
      <c r="E2706">
        <v>29.027371849920499</v>
      </c>
      <c r="F2706">
        <v>242.31831325991999</v>
      </c>
      <c r="G2706">
        <v>35.334100000000198</v>
      </c>
    </row>
    <row r="2707" spans="1:7" x14ac:dyDescent="0.25">
      <c r="A2707">
        <v>27.15</v>
      </c>
      <c r="B2707">
        <v>0.88702291250228804</v>
      </c>
      <c r="C2707">
        <v>5.6725544929504297</v>
      </c>
      <c r="D2707">
        <v>0.88702291250228804</v>
      </c>
      <c r="E2707">
        <v>29.027709629442398</v>
      </c>
      <c r="F2707">
        <v>242.31865103944199</v>
      </c>
      <c r="G2707">
        <v>35.344100000000203</v>
      </c>
    </row>
    <row r="2708" spans="1:7" x14ac:dyDescent="0.25">
      <c r="A2708">
        <v>27.16</v>
      </c>
      <c r="B2708">
        <v>0.88735455274581898</v>
      </c>
      <c r="C2708">
        <v>5.67400646209716</v>
      </c>
      <c r="D2708">
        <v>0.88735455274581898</v>
      </c>
      <c r="E2708">
        <v>29.028041269686</v>
      </c>
      <c r="F2708">
        <v>242.318982679686</v>
      </c>
      <c r="G2708">
        <v>35.354100000000201</v>
      </c>
    </row>
    <row r="2709" spans="1:7" x14ac:dyDescent="0.25">
      <c r="A2709">
        <v>27.17</v>
      </c>
      <c r="B2709">
        <v>0.88767790794372503</v>
      </c>
      <c r="C2709">
        <v>5.6761898994445801</v>
      </c>
      <c r="D2709">
        <v>0.88767790794372503</v>
      </c>
      <c r="E2709">
        <v>29.028364624883899</v>
      </c>
      <c r="F2709">
        <v>242.319306034883</v>
      </c>
      <c r="G2709">
        <v>35.364100000000199</v>
      </c>
    </row>
    <row r="2710" spans="1:7" x14ac:dyDescent="0.25">
      <c r="A2710">
        <v>27.18</v>
      </c>
      <c r="B2710">
        <v>0.88798540830612105</v>
      </c>
      <c r="C2710">
        <v>5.6767816543579102</v>
      </c>
      <c r="D2710">
        <v>0.88798540830612105</v>
      </c>
      <c r="E2710">
        <v>29.028672125246299</v>
      </c>
      <c r="F2710">
        <v>242.31961353524599</v>
      </c>
      <c r="G2710">
        <v>35.374100000000197</v>
      </c>
    </row>
    <row r="2711" spans="1:7" x14ac:dyDescent="0.25">
      <c r="A2711">
        <v>27.19</v>
      </c>
      <c r="B2711">
        <v>0.88832896947860696</v>
      </c>
      <c r="C2711">
        <v>5.67661428451538</v>
      </c>
      <c r="D2711">
        <v>0.88832896947860696</v>
      </c>
      <c r="E2711">
        <v>29.029015686418798</v>
      </c>
      <c r="F2711">
        <v>242.31995709641799</v>
      </c>
      <c r="G2711">
        <v>35.384100000000203</v>
      </c>
    </row>
    <row r="2712" spans="1:7" x14ac:dyDescent="0.25">
      <c r="A2712">
        <v>27.2</v>
      </c>
      <c r="B2712">
        <v>0.888669192790985</v>
      </c>
      <c r="C2712">
        <v>5.6772232055664</v>
      </c>
      <c r="D2712">
        <v>0.888669192790985</v>
      </c>
      <c r="E2712">
        <v>29.029355909731098</v>
      </c>
      <c r="F2712">
        <v>242.320297319731</v>
      </c>
      <c r="G2712">
        <v>35.394100000000201</v>
      </c>
    </row>
    <row r="2713" spans="1:7" x14ac:dyDescent="0.25">
      <c r="A2713">
        <v>27.21</v>
      </c>
      <c r="B2713">
        <v>0.888971447944641</v>
      </c>
      <c r="C2713">
        <v>5.6787748336791903</v>
      </c>
      <c r="D2713">
        <v>0.888971447944641</v>
      </c>
      <c r="E2713">
        <v>29.0296581648848</v>
      </c>
      <c r="F2713">
        <v>242.320599574884</v>
      </c>
      <c r="G2713">
        <v>35.404100000000099</v>
      </c>
    </row>
    <row r="2714" spans="1:7" x14ac:dyDescent="0.25">
      <c r="A2714">
        <v>27.22</v>
      </c>
      <c r="B2714">
        <v>0.88929533958435003</v>
      </c>
      <c r="C2714">
        <v>5.6814026832580504</v>
      </c>
      <c r="D2714">
        <v>0.88929533958435003</v>
      </c>
      <c r="E2714">
        <v>29.029982056524499</v>
      </c>
      <c r="F2714">
        <v>242.32092346652399</v>
      </c>
      <c r="G2714">
        <v>35.414100000000097</v>
      </c>
    </row>
    <row r="2715" spans="1:7" x14ac:dyDescent="0.25">
      <c r="A2715">
        <v>27.23</v>
      </c>
      <c r="B2715">
        <v>0.88964360952377297</v>
      </c>
      <c r="C2715">
        <v>5.68221092224121</v>
      </c>
      <c r="D2715">
        <v>0.88964360952377297</v>
      </c>
      <c r="E2715">
        <v>29.030330326463901</v>
      </c>
      <c r="F2715">
        <v>242.32127173646299</v>
      </c>
      <c r="G2715">
        <v>35.424100000000102</v>
      </c>
    </row>
    <row r="2716" spans="1:7" x14ac:dyDescent="0.25">
      <c r="A2716">
        <v>27.24</v>
      </c>
      <c r="B2716">
        <v>0.88997524976730302</v>
      </c>
      <c r="C2716">
        <v>5.6824569702148402</v>
      </c>
      <c r="D2716">
        <v>0.88997524976730302</v>
      </c>
      <c r="E2716">
        <v>29.030661966707399</v>
      </c>
      <c r="F2716">
        <v>242.321603376707</v>
      </c>
      <c r="G2716">
        <v>35.4341000000001</v>
      </c>
    </row>
    <row r="2717" spans="1:7" x14ac:dyDescent="0.25">
      <c r="A2717">
        <v>27.25</v>
      </c>
      <c r="B2717">
        <v>0.89032799005508401</v>
      </c>
      <c r="C2717">
        <v>5.6827487945556596</v>
      </c>
      <c r="D2717">
        <v>0.89032799005508401</v>
      </c>
      <c r="E2717">
        <v>29.031014706995201</v>
      </c>
      <c r="F2717">
        <v>242.32195611699501</v>
      </c>
      <c r="G2717">
        <v>35.444100000000098</v>
      </c>
    </row>
    <row r="2718" spans="1:7" x14ac:dyDescent="0.25">
      <c r="A2718">
        <v>27.259999999999899</v>
      </c>
      <c r="B2718">
        <v>0.89068210124969405</v>
      </c>
      <c r="C2718">
        <v>5.6842060089111301</v>
      </c>
      <c r="D2718">
        <v>0.89068210124969405</v>
      </c>
      <c r="E2718">
        <v>29.031368818189801</v>
      </c>
      <c r="F2718">
        <v>242.322310228189</v>
      </c>
      <c r="G2718">
        <v>35.454100000000103</v>
      </c>
    </row>
    <row r="2719" spans="1:7" x14ac:dyDescent="0.25">
      <c r="A2719">
        <v>27.2699999999999</v>
      </c>
      <c r="B2719">
        <v>0.89103537797927801</v>
      </c>
      <c r="C2719">
        <v>5.6863031387329102</v>
      </c>
      <c r="D2719">
        <v>0.89103537797927801</v>
      </c>
      <c r="E2719">
        <v>29.031722094919399</v>
      </c>
      <c r="F2719">
        <v>242.32266350491901</v>
      </c>
      <c r="G2719">
        <v>35.464100000000101</v>
      </c>
    </row>
    <row r="2720" spans="1:7" x14ac:dyDescent="0.25">
      <c r="A2720">
        <v>27.279999999999902</v>
      </c>
      <c r="B2720">
        <v>0.89139586687088002</v>
      </c>
      <c r="C2720">
        <v>5.68804836273193</v>
      </c>
      <c r="D2720">
        <v>0.89139586687088002</v>
      </c>
      <c r="E2720">
        <v>29.032082583811</v>
      </c>
      <c r="F2720">
        <v>242.32302399381101</v>
      </c>
      <c r="G2720">
        <v>35.474100000000099</v>
      </c>
    </row>
    <row r="2721" spans="1:7" x14ac:dyDescent="0.25">
      <c r="A2721">
        <v>27.2899999999999</v>
      </c>
      <c r="B2721">
        <v>0.89173859357833796</v>
      </c>
      <c r="C2721">
        <v>5.6886610984802202</v>
      </c>
      <c r="D2721">
        <v>0.89173859357833796</v>
      </c>
      <c r="E2721">
        <v>29.032425310518502</v>
      </c>
      <c r="F2721">
        <v>242.32336672051801</v>
      </c>
      <c r="G2721">
        <v>35.484100000000097</v>
      </c>
    </row>
    <row r="2722" spans="1:7" x14ac:dyDescent="0.25">
      <c r="A2722">
        <v>27.299999999999901</v>
      </c>
      <c r="B2722">
        <v>0.89207273721694902</v>
      </c>
      <c r="C2722">
        <v>5.6907424926757804</v>
      </c>
      <c r="D2722">
        <v>0.89207273721694902</v>
      </c>
      <c r="E2722">
        <v>29.032759454157102</v>
      </c>
      <c r="F2722">
        <v>242.32370086415699</v>
      </c>
      <c r="G2722">
        <v>35.494100000000103</v>
      </c>
    </row>
    <row r="2723" spans="1:7" x14ac:dyDescent="0.25">
      <c r="A2723">
        <v>27.309999999999899</v>
      </c>
      <c r="B2723">
        <v>0.89239025115966797</v>
      </c>
      <c r="C2723">
        <v>5.69298887252807</v>
      </c>
      <c r="D2723">
        <v>0.89239025115966797</v>
      </c>
      <c r="E2723">
        <v>29.033076968099799</v>
      </c>
      <c r="F2723">
        <v>242.324018378099</v>
      </c>
      <c r="G2723">
        <v>35.504100000000101</v>
      </c>
    </row>
    <row r="2724" spans="1:7" x14ac:dyDescent="0.25">
      <c r="A2724">
        <v>27.319999999999901</v>
      </c>
      <c r="B2724">
        <v>0.89274770021438599</v>
      </c>
      <c r="C2724">
        <v>5.6938452720642001</v>
      </c>
      <c r="D2724">
        <v>0.89274770021438599</v>
      </c>
      <c r="E2724">
        <v>29.033434417154499</v>
      </c>
      <c r="F2724">
        <v>242.324375827154</v>
      </c>
      <c r="G2724">
        <v>35.514099999999999</v>
      </c>
    </row>
    <row r="2725" spans="1:7" x14ac:dyDescent="0.25">
      <c r="A2725">
        <v>27.329999999999899</v>
      </c>
      <c r="B2725">
        <v>0.89312726259231501</v>
      </c>
      <c r="C2725">
        <v>5.6957125663757298</v>
      </c>
      <c r="D2725">
        <v>0.89312726259231501</v>
      </c>
      <c r="E2725">
        <v>29.0338139795325</v>
      </c>
      <c r="F2725">
        <v>242.32475538953199</v>
      </c>
      <c r="G2725">
        <v>35.524099999999997</v>
      </c>
    </row>
    <row r="2726" spans="1:7" x14ac:dyDescent="0.25">
      <c r="A2726">
        <v>27.3399999999999</v>
      </c>
      <c r="B2726">
        <v>0.893496394157409</v>
      </c>
      <c r="C2726">
        <v>5.6970949172973597</v>
      </c>
      <c r="D2726">
        <v>0.893496394157409</v>
      </c>
      <c r="E2726">
        <v>29.034183111097601</v>
      </c>
      <c r="F2726">
        <v>242.325124521097</v>
      </c>
      <c r="G2726">
        <v>35.534100000000002</v>
      </c>
    </row>
    <row r="2727" spans="1:7" x14ac:dyDescent="0.25">
      <c r="A2727">
        <v>27.349999999999898</v>
      </c>
      <c r="B2727">
        <v>0.89385133981704701</v>
      </c>
      <c r="C2727">
        <v>5.6979203224182102</v>
      </c>
      <c r="D2727">
        <v>0.89385133981704701</v>
      </c>
      <c r="E2727">
        <v>29.034538056757199</v>
      </c>
      <c r="F2727">
        <v>242.325479466757</v>
      </c>
      <c r="G2727">
        <v>35.5441</v>
      </c>
    </row>
    <row r="2728" spans="1:7" x14ac:dyDescent="0.25">
      <c r="A2728">
        <v>27.3599999999999</v>
      </c>
      <c r="B2728">
        <v>0.894209325313568</v>
      </c>
      <c r="C2728">
        <v>5.69925689697265</v>
      </c>
      <c r="D2728">
        <v>0.894209325313568</v>
      </c>
      <c r="E2728">
        <v>29.034896042253699</v>
      </c>
      <c r="F2728">
        <v>242.32583745225301</v>
      </c>
      <c r="G2728">
        <v>35.554099999999998</v>
      </c>
    </row>
    <row r="2729" spans="1:7" x14ac:dyDescent="0.25">
      <c r="A2729">
        <v>27.369999999999798</v>
      </c>
      <c r="B2729">
        <v>0.89457058906555098</v>
      </c>
      <c r="C2729">
        <v>5.7009601593017498</v>
      </c>
      <c r="D2729">
        <v>0.89457058906555098</v>
      </c>
      <c r="E2729">
        <v>29.0352573060057</v>
      </c>
      <c r="F2729">
        <v>242.326198716005</v>
      </c>
      <c r="G2729">
        <v>35.564100000000003</v>
      </c>
    </row>
    <row r="2730" spans="1:7" x14ac:dyDescent="0.25">
      <c r="A2730">
        <v>27.380000000000098</v>
      </c>
      <c r="B2730">
        <v>0.89491915702819802</v>
      </c>
      <c r="C2730">
        <v>5.7033815383911097</v>
      </c>
      <c r="D2730">
        <v>0.89491915702819802</v>
      </c>
      <c r="E2730">
        <v>29.035605873968301</v>
      </c>
      <c r="F2730">
        <v>242.32654728396801</v>
      </c>
      <c r="G2730">
        <v>35.5741000000002</v>
      </c>
    </row>
    <row r="2731" spans="1:7" x14ac:dyDescent="0.25">
      <c r="A2731">
        <v>27.3900000000001</v>
      </c>
      <c r="B2731">
        <v>0.89526164531707697</v>
      </c>
      <c r="C2731">
        <v>5.7058420181274396</v>
      </c>
      <c r="D2731">
        <v>0.89526164531707697</v>
      </c>
      <c r="E2731">
        <v>29.035948362257201</v>
      </c>
      <c r="F2731">
        <v>242.326889772257</v>
      </c>
      <c r="G2731">
        <v>35.584100000000198</v>
      </c>
    </row>
    <row r="2732" spans="1:7" x14ac:dyDescent="0.25">
      <c r="A2732">
        <v>27.4</v>
      </c>
      <c r="B2732">
        <v>0.89564621448516801</v>
      </c>
      <c r="C2732">
        <v>5.7079257965087802</v>
      </c>
      <c r="D2732">
        <v>0.89564621448516801</v>
      </c>
      <c r="E2732">
        <v>29.036332931425299</v>
      </c>
      <c r="F2732">
        <v>242.32727434142501</v>
      </c>
      <c r="G2732">
        <v>35.594100000000203</v>
      </c>
    </row>
    <row r="2733" spans="1:7" x14ac:dyDescent="0.25">
      <c r="A2733">
        <v>27.41</v>
      </c>
      <c r="B2733">
        <v>0.89605247974395696</v>
      </c>
      <c r="C2733">
        <v>5.7086582183837802</v>
      </c>
      <c r="D2733">
        <v>0.89605247974395696</v>
      </c>
      <c r="E2733">
        <v>29.036739196684099</v>
      </c>
      <c r="F2733">
        <v>242.327680606684</v>
      </c>
      <c r="G2733">
        <v>35.604100000000201</v>
      </c>
    </row>
    <row r="2734" spans="1:7" x14ac:dyDescent="0.25">
      <c r="A2734">
        <v>27.42</v>
      </c>
      <c r="B2734">
        <v>0.89645898342132502</v>
      </c>
      <c r="C2734">
        <v>5.7102079391479403</v>
      </c>
      <c r="D2734">
        <v>0.89645898342132502</v>
      </c>
      <c r="E2734">
        <v>29.037145700361499</v>
      </c>
      <c r="F2734">
        <v>242.328087110361</v>
      </c>
      <c r="G2734">
        <v>35.614100000000199</v>
      </c>
    </row>
    <row r="2735" spans="1:7" x14ac:dyDescent="0.25">
      <c r="A2735">
        <v>27.43</v>
      </c>
      <c r="B2735">
        <v>0.89681726694107</v>
      </c>
      <c r="C2735">
        <v>5.71180915832519</v>
      </c>
      <c r="D2735">
        <v>0.89681726694107</v>
      </c>
      <c r="E2735">
        <v>29.037503983881201</v>
      </c>
      <c r="F2735">
        <v>242.328445393881</v>
      </c>
      <c r="G2735">
        <v>35.624100000000197</v>
      </c>
    </row>
    <row r="2736" spans="1:7" x14ac:dyDescent="0.25">
      <c r="A2736">
        <v>27.44</v>
      </c>
      <c r="B2736">
        <v>0.89718109369277899</v>
      </c>
      <c r="C2736">
        <v>5.7143034934997496</v>
      </c>
      <c r="D2736">
        <v>0.89718109369277899</v>
      </c>
      <c r="E2736">
        <v>29.0378678106329</v>
      </c>
      <c r="F2736">
        <v>242.328809220632</v>
      </c>
      <c r="G2736">
        <v>35.634100000000203</v>
      </c>
    </row>
    <row r="2737" spans="1:7" x14ac:dyDescent="0.25">
      <c r="A2737">
        <v>27.45</v>
      </c>
      <c r="B2737">
        <v>0.89758205413818304</v>
      </c>
      <c r="C2737">
        <v>5.7165832519531197</v>
      </c>
      <c r="D2737">
        <v>0.89758205413818304</v>
      </c>
      <c r="E2737">
        <v>29.0382687710783</v>
      </c>
      <c r="F2737">
        <v>242.329210181078</v>
      </c>
      <c r="G2737">
        <v>35.644100000000201</v>
      </c>
    </row>
    <row r="2738" spans="1:7" x14ac:dyDescent="0.25">
      <c r="A2738">
        <v>27.46</v>
      </c>
      <c r="B2738">
        <v>0.89796638488769498</v>
      </c>
      <c r="C2738">
        <v>5.7192707061767498</v>
      </c>
      <c r="D2738">
        <v>0.89796638488769498</v>
      </c>
      <c r="E2738">
        <v>29.038653101827801</v>
      </c>
      <c r="F2738">
        <v>242.329594511827</v>
      </c>
      <c r="G2738">
        <v>35.654100000000099</v>
      </c>
    </row>
    <row r="2739" spans="1:7" x14ac:dyDescent="0.25">
      <c r="A2739">
        <v>27.47</v>
      </c>
      <c r="B2739">
        <v>0.89834737777709905</v>
      </c>
      <c r="C2739">
        <v>5.7211060523986799</v>
      </c>
      <c r="D2739">
        <v>0.89834737777709905</v>
      </c>
      <c r="E2739">
        <v>29.039034094717199</v>
      </c>
      <c r="F2739">
        <v>242.329975504717</v>
      </c>
      <c r="G2739">
        <v>35.664100000000097</v>
      </c>
    </row>
    <row r="2740" spans="1:7" x14ac:dyDescent="0.25">
      <c r="A2740">
        <v>27.48</v>
      </c>
      <c r="B2740">
        <v>0.89867681264877297</v>
      </c>
      <c r="C2740">
        <v>5.7231526374816797</v>
      </c>
      <c r="D2740">
        <v>0.89867681264877297</v>
      </c>
      <c r="E2740">
        <v>29.039363529588901</v>
      </c>
      <c r="F2740">
        <v>242.33030493958799</v>
      </c>
      <c r="G2740">
        <v>35.674100000000102</v>
      </c>
    </row>
    <row r="2741" spans="1:7" x14ac:dyDescent="0.25">
      <c r="A2741">
        <v>27.49</v>
      </c>
      <c r="B2741">
        <v>0.89900094270706099</v>
      </c>
      <c r="C2741">
        <v>5.7246670722961399</v>
      </c>
      <c r="D2741">
        <v>0.89900094270706099</v>
      </c>
      <c r="E2741">
        <v>29.0396876596472</v>
      </c>
      <c r="F2741">
        <v>242.33062906964699</v>
      </c>
      <c r="G2741">
        <v>35.6841000000001</v>
      </c>
    </row>
    <row r="2742" spans="1:7" x14ac:dyDescent="0.25">
      <c r="A2742">
        <v>27.5</v>
      </c>
      <c r="B2742">
        <v>0.89937061071395796</v>
      </c>
      <c r="C2742">
        <v>5.7267994880676198</v>
      </c>
      <c r="D2742">
        <v>0.89937061071395796</v>
      </c>
      <c r="E2742">
        <v>29.0400573276541</v>
      </c>
      <c r="F2742">
        <v>242.330998737654</v>
      </c>
      <c r="G2742">
        <v>35.694100000000098</v>
      </c>
    </row>
    <row r="2743" spans="1:7" x14ac:dyDescent="0.25">
      <c r="A2743">
        <v>27.509999999999899</v>
      </c>
      <c r="B2743">
        <v>0.89975047111511197</v>
      </c>
      <c r="C2743">
        <v>5.7280702590942303</v>
      </c>
      <c r="D2743">
        <v>0.89975047111511197</v>
      </c>
      <c r="E2743">
        <v>29.0404371880553</v>
      </c>
      <c r="F2743">
        <v>242.33137859805501</v>
      </c>
      <c r="G2743">
        <v>35.704100000000103</v>
      </c>
    </row>
    <row r="2744" spans="1:7" x14ac:dyDescent="0.25">
      <c r="A2744">
        <v>27.5199999999999</v>
      </c>
      <c r="B2744">
        <v>0.90011155605316095</v>
      </c>
      <c r="C2744">
        <v>5.7291507720947203</v>
      </c>
      <c r="D2744">
        <v>0.90011155605316095</v>
      </c>
      <c r="E2744">
        <v>29.0407982729933</v>
      </c>
      <c r="F2744">
        <v>242.331739682993</v>
      </c>
      <c r="G2744">
        <v>35.714100000000101</v>
      </c>
    </row>
    <row r="2745" spans="1:7" x14ac:dyDescent="0.25">
      <c r="A2745">
        <v>27.529999999999902</v>
      </c>
      <c r="B2745">
        <v>0.90048396587371804</v>
      </c>
      <c r="C2745">
        <v>5.7310595512390101</v>
      </c>
      <c r="D2745">
        <v>0.90048396587371804</v>
      </c>
      <c r="E2745">
        <v>29.041170682813899</v>
      </c>
      <c r="F2745">
        <v>242.33211209281299</v>
      </c>
      <c r="G2745">
        <v>35.724100000000099</v>
      </c>
    </row>
    <row r="2746" spans="1:7" x14ac:dyDescent="0.25">
      <c r="A2746">
        <v>27.5399999999999</v>
      </c>
      <c r="B2746">
        <v>0.90084195137023904</v>
      </c>
      <c r="C2746">
        <v>5.7329602241516104</v>
      </c>
      <c r="D2746">
        <v>0.90084195137023904</v>
      </c>
      <c r="E2746">
        <v>29.041528668310399</v>
      </c>
      <c r="F2746">
        <v>242.33247007831</v>
      </c>
      <c r="G2746">
        <v>35.734100000000097</v>
      </c>
    </row>
    <row r="2747" spans="1:7" x14ac:dyDescent="0.25">
      <c r="A2747">
        <v>27.549999999999901</v>
      </c>
      <c r="B2747">
        <v>0.90120404958724898</v>
      </c>
      <c r="C2747">
        <v>5.7349910736083896</v>
      </c>
      <c r="D2747">
        <v>0.90120404958724898</v>
      </c>
      <c r="E2747">
        <v>29.041890766527398</v>
      </c>
      <c r="F2747">
        <v>242.33283217652701</v>
      </c>
      <c r="G2747">
        <v>35.744100000000103</v>
      </c>
    </row>
    <row r="2748" spans="1:7" x14ac:dyDescent="0.25">
      <c r="A2748">
        <v>27.559999999999899</v>
      </c>
      <c r="B2748">
        <v>0.90153408050537098</v>
      </c>
      <c r="C2748">
        <v>5.7362427711486799</v>
      </c>
      <c r="D2748">
        <v>0.90153408050537098</v>
      </c>
      <c r="E2748">
        <v>29.042220797445498</v>
      </c>
      <c r="F2748">
        <v>242.33316220744501</v>
      </c>
      <c r="G2748">
        <v>35.754100000000101</v>
      </c>
    </row>
    <row r="2749" spans="1:7" x14ac:dyDescent="0.25">
      <c r="A2749">
        <v>27.569999999999901</v>
      </c>
      <c r="B2749">
        <v>0.90186125040054299</v>
      </c>
      <c r="C2749">
        <v>5.7372279167175204</v>
      </c>
      <c r="D2749">
        <v>0.90186125040054299</v>
      </c>
      <c r="E2749">
        <v>29.042547967340699</v>
      </c>
      <c r="F2749">
        <v>242.33348937733999</v>
      </c>
      <c r="G2749">
        <v>35.764099999999999</v>
      </c>
    </row>
    <row r="2750" spans="1:7" x14ac:dyDescent="0.25">
      <c r="A2750">
        <v>27.579999999999899</v>
      </c>
      <c r="B2750">
        <v>0.90219265222549405</v>
      </c>
      <c r="C2750">
        <v>5.7386589050292898</v>
      </c>
      <c r="D2750">
        <v>0.90219265222549405</v>
      </c>
      <c r="E2750">
        <v>29.0428793691656</v>
      </c>
      <c r="F2750">
        <v>242.33382077916499</v>
      </c>
      <c r="G2750">
        <v>35.774099999999997</v>
      </c>
    </row>
    <row r="2751" spans="1:7" x14ac:dyDescent="0.25">
      <c r="A2751">
        <v>27.5899999999999</v>
      </c>
      <c r="B2751">
        <v>0.90253758430480902</v>
      </c>
      <c r="C2751">
        <v>5.7406678199768004</v>
      </c>
      <c r="D2751">
        <v>0.90253758430480902</v>
      </c>
      <c r="E2751">
        <v>29.043224301245001</v>
      </c>
      <c r="F2751">
        <v>242.334165711244</v>
      </c>
      <c r="G2751">
        <v>35.784100000000002</v>
      </c>
    </row>
    <row r="2752" spans="1:7" x14ac:dyDescent="0.25">
      <c r="A2752">
        <v>27.599999999999898</v>
      </c>
      <c r="B2752">
        <v>0.90288561582565297</v>
      </c>
      <c r="C2752">
        <v>5.7400155067443803</v>
      </c>
      <c r="D2752">
        <v>0.90288561582565297</v>
      </c>
      <c r="E2752">
        <v>29.043572332765802</v>
      </c>
      <c r="F2752">
        <v>242.33451374276501</v>
      </c>
      <c r="G2752">
        <v>35.7941</v>
      </c>
    </row>
    <row r="2753" spans="1:7" x14ac:dyDescent="0.25">
      <c r="A2753">
        <v>27.6099999999999</v>
      </c>
      <c r="B2753">
        <v>0.90322583913803101</v>
      </c>
      <c r="C2753">
        <v>5.7403411865234304</v>
      </c>
      <c r="D2753">
        <v>0.90322583913803101</v>
      </c>
      <c r="E2753">
        <v>29.043912556078201</v>
      </c>
      <c r="F2753">
        <v>242.33485396607799</v>
      </c>
      <c r="G2753">
        <v>35.804099999999998</v>
      </c>
    </row>
    <row r="2754" spans="1:7" x14ac:dyDescent="0.25">
      <c r="A2754">
        <v>27.619999999999798</v>
      </c>
      <c r="B2754">
        <v>0.90352672338485696</v>
      </c>
      <c r="C2754">
        <v>5.74200391769409</v>
      </c>
      <c r="D2754">
        <v>0.90352672338485696</v>
      </c>
      <c r="E2754">
        <v>29.044213440324999</v>
      </c>
      <c r="F2754">
        <v>242.33515485032501</v>
      </c>
      <c r="G2754">
        <v>35.814100000000003</v>
      </c>
    </row>
    <row r="2755" spans="1:7" x14ac:dyDescent="0.25">
      <c r="A2755">
        <v>27.630000000000098</v>
      </c>
      <c r="B2755">
        <v>0.90384393930435103</v>
      </c>
      <c r="C2755">
        <v>5.7437987327575604</v>
      </c>
      <c r="D2755">
        <v>0.90384393930435103</v>
      </c>
      <c r="E2755">
        <v>29.0445306562445</v>
      </c>
      <c r="F2755">
        <v>242.33547206624399</v>
      </c>
      <c r="G2755">
        <v>35.8241000000002</v>
      </c>
    </row>
    <row r="2756" spans="1:7" x14ac:dyDescent="0.25">
      <c r="A2756">
        <v>27.6400000000001</v>
      </c>
      <c r="B2756">
        <v>0.90418887138366699</v>
      </c>
      <c r="C2756">
        <v>5.7444744110107404</v>
      </c>
      <c r="D2756">
        <v>0.90418887138366699</v>
      </c>
      <c r="E2756">
        <v>29.044875588323801</v>
      </c>
      <c r="F2756">
        <v>242.335816998323</v>
      </c>
      <c r="G2756">
        <v>35.834100000000198</v>
      </c>
    </row>
    <row r="2757" spans="1:7" x14ac:dyDescent="0.25">
      <c r="A2757">
        <v>27.65</v>
      </c>
      <c r="B2757">
        <v>0.90454828739166204</v>
      </c>
      <c r="C2757">
        <v>5.7451848983764604</v>
      </c>
      <c r="D2757">
        <v>0.90454828739166204</v>
      </c>
      <c r="E2757">
        <v>29.045235004331801</v>
      </c>
      <c r="F2757">
        <v>242.33617641433099</v>
      </c>
      <c r="G2757">
        <v>35.844100000000203</v>
      </c>
    </row>
    <row r="2758" spans="1:7" x14ac:dyDescent="0.25">
      <c r="A2758">
        <v>27.66</v>
      </c>
      <c r="B2758">
        <v>0.90488380193710305</v>
      </c>
      <c r="C2758">
        <v>5.7455701828002903</v>
      </c>
      <c r="D2758">
        <v>0.90488380193710305</v>
      </c>
      <c r="E2758">
        <v>29.045570518877199</v>
      </c>
      <c r="F2758">
        <v>242.336511928877</v>
      </c>
      <c r="G2758">
        <v>35.854100000000201</v>
      </c>
    </row>
    <row r="2759" spans="1:7" x14ac:dyDescent="0.25">
      <c r="A2759">
        <v>27.67</v>
      </c>
      <c r="B2759">
        <v>0.90520852804183904</v>
      </c>
      <c r="C2759">
        <v>5.7466626167297301</v>
      </c>
      <c r="D2759">
        <v>0.90520852804183904</v>
      </c>
      <c r="E2759">
        <v>29.045895244981999</v>
      </c>
      <c r="F2759">
        <v>242.33683665498199</v>
      </c>
      <c r="G2759">
        <v>35.864100000000199</v>
      </c>
    </row>
    <row r="2760" spans="1:7" x14ac:dyDescent="0.25">
      <c r="A2760">
        <v>27.68</v>
      </c>
      <c r="B2760">
        <v>0.90549302101135198</v>
      </c>
      <c r="C2760">
        <v>5.7470579147338796</v>
      </c>
      <c r="D2760">
        <v>0.90549302101135198</v>
      </c>
      <c r="E2760">
        <v>29.046179737951501</v>
      </c>
      <c r="F2760">
        <v>242.337121147951</v>
      </c>
      <c r="G2760">
        <v>35.874100000000197</v>
      </c>
    </row>
    <row r="2761" spans="1:7" x14ac:dyDescent="0.25">
      <c r="A2761">
        <v>27.69</v>
      </c>
      <c r="B2761">
        <v>0.90576475858688299</v>
      </c>
      <c r="C2761">
        <v>5.7475461959838796</v>
      </c>
      <c r="D2761">
        <v>0.90576475858688299</v>
      </c>
      <c r="E2761">
        <v>29.046451475527</v>
      </c>
      <c r="F2761">
        <v>242.33739288552701</v>
      </c>
      <c r="G2761">
        <v>35.884100000000203</v>
      </c>
    </row>
    <row r="2762" spans="1:7" x14ac:dyDescent="0.25">
      <c r="A2762">
        <v>27.7</v>
      </c>
      <c r="B2762">
        <v>0.90607452392578103</v>
      </c>
      <c r="C2762">
        <v>5.7494153976440403</v>
      </c>
      <c r="D2762">
        <v>0.90607452392578103</v>
      </c>
      <c r="E2762">
        <v>29.046761240865901</v>
      </c>
      <c r="F2762">
        <v>242.337702650865</v>
      </c>
      <c r="G2762">
        <v>35.894100000000201</v>
      </c>
    </row>
    <row r="2763" spans="1:7" x14ac:dyDescent="0.25">
      <c r="A2763">
        <v>27.71</v>
      </c>
      <c r="B2763">
        <v>0.90641057491302401</v>
      </c>
      <c r="C2763">
        <v>5.7518196105956996</v>
      </c>
      <c r="D2763">
        <v>0.90641057491302401</v>
      </c>
      <c r="E2763">
        <v>29.047097291853198</v>
      </c>
      <c r="F2763">
        <v>242.33803870185301</v>
      </c>
      <c r="G2763">
        <v>35.904100000000099</v>
      </c>
    </row>
    <row r="2764" spans="1:7" x14ac:dyDescent="0.25">
      <c r="A2764">
        <v>27.72</v>
      </c>
      <c r="B2764">
        <v>0.90673476457595803</v>
      </c>
      <c r="C2764">
        <v>5.7520661354064897</v>
      </c>
      <c r="D2764">
        <v>0.90673476457595803</v>
      </c>
      <c r="E2764">
        <v>29.0474214815161</v>
      </c>
      <c r="F2764">
        <v>242.338362891516</v>
      </c>
      <c r="G2764">
        <v>35.914100000000097</v>
      </c>
    </row>
    <row r="2765" spans="1:7" x14ac:dyDescent="0.25">
      <c r="A2765">
        <v>27.73</v>
      </c>
      <c r="B2765">
        <v>0.90706747770309404</v>
      </c>
      <c r="C2765">
        <v>5.7522625923156703</v>
      </c>
      <c r="D2765">
        <v>0.90706747770309404</v>
      </c>
      <c r="E2765">
        <v>29.047754194643201</v>
      </c>
      <c r="F2765">
        <v>242.33869560464299</v>
      </c>
      <c r="G2765">
        <v>35.924100000000102</v>
      </c>
    </row>
    <row r="2766" spans="1:7" x14ac:dyDescent="0.25">
      <c r="A2766">
        <v>27.74</v>
      </c>
      <c r="B2766">
        <v>0.90738385915756203</v>
      </c>
      <c r="C2766">
        <v>5.7528123855590803</v>
      </c>
      <c r="D2766">
        <v>0.90738385915756203</v>
      </c>
      <c r="E2766">
        <v>29.0480705760977</v>
      </c>
      <c r="F2766">
        <v>242.33901198609701</v>
      </c>
      <c r="G2766">
        <v>35.9341000000001</v>
      </c>
    </row>
    <row r="2767" spans="1:7" x14ac:dyDescent="0.25">
      <c r="A2767">
        <v>27.75</v>
      </c>
      <c r="B2767">
        <v>0.90769445896148604</v>
      </c>
      <c r="C2767">
        <v>5.7530713081359801</v>
      </c>
      <c r="D2767">
        <v>0.90769445896148604</v>
      </c>
      <c r="E2767">
        <v>29.0483811759016</v>
      </c>
      <c r="F2767">
        <v>242.33932258590099</v>
      </c>
      <c r="G2767">
        <v>35.944100000000098</v>
      </c>
    </row>
    <row r="2768" spans="1:7" x14ac:dyDescent="0.25">
      <c r="A2768">
        <v>27.759999999999899</v>
      </c>
      <c r="B2768">
        <v>0.90798449516296298</v>
      </c>
      <c r="C2768">
        <v>5.7537026405334402</v>
      </c>
      <c r="D2768">
        <v>0.90798449516296298</v>
      </c>
      <c r="E2768">
        <v>29.048671212103098</v>
      </c>
      <c r="F2768">
        <v>242.339612622103</v>
      </c>
      <c r="G2768">
        <v>35.954100000000103</v>
      </c>
    </row>
    <row r="2769" spans="1:7" x14ac:dyDescent="0.25">
      <c r="A2769">
        <v>27.7699999999999</v>
      </c>
      <c r="B2769">
        <v>0.90828341245651201</v>
      </c>
      <c r="C2769">
        <v>5.7543997764587402</v>
      </c>
      <c r="D2769">
        <v>0.90828341245651201</v>
      </c>
      <c r="E2769">
        <v>29.0489701293967</v>
      </c>
      <c r="F2769">
        <v>242.33991153939601</v>
      </c>
      <c r="G2769">
        <v>35.964100000000101</v>
      </c>
    </row>
    <row r="2770" spans="1:7" x14ac:dyDescent="0.25">
      <c r="A2770">
        <v>27.779999999999902</v>
      </c>
      <c r="B2770">
        <v>0.90859037637710505</v>
      </c>
      <c r="C2770">
        <v>5.7547845840454102</v>
      </c>
      <c r="D2770">
        <v>0.90859037637710505</v>
      </c>
      <c r="E2770">
        <v>29.049277093317301</v>
      </c>
      <c r="F2770">
        <v>242.340218503317</v>
      </c>
      <c r="G2770">
        <v>35.974100000000099</v>
      </c>
    </row>
    <row r="2771" spans="1:7" x14ac:dyDescent="0.25">
      <c r="A2771">
        <v>27.7899999999999</v>
      </c>
      <c r="B2771">
        <v>0.908863544464111</v>
      </c>
      <c r="C2771">
        <v>5.7559671401977504</v>
      </c>
      <c r="D2771">
        <v>0.908863544464111</v>
      </c>
      <c r="E2771">
        <v>29.049550261404299</v>
      </c>
      <c r="F2771">
        <v>242.34049167140401</v>
      </c>
      <c r="G2771">
        <v>35.984100000000097</v>
      </c>
    </row>
    <row r="2772" spans="1:7" x14ac:dyDescent="0.25">
      <c r="A2772">
        <v>27.799999999999901</v>
      </c>
      <c r="B2772">
        <v>0.90914499759673995</v>
      </c>
      <c r="C2772">
        <v>5.7570261955261204</v>
      </c>
      <c r="D2772">
        <v>0.90914499759673995</v>
      </c>
      <c r="E2772">
        <v>29.0498317145369</v>
      </c>
      <c r="F2772">
        <v>242.34077312453601</v>
      </c>
      <c r="G2772">
        <v>35.994100000000103</v>
      </c>
    </row>
    <row r="2773" spans="1:7" x14ac:dyDescent="0.25">
      <c r="A2773">
        <v>27.809999999999899</v>
      </c>
      <c r="B2773">
        <v>0.90943336486816395</v>
      </c>
      <c r="C2773">
        <v>5.7574648857116602</v>
      </c>
      <c r="D2773">
        <v>0.90943336486816395</v>
      </c>
      <c r="E2773">
        <v>29.050120081808299</v>
      </c>
      <c r="F2773">
        <v>242.34106149180801</v>
      </c>
      <c r="G2773">
        <v>36.004100000000101</v>
      </c>
    </row>
    <row r="2774" spans="1:7" x14ac:dyDescent="0.25">
      <c r="A2774">
        <v>27.819999999999901</v>
      </c>
      <c r="B2774">
        <v>0.90972423553466797</v>
      </c>
      <c r="C2774">
        <v>5.7577691078186</v>
      </c>
      <c r="D2774">
        <v>0.90972423553466797</v>
      </c>
      <c r="E2774">
        <v>29.050410952474799</v>
      </c>
      <c r="F2774">
        <v>242.341352362474</v>
      </c>
      <c r="G2774">
        <v>36.014099999999999</v>
      </c>
    </row>
    <row r="2775" spans="1:7" x14ac:dyDescent="0.25">
      <c r="A2775">
        <v>27.829999999999899</v>
      </c>
      <c r="B2775">
        <v>0.91003179550170898</v>
      </c>
      <c r="C2775">
        <v>5.7585325241088796</v>
      </c>
      <c r="D2775">
        <v>0.91003179550170898</v>
      </c>
      <c r="E2775">
        <v>29.0507185124419</v>
      </c>
      <c r="F2775">
        <v>242.34165992244101</v>
      </c>
      <c r="G2775">
        <v>36.024099999999997</v>
      </c>
    </row>
    <row r="2776" spans="1:7" x14ac:dyDescent="0.25">
      <c r="A2776">
        <v>27.8399999999999</v>
      </c>
      <c r="B2776">
        <v>0.91039061546325595</v>
      </c>
      <c r="C2776">
        <v>5.76110363006591</v>
      </c>
      <c r="D2776">
        <v>0.91039061546325595</v>
      </c>
      <c r="E2776">
        <v>29.051077332403398</v>
      </c>
      <c r="F2776">
        <v>242.34201874240301</v>
      </c>
      <c r="G2776">
        <v>36.034100000000002</v>
      </c>
    </row>
    <row r="2777" spans="1:7" x14ac:dyDescent="0.25">
      <c r="A2777">
        <v>27.849999999999898</v>
      </c>
      <c r="B2777">
        <v>0.91070866584777799</v>
      </c>
      <c r="C2777">
        <v>5.7635865211486799</v>
      </c>
      <c r="D2777">
        <v>0.91070866584777799</v>
      </c>
      <c r="E2777">
        <v>29.051395382787899</v>
      </c>
      <c r="F2777">
        <v>242.34233679278699</v>
      </c>
      <c r="G2777">
        <v>36.0441</v>
      </c>
    </row>
    <row r="2778" spans="1:7" x14ac:dyDescent="0.25">
      <c r="A2778">
        <v>27.8599999999999</v>
      </c>
      <c r="B2778">
        <v>0.911030054092407</v>
      </c>
      <c r="C2778">
        <v>5.7652831077575604</v>
      </c>
      <c r="D2778">
        <v>0.911030054092407</v>
      </c>
      <c r="E2778">
        <v>29.051716771032599</v>
      </c>
      <c r="F2778">
        <v>242.34265818103199</v>
      </c>
      <c r="G2778">
        <v>36.054099999999998</v>
      </c>
    </row>
    <row r="2779" spans="1:7" x14ac:dyDescent="0.25">
      <c r="A2779">
        <v>27.869999999999798</v>
      </c>
      <c r="B2779">
        <v>0.91135889291763295</v>
      </c>
      <c r="C2779">
        <v>5.7657895088195801</v>
      </c>
      <c r="D2779">
        <v>0.91135889291763295</v>
      </c>
      <c r="E2779">
        <v>29.052045609857799</v>
      </c>
      <c r="F2779">
        <v>242.34298701985699</v>
      </c>
      <c r="G2779">
        <v>36.064100000000003</v>
      </c>
    </row>
    <row r="2780" spans="1:7" x14ac:dyDescent="0.25">
      <c r="A2780">
        <v>27.880000000000098</v>
      </c>
      <c r="B2780">
        <v>0.91168171167373602</v>
      </c>
      <c r="C2780">
        <v>5.7655792236328098</v>
      </c>
      <c r="D2780">
        <v>0.91168171167373602</v>
      </c>
      <c r="E2780">
        <v>29.052368428613899</v>
      </c>
      <c r="F2780">
        <v>242.34330983861301</v>
      </c>
      <c r="G2780">
        <v>36.0741000000002</v>
      </c>
    </row>
    <row r="2781" spans="1:7" x14ac:dyDescent="0.25">
      <c r="A2781">
        <v>27.8900000000001</v>
      </c>
      <c r="B2781">
        <v>0.91197592020034701</v>
      </c>
      <c r="C2781">
        <v>5.7654681205749503</v>
      </c>
      <c r="D2781">
        <v>0.91197592020034701</v>
      </c>
      <c r="E2781">
        <v>29.0526626371405</v>
      </c>
      <c r="F2781">
        <v>242.34360404713999</v>
      </c>
      <c r="G2781">
        <v>36.084100000000198</v>
      </c>
    </row>
    <row r="2782" spans="1:7" x14ac:dyDescent="0.25">
      <c r="A2782">
        <v>27.9</v>
      </c>
      <c r="B2782">
        <v>0.912267625331878</v>
      </c>
      <c r="C2782">
        <v>5.7651176452636701</v>
      </c>
      <c r="D2782">
        <v>0.912267625331878</v>
      </c>
      <c r="E2782">
        <v>29.052954342271999</v>
      </c>
      <c r="F2782">
        <v>242.343895752272</v>
      </c>
      <c r="G2782">
        <v>36.094100000000203</v>
      </c>
    </row>
    <row r="2783" spans="1:7" x14ac:dyDescent="0.25">
      <c r="A2783">
        <v>27.91</v>
      </c>
      <c r="B2783">
        <v>0.91255545616149902</v>
      </c>
      <c r="C2783">
        <v>5.7656378746032697</v>
      </c>
      <c r="D2783">
        <v>0.91255545616149902</v>
      </c>
      <c r="E2783">
        <v>29.053242173101602</v>
      </c>
      <c r="F2783">
        <v>242.344183583101</v>
      </c>
      <c r="G2783">
        <v>36.104100000000201</v>
      </c>
    </row>
    <row r="2784" spans="1:7" x14ac:dyDescent="0.25">
      <c r="A2784">
        <v>27.92</v>
      </c>
      <c r="B2784">
        <v>0.91288208961486805</v>
      </c>
      <c r="C2784">
        <v>5.7673010826110804</v>
      </c>
      <c r="D2784">
        <v>0.91288208961486805</v>
      </c>
      <c r="E2784">
        <v>29.053568806554999</v>
      </c>
      <c r="F2784">
        <v>242.34451021655499</v>
      </c>
      <c r="G2784">
        <v>36.114100000000199</v>
      </c>
    </row>
    <row r="2785" spans="1:7" x14ac:dyDescent="0.25">
      <c r="A2785">
        <v>27.93</v>
      </c>
      <c r="B2785">
        <v>0.91320431232452304</v>
      </c>
      <c r="C2785">
        <v>5.7685532569885201</v>
      </c>
      <c r="D2785">
        <v>0.91320431232452304</v>
      </c>
      <c r="E2785">
        <v>29.053891029264701</v>
      </c>
      <c r="F2785">
        <v>242.344832439264</v>
      </c>
      <c r="G2785">
        <v>36.124100000000197</v>
      </c>
    </row>
    <row r="2786" spans="1:7" x14ac:dyDescent="0.25">
      <c r="A2786">
        <v>27.94</v>
      </c>
      <c r="B2786">
        <v>0.91353291273116999</v>
      </c>
      <c r="C2786">
        <v>5.7670860290527299</v>
      </c>
      <c r="D2786">
        <v>0.91353291273116999</v>
      </c>
      <c r="E2786">
        <v>29.054219629671302</v>
      </c>
      <c r="F2786">
        <v>242.34516103967101</v>
      </c>
      <c r="G2786">
        <v>36.134100000000203</v>
      </c>
    </row>
    <row r="2787" spans="1:7" x14ac:dyDescent="0.25">
      <c r="A2787">
        <v>27.95</v>
      </c>
      <c r="B2787">
        <v>0.91383236646652199</v>
      </c>
      <c r="C2787">
        <v>5.7655301094055096</v>
      </c>
      <c r="D2787">
        <v>0.91383236646652199</v>
      </c>
      <c r="E2787">
        <v>29.054519083406699</v>
      </c>
      <c r="F2787">
        <v>242.34546049340599</v>
      </c>
      <c r="G2787">
        <v>36.144100000000201</v>
      </c>
    </row>
    <row r="2788" spans="1:7" x14ac:dyDescent="0.25">
      <c r="A2788">
        <v>27.96</v>
      </c>
      <c r="B2788">
        <v>0.91415071487426702</v>
      </c>
      <c r="C2788">
        <v>5.7642087936401296</v>
      </c>
      <c r="D2788">
        <v>0.91415071487426702</v>
      </c>
      <c r="E2788">
        <v>29.054837431814398</v>
      </c>
      <c r="F2788">
        <v>242.345778841814</v>
      </c>
      <c r="G2788">
        <v>36.154100000000099</v>
      </c>
    </row>
    <row r="2789" spans="1:7" x14ac:dyDescent="0.25">
      <c r="A2789">
        <v>27.97</v>
      </c>
      <c r="B2789">
        <v>0.91449099779128995</v>
      </c>
      <c r="C2789">
        <v>5.7646303176879803</v>
      </c>
      <c r="D2789">
        <v>0.91449099779128995</v>
      </c>
      <c r="E2789">
        <v>29.0551777147314</v>
      </c>
      <c r="F2789">
        <v>242.34611912473099</v>
      </c>
      <c r="G2789">
        <v>36.164100000000097</v>
      </c>
    </row>
    <row r="2790" spans="1:7" x14ac:dyDescent="0.25">
      <c r="A2790">
        <v>27.98</v>
      </c>
      <c r="B2790">
        <v>0.91482067108154297</v>
      </c>
      <c r="C2790">
        <v>5.76562023162841</v>
      </c>
      <c r="D2790">
        <v>0.91482067108154297</v>
      </c>
      <c r="E2790">
        <v>29.055507388021699</v>
      </c>
      <c r="F2790">
        <v>242.34644879802099</v>
      </c>
      <c r="G2790">
        <v>36.174100000000102</v>
      </c>
    </row>
    <row r="2791" spans="1:7" x14ac:dyDescent="0.25">
      <c r="A2791">
        <v>27.99</v>
      </c>
      <c r="B2791">
        <v>0.91512876749038696</v>
      </c>
      <c r="C2791">
        <v>5.7672815322875897</v>
      </c>
      <c r="D2791">
        <v>0.91512876749038696</v>
      </c>
      <c r="E2791">
        <v>29.0558154844305</v>
      </c>
      <c r="F2791">
        <v>242.34675689443</v>
      </c>
      <c r="G2791">
        <v>36.1841000000001</v>
      </c>
    </row>
    <row r="2792" spans="1:7" x14ac:dyDescent="0.25">
      <c r="A2792">
        <v>28</v>
      </c>
      <c r="B2792">
        <v>0.91544181108474698</v>
      </c>
      <c r="C2792">
        <v>5.7692065238952601</v>
      </c>
      <c r="D2792">
        <v>0.91544181108474698</v>
      </c>
      <c r="E2792">
        <v>29.0561285280249</v>
      </c>
      <c r="F2792">
        <v>242.34706993802399</v>
      </c>
      <c r="G2792">
        <v>36.194100000000098</v>
      </c>
    </row>
    <row r="2793" spans="1:7" x14ac:dyDescent="0.25">
      <c r="A2793">
        <v>28.009999999999899</v>
      </c>
      <c r="B2793">
        <v>0.915799260139465</v>
      </c>
      <c r="C2793">
        <v>5.7703537940979004</v>
      </c>
      <c r="D2793">
        <v>0.915799260139465</v>
      </c>
      <c r="E2793">
        <v>29.0564859770796</v>
      </c>
      <c r="F2793">
        <v>242.34742738707899</v>
      </c>
      <c r="G2793">
        <v>36.204100000000103</v>
      </c>
    </row>
    <row r="2794" spans="1:7" x14ac:dyDescent="0.25">
      <c r="A2794">
        <v>28.0199999999999</v>
      </c>
      <c r="B2794">
        <v>0.916137814521789</v>
      </c>
      <c r="C2794">
        <v>5.7724456787109304</v>
      </c>
      <c r="D2794">
        <v>0.916137814521789</v>
      </c>
      <c r="E2794">
        <v>29.056824531461899</v>
      </c>
      <c r="F2794">
        <v>242.34776594146101</v>
      </c>
      <c r="G2794">
        <v>36.214100000000101</v>
      </c>
    </row>
    <row r="2795" spans="1:7" x14ac:dyDescent="0.25">
      <c r="A2795">
        <v>28.029999999999902</v>
      </c>
      <c r="B2795">
        <v>0.91645979881286599</v>
      </c>
      <c r="C2795">
        <v>5.7729697227478001</v>
      </c>
      <c r="D2795">
        <v>0.91645979881286599</v>
      </c>
      <c r="E2795">
        <v>29.057146515753001</v>
      </c>
      <c r="F2795">
        <v>242.34808792575299</v>
      </c>
      <c r="G2795">
        <v>36.224100000000099</v>
      </c>
    </row>
    <row r="2796" spans="1:7" x14ac:dyDescent="0.25">
      <c r="A2796">
        <v>28.0399999999999</v>
      </c>
      <c r="B2796">
        <v>0.91676062345504705</v>
      </c>
      <c r="C2796">
        <v>5.7733492851257298</v>
      </c>
      <c r="D2796">
        <v>0.91676062345504705</v>
      </c>
      <c r="E2796">
        <v>29.0574473403952</v>
      </c>
      <c r="F2796">
        <v>242.348388750395</v>
      </c>
      <c r="G2796">
        <v>36.234100000000097</v>
      </c>
    </row>
    <row r="2797" spans="1:7" x14ac:dyDescent="0.25">
      <c r="A2797">
        <v>28.049999999999901</v>
      </c>
      <c r="B2797">
        <v>0.91706675291061401</v>
      </c>
      <c r="C2797">
        <v>5.7748355865478498</v>
      </c>
      <c r="D2797">
        <v>0.91706675291061401</v>
      </c>
      <c r="E2797">
        <v>29.057753469850802</v>
      </c>
      <c r="F2797">
        <v>242.34869487985</v>
      </c>
      <c r="G2797">
        <v>36.244100000000103</v>
      </c>
    </row>
    <row r="2798" spans="1:7" x14ac:dyDescent="0.25">
      <c r="A2798">
        <v>28.059999999999899</v>
      </c>
      <c r="B2798">
        <v>0.91741615533828702</v>
      </c>
      <c r="C2798">
        <v>5.77660608291625</v>
      </c>
      <c r="D2798">
        <v>0.91741615533828702</v>
      </c>
      <c r="E2798">
        <v>29.0581028722784</v>
      </c>
      <c r="F2798">
        <v>242.34904428227799</v>
      </c>
      <c r="G2798">
        <v>36.254100000000101</v>
      </c>
    </row>
    <row r="2799" spans="1:7" x14ac:dyDescent="0.25">
      <c r="A2799">
        <v>28.069999999999901</v>
      </c>
      <c r="B2799">
        <v>0.91777223348617498</v>
      </c>
      <c r="C2799">
        <v>5.7772307395934996</v>
      </c>
      <c r="D2799">
        <v>0.91777223348617498</v>
      </c>
      <c r="E2799">
        <v>29.058458950426299</v>
      </c>
      <c r="F2799">
        <v>242.34940036042599</v>
      </c>
      <c r="G2799">
        <v>36.264099999999999</v>
      </c>
    </row>
    <row r="2800" spans="1:7" x14ac:dyDescent="0.25">
      <c r="A2800">
        <v>28.079999999999899</v>
      </c>
      <c r="B2800">
        <v>0.91811358928680398</v>
      </c>
      <c r="C2800">
        <v>5.7782945632934499</v>
      </c>
      <c r="D2800">
        <v>0.91811358928680398</v>
      </c>
      <c r="E2800">
        <v>29.0588003062269</v>
      </c>
      <c r="F2800">
        <v>242.34974171622599</v>
      </c>
      <c r="G2800">
        <v>36.274099999999997</v>
      </c>
    </row>
    <row r="2801" spans="1:7" x14ac:dyDescent="0.25">
      <c r="A2801">
        <v>28.0899999999999</v>
      </c>
      <c r="B2801">
        <v>0.91842716932296697</v>
      </c>
      <c r="C2801">
        <v>5.7786679267883301</v>
      </c>
      <c r="D2801">
        <v>0.91842716932296697</v>
      </c>
      <c r="E2801">
        <v>29.059113886263098</v>
      </c>
      <c r="F2801">
        <v>242.35005529626301</v>
      </c>
      <c r="G2801">
        <v>36.284100000000002</v>
      </c>
    </row>
    <row r="2802" spans="1:7" x14ac:dyDescent="0.25">
      <c r="A2802">
        <v>28.099999999999898</v>
      </c>
      <c r="B2802">
        <v>0.91873884201049805</v>
      </c>
      <c r="C2802">
        <v>5.7780594825744602</v>
      </c>
      <c r="D2802">
        <v>0.91873884201049805</v>
      </c>
      <c r="E2802">
        <v>29.059425558950601</v>
      </c>
      <c r="F2802">
        <v>242.35036696895</v>
      </c>
      <c r="G2802">
        <v>36.2941</v>
      </c>
    </row>
    <row r="2803" spans="1:7" x14ac:dyDescent="0.25">
      <c r="A2803">
        <v>28.1099999999999</v>
      </c>
      <c r="B2803">
        <v>0.91908550262451105</v>
      </c>
      <c r="C2803">
        <v>5.7773680686950604</v>
      </c>
      <c r="D2803">
        <v>0.91908550262451105</v>
      </c>
      <c r="E2803">
        <v>29.059772219564699</v>
      </c>
      <c r="F2803">
        <v>242.35071362956401</v>
      </c>
      <c r="G2803">
        <v>36.304099999999998</v>
      </c>
    </row>
    <row r="2804" spans="1:7" x14ac:dyDescent="0.25">
      <c r="A2804">
        <v>28.119999999999798</v>
      </c>
      <c r="B2804">
        <v>0.919411301612854</v>
      </c>
      <c r="C2804">
        <v>5.7753233909606898</v>
      </c>
      <c r="D2804">
        <v>0.919411301612854</v>
      </c>
      <c r="E2804">
        <v>29.060098018552999</v>
      </c>
      <c r="F2804">
        <v>242.35103942855301</v>
      </c>
      <c r="G2804">
        <v>36.314100000000003</v>
      </c>
    </row>
    <row r="2805" spans="1:7" x14ac:dyDescent="0.25">
      <c r="A2805">
        <v>28.130000000000098</v>
      </c>
      <c r="B2805">
        <v>0.91972905397415095</v>
      </c>
      <c r="C2805">
        <v>5.7755942344665501</v>
      </c>
      <c r="D2805">
        <v>0.91972905397415095</v>
      </c>
      <c r="E2805">
        <v>29.0604157709143</v>
      </c>
      <c r="F2805">
        <v>242.35135718091399</v>
      </c>
      <c r="G2805">
        <v>36.3241000000002</v>
      </c>
    </row>
    <row r="2806" spans="1:7" x14ac:dyDescent="0.25">
      <c r="A2806">
        <v>28.1400000000001</v>
      </c>
      <c r="B2806">
        <v>0.92002993822097701</v>
      </c>
      <c r="C2806">
        <v>5.7779440879821697</v>
      </c>
      <c r="D2806">
        <v>0.92002993822097701</v>
      </c>
      <c r="E2806">
        <v>29.060716655161102</v>
      </c>
      <c r="F2806">
        <v>242.35165806516099</v>
      </c>
      <c r="G2806">
        <v>36.334100000000198</v>
      </c>
    </row>
    <row r="2807" spans="1:7" x14ac:dyDescent="0.25">
      <c r="A2807">
        <v>28.15</v>
      </c>
      <c r="B2807">
        <v>0.92038404941558805</v>
      </c>
      <c r="C2807">
        <v>5.7786984443664497</v>
      </c>
      <c r="D2807">
        <v>0.92038404941558805</v>
      </c>
      <c r="E2807">
        <v>29.061070766355702</v>
      </c>
      <c r="F2807">
        <v>242.352012176355</v>
      </c>
      <c r="G2807">
        <v>36.344100000000203</v>
      </c>
    </row>
    <row r="2808" spans="1:7" x14ac:dyDescent="0.25">
      <c r="A2808">
        <v>28.16</v>
      </c>
      <c r="B2808">
        <v>0.92075061798095703</v>
      </c>
      <c r="C2808">
        <v>5.77789306640625</v>
      </c>
      <c r="D2808">
        <v>0.92075061798095703</v>
      </c>
      <c r="E2808">
        <v>29.061437334921099</v>
      </c>
      <c r="F2808">
        <v>242.352378744921</v>
      </c>
      <c r="G2808">
        <v>36.354100000000201</v>
      </c>
    </row>
    <row r="2809" spans="1:7" x14ac:dyDescent="0.25">
      <c r="A2809">
        <v>28.17</v>
      </c>
      <c r="B2809">
        <v>0.92108756303787198</v>
      </c>
      <c r="C2809">
        <v>5.7773566246032697</v>
      </c>
      <c r="D2809">
        <v>0.92108756303787198</v>
      </c>
      <c r="E2809">
        <v>29.061774279978</v>
      </c>
      <c r="F2809">
        <v>242.352715689978</v>
      </c>
      <c r="G2809">
        <v>36.364100000000199</v>
      </c>
    </row>
    <row r="2810" spans="1:7" x14ac:dyDescent="0.25">
      <c r="A2810">
        <v>28.18</v>
      </c>
      <c r="B2810">
        <v>0.92138481140136697</v>
      </c>
      <c r="C2810">
        <v>5.7782711982726997</v>
      </c>
      <c r="D2810">
        <v>0.92138481140136697</v>
      </c>
      <c r="E2810">
        <v>29.062071528341502</v>
      </c>
      <c r="F2810">
        <v>242.35301293834101</v>
      </c>
      <c r="G2810">
        <v>36.374100000000197</v>
      </c>
    </row>
    <row r="2811" spans="1:7" x14ac:dyDescent="0.25">
      <c r="A2811">
        <v>28.19</v>
      </c>
      <c r="B2811">
        <v>0.92167568206787098</v>
      </c>
      <c r="C2811">
        <v>5.7790193557739196</v>
      </c>
      <c r="D2811">
        <v>0.92167568206787098</v>
      </c>
      <c r="E2811">
        <v>29.062362399007998</v>
      </c>
      <c r="F2811">
        <v>242.353303809008</v>
      </c>
      <c r="G2811">
        <v>36.384100000000203</v>
      </c>
    </row>
    <row r="2812" spans="1:7" x14ac:dyDescent="0.25">
      <c r="A2812">
        <v>28.2</v>
      </c>
      <c r="B2812">
        <v>0.92199844121932895</v>
      </c>
      <c r="C2812">
        <v>5.7812170982360804</v>
      </c>
      <c r="D2812">
        <v>0.92199844121932895</v>
      </c>
      <c r="E2812">
        <v>29.0626851581595</v>
      </c>
      <c r="F2812">
        <v>242.353626568159</v>
      </c>
      <c r="G2812">
        <v>36.394100000000201</v>
      </c>
    </row>
    <row r="2813" spans="1:7" x14ac:dyDescent="0.25">
      <c r="A2813">
        <v>28.21</v>
      </c>
      <c r="B2813">
        <v>0.92230349779128995</v>
      </c>
      <c r="C2813">
        <v>5.7819948196411097</v>
      </c>
      <c r="D2813">
        <v>0.92230349779128995</v>
      </c>
      <c r="E2813">
        <v>29.0629902147314</v>
      </c>
      <c r="F2813">
        <v>242.35393162473099</v>
      </c>
      <c r="G2813">
        <v>36.404100000000099</v>
      </c>
    </row>
    <row r="2814" spans="1:7" x14ac:dyDescent="0.25">
      <c r="A2814">
        <v>28.22</v>
      </c>
      <c r="B2814">
        <v>0.92264872789382901</v>
      </c>
      <c r="C2814">
        <v>5.7828340530395499</v>
      </c>
      <c r="D2814">
        <v>0.92264872789382901</v>
      </c>
      <c r="E2814">
        <v>29.063335444833999</v>
      </c>
      <c r="F2814">
        <v>242.35427685483401</v>
      </c>
      <c r="G2814">
        <v>36.414100000000097</v>
      </c>
    </row>
    <row r="2815" spans="1:7" x14ac:dyDescent="0.25">
      <c r="A2815">
        <v>28.23</v>
      </c>
      <c r="B2815">
        <v>0.92301172018051103</v>
      </c>
      <c r="C2815">
        <v>5.7823829650878897</v>
      </c>
      <c r="D2815">
        <v>0.92301172018051103</v>
      </c>
      <c r="E2815">
        <v>29.063698437120699</v>
      </c>
      <c r="F2815">
        <v>242.35463984712001</v>
      </c>
      <c r="G2815">
        <v>36.424100000000102</v>
      </c>
    </row>
    <row r="2816" spans="1:7" x14ac:dyDescent="0.25">
      <c r="A2816">
        <v>28.24</v>
      </c>
      <c r="B2816">
        <v>0.92335861921310403</v>
      </c>
      <c r="C2816">
        <v>5.7827501296996999</v>
      </c>
      <c r="D2816">
        <v>0.92335861921310403</v>
      </c>
      <c r="E2816">
        <v>29.0640453361532</v>
      </c>
      <c r="F2816">
        <v>242.354986746153</v>
      </c>
      <c r="G2816">
        <v>36.4341000000001</v>
      </c>
    </row>
    <row r="2817" spans="1:7" x14ac:dyDescent="0.25">
      <c r="A2817">
        <v>28.25</v>
      </c>
      <c r="B2817">
        <v>0.92368024587631203</v>
      </c>
      <c r="C2817">
        <v>5.7829098701476997</v>
      </c>
      <c r="D2817">
        <v>0.92368024587631203</v>
      </c>
      <c r="E2817">
        <v>29.0643669628165</v>
      </c>
      <c r="F2817">
        <v>242.35530837281601</v>
      </c>
      <c r="G2817">
        <v>36.444100000000098</v>
      </c>
    </row>
    <row r="2818" spans="1:7" x14ac:dyDescent="0.25">
      <c r="A2818">
        <v>28.259999999999899</v>
      </c>
      <c r="B2818">
        <v>0.92403882741928101</v>
      </c>
      <c r="C2818">
        <v>5.7830700874328604</v>
      </c>
      <c r="D2818">
        <v>0.92403882741928101</v>
      </c>
      <c r="E2818">
        <v>29.064725544359401</v>
      </c>
      <c r="F2818">
        <v>242.35566695435901</v>
      </c>
      <c r="G2818">
        <v>36.454100000000103</v>
      </c>
    </row>
    <row r="2819" spans="1:7" x14ac:dyDescent="0.25">
      <c r="A2819">
        <v>28.2699999999999</v>
      </c>
      <c r="B2819">
        <v>0.924413442611694</v>
      </c>
      <c r="C2819">
        <v>5.7841711044311497</v>
      </c>
      <c r="D2819">
        <v>0.924413442611694</v>
      </c>
      <c r="E2819">
        <v>29.0651001595518</v>
      </c>
      <c r="F2819">
        <v>242.356041569551</v>
      </c>
      <c r="G2819">
        <v>36.464100000000101</v>
      </c>
    </row>
    <row r="2820" spans="1:7" x14ac:dyDescent="0.25">
      <c r="A2820">
        <v>28.279999999999902</v>
      </c>
      <c r="B2820">
        <v>0.92477113008499101</v>
      </c>
      <c r="C2820">
        <v>5.7837743759155202</v>
      </c>
      <c r="D2820">
        <v>0.92477113008499101</v>
      </c>
      <c r="E2820">
        <v>29.065457847025101</v>
      </c>
      <c r="F2820">
        <v>242.356399257025</v>
      </c>
      <c r="G2820">
        <v>36.474100000000099</v>
      </c>
    </row>
    <row r="2821" spans="1:7" x14ac:dyDescent="0.25">
      <c r="A2821">
        <v>28.2899999999999</v>
      </c>
      <c r="B2821">
        <v>0.92512220144271795</v>
      </c>
      <c r="C2821">
        <v>5.7838792800903303</v>
      </c>
      <c r="D2821">
        <v>0.92512220144271795</v>
      </c>
      <c r="E2821">
        <v>29.065808918382899</v>
      </c>
      <c r="F2821">
        <v>242.35675032838199</v>
      </c>
      <c r="G2821">
        <v>36.484100000000097</v>
      </c>
    </row>
    <row r="2822" spans="1:7" x14ac:dyDescent="0.25">
      <c r="A2822">
        <v>28.299999999999901</v>
      </c>
      <c r="B2822">
        <v>0.92545217275619496</v>
      </c>
      <c r="C2822">
        <v>5.7831034660339302</v>
      </c>
      <c r="D2822">
        <v>0.92545217275619496</v>
      </c>
      <c r="E2822">
        <v>29.066138889696301</v>
      </c>
      <c r="F2822">
        <v>242.35708029969601</v>
      </c>
      <c r="G2822">
        <v>36.494100000000103</v>
      </c>
    </row>
    <row r="2823" spans="1:7" x14ac:dyDescent="0.25">
      <c r="A2823">
        <v>28.309999999999899</v>
      </c>
      <c r="B2823">
        <v>0.92577660083770696</v>
      </c>
      <c r="C2823">
        <v>5.7838025093078604</v>
      </c>
      <c r="D2823">
        <v>0.92577660083770696</v>
      </c>
      <c r="E2823">
        <v>29.066463317777899</v>
      </c>
      <c r="F2823">
        <v>242.35740472777701</v>
      </c>
      <c r="G2823">
        <v>36.504100000000101</v>
      </c>
    </row>
    <row r="2824" spans="1:7" x14ac:dyDescent="0.25">
      <c r="A2824">
        <v>28.319999999999901</v>
      </c>
      <c r="B2824">
        <v>0.92610549926757801</v>
      </c>
      <c r="C2824">
        <v>5.7855100631713796</v>
      </c>
      <c r="D2824">
        <v>0.92610549926757801</v>
      </c>
      <c r="E2824">
        <v>29.066792216207698</v>
      </c>
      <c r="F2824">
        <v>242.35773362620699</v>
      </c>
      <c r="G2824">
        <v>36.514099999999999</v>
      </c>
    </row>
    <row r="2825" spans="1:7" x14ac:dyDescent="0.25">
      <c r="A2825">
        <v>28.329999999999899</v>
      </c>
      <c r="B2825">
        <v>0.92644047737121504</v>
      </c>
      <c r="C2825">
        <v>5.7872514724731401</v>
      </c>
      <c r="D2825">
        <v>0.92644047737121504</v>
      </c>
      <c r="E2825">
        <v>29.0671271943114</v>
      </c>
      <c r="F2825">
        <v>242.358068604311</v>
      </c>
      <c r="G2825">
        <v>36.524099999999997</v>
      </c>
    </row>
    <row r="2826" spans="1:7" x14ac:dyDescent="0.25">
      <c r="A2826">
        <v>28.3399999999999</v>
      </c>
      <c r="B2826">
        <v>0.92680203914642301</v>
      </c>
      <c r="C2826">
        <v>5.7875876426696697</v>
      </c>
      <c r="D2826">
        <v>0.92680203914642301</v>
      </c>
      <c r="E2826">
        <v>29.0674887560866</v>
      </c>
      <c r="F2826">
        <v>242.35843016608601</v>
      </c>
      <c r="G2826">
        <v>36.534100000000002</v>
      </c>
    </row>
    <row r="2827" spans="1:7" x14ac:dyDescent="0.25">
      <c r="A2827">
        <v>28.349999999999898</v>
      </c>
      <c r="B2827">
        <v>0.92717421054839999</v>
      </c>
      <c r="C2827">
        <v>5.7882957458495996</v>
      </c>
      <c r="D2827">
        <v>0.92717421054839999</v>
      </c>
      <c r="E2827">
        <v>29.0678609274885</v>
      </c>
      <c r="F2827">
        <v>242.35880233748799</v>
      </c>
      <c r="G2827">
        <v>36.5441</v>
      </c>
    </row>
    <row r="2828" spans="1:7" x14ac:dyDescent="0.25">
      <c r="A2828">
        <v>28.3599999999999</v>
      </c>
      <c r="B2828">
        <v>0.92753022909164395</v>
      </c>
      <c r="C2828">
        <v>5.7904939651489196</v>
      </c>
      <c r="D2828">
        <v>0.92753022909164395</v>
      </c>
      <c r="E2828">
        <v>29.0682169460318</v>
      </c>
      <c r="F2828">
        <v>242.359158356031</v>
      </c>
      <c r="G2828">
        <v>36.554099999999998</v>
      </c>
    </row>
    <row r="2829" spans="1:7" x14ac:dyDescent="0.25">
      <c r="A2829">
        <v>28.369999999999798</v>
      </c>
      <c r="B2829">
        <v>0.92788100242614702</v>
      </c>
      <c r="C2829">
        <v>5.7920265197753897</v>
      </c>
      <c r="D2829">
        <v>0.92788100242614702</v>
      </c>
      <c r="E2829">
        <v>29.0685677193663</v>
      </c>
      <c r="F2829">
        <v>242.35950912936599</v>
      </c>
      <c r="G2829">
        <v>36.564100000000003</v>
      </c>
    </row>
    <row r="2830" spans="1:7" x14ac:dyDescent="0.25">
      <c r="A2830">
        <v>28.380000000000098</v>
      </c>
      <c r="B2830">
        <v>0.92823594808578402</v>
      </c>
      <c r="C2830">
        <v>5.7942271232604901</v>
      </c>
      <c r="D2830">
        <v>0.92823594808578402</v>
      </c>
      <c r="E2830">
        <v>29.068922665025902</v>
      </c>
      <c r="F2830">
        <v>242.359864075025</v>
      </c>
      <c r="G2830">
        <v>36.5741000000002</v>
      </c>
    </row>
    <row r="2831" spans="1:7" x14ac:dyDescent="0.25">
      <c r="A2831">
        <v>28.3900000000001</v>
      </c>
      <c r="B2831">
        <v>0.92861306667327803</v>
      </c>
      <c r="C2831">
        <v>5.7946853637695304</v>
      </c>
      <c r="D2831">
        <v>0.92861306667327803</v>
      </c>
      <c r="E2831">
        <v>29.069299783613399</v>
      </c>
      <c r="F2831">
        <v>242.36024119361301</v>
      </c>
      <c r="G2831">
        <v>36.584100000000198</v>
      </c>
    </row>
    <row r="2832" spans="1:7" x14ac:dyDescent="0.25">
      <c r="A2832">
        <v>28.4</v>
      </c>
      <c r="B2832">
        <v>0.92899519205093295</v>
      </c>
      <c r="C2832">
        <v>5.7964348793029696</v>
      </c>
      <c r="D2832">
        <v>0.92899519205093295</v>
      </c>
      <c r="E2832">
        <v>29.0696819089911</v>
      </c>
      <c r="F2832">
        <v>242.360623318991</v>
      </c>
      <c r="G2832">
        <v>36.594100000000203</v>
      </c>
    </row>
    <row r="2833" spans="1:7" x14ac:dyDescent="0.25">
      <c r="A2833">
        <v>28.41</v>
      </c>
      <c r="B2833">
        <v>0.92941111326217596</v>
      </c>
      <c r="C2833">
        <v>5.7979483604431099</v>
      </c>
      <c r="D2833">
        <v>0.92941111326217596</v>
      </c>
      <c r="E2833">
        <v>29.0700978302023</v>
      </c>
      <c r="F2833">
        <v>242.36103924020199</v>
      </c>
      <c r="G2833">
        <v>36.604100000000201</v>
      </c>
    </row>
    <row r="2834" spans="1:7" x14ac:dyDescent="0.25">
      <c r="A2834">
        <v>28.42</v>
      </c>
      <c r="B2834">
        <v>0.92979437112808205</v>
      </c>
      <c r="C2834">
        <v>5.8001775741577104</v>
      </c>
      <c r="D2834">
        <v>0.92979437112808205</v>
      </c>
      <c r="E2834">
        <v>29.070481088068199</v>
      </c>
      <c r="F2834">
        <v>242.36142249806801</v>
      </c>
      <c r="G2834">
        <v>36.614100000000199</v>
      </c>
    </row>
    <row r="2835" spans="1:7" x14ac:dyDescent="0.25">
      <c r="A2835">
        <v>28.43</v>
      </c>
      <c r="B2835">
        <v>0.93016147613525302</v>
      </c>
      <c r="C2835">
        <v>5.8013887405395499</v>
      </c>
      <c r="D2835">
        <v>0.93016147613525302</v>
      </c>
      <c r="E2835">
        <v>29.070848193075399</v>
      </c>
      <c r="F2835">
        <v>242.36178960307501</v>
      </c>
      <c r="G2835">
        <v>36.624100000000197</v>
      </c>
    </row>
    <row r="2836" spans="1:7" x14ac:dyDescent="0.25">
      <c r="A2836">
        <v>28.44</v>
      </c>
      <c r="B2836">
        <v>0.93053334951400701</v>
      </c>
      <c r="C2836">
        <v>5.8014264106750399</v>
      </c>
      <c r="D2836">
        <v>0.93053334951400701</v>
      </c>
      <c r="E2836">
        <v>29.071220066454199</v>
      </c>
      <c r="F2836">
        <v>242.36216147645399</v>
      </c>
      <c r="G2836">
        <v>36.634100000000203</v>
      </c>
    </row>
    <row r="2837" spans="1:7" x14ac:dyDescent="0.25">
      <c r="A2837">
        <v>28.45</v>
      </c>
      <c r="B2837">
        <v>0.93091017007827703</v>
      </c>
      <c r="C2837">
        <v>5.8025860786437899</v>
      </c>
      <c r="D2837">
        <v>0.93091017007827703</v>
      </c>
      <c r="E2837">
        <v>29.071596887018401</v>
      </c>
      <c r="F2837">
        <v>242.36253829701801</v>
      </c>
      <c r="G2837">
        <v>36.644100000000201</v>
      </c>
    </row>
    <row r="2838" spans="1:7" x14ac:dyDescent="0.25">
      <c r="A2838">
        <v>28.46</v>
      </c>
      <c r="B2838">
        <v>0.93129593133926303</v>
      </c>
      <c r="C2838">
        <v>5.8044533729553196</v>
      </c>
      <c r="D2838">
        <v>0.93129593133926303</v>
      </c>
      <c r="E2838">
        <v>29.071982648279398</v>
      </c>
      <c r="F2838">
        <v>242.36292405827899</v>
      </c>
      <c r="G2838">
        <v>36.654100000000099</v>
      </c>
    </row>
    <row r="2839" spans="1:7" x14ac:dyDescent="0.25">
      <c r="A2839">
        <v>28.47</v>
      </c>
      <c r="B2839">
        <v>0.93167138099670399</v>
      </c>
      <c r="C2839">
        <v>5.8075418472290004</v>
      </c>
      <c r="D2839">
        <v>0.93167138099670399</v>
      </c>
      <c r="E2839">
        <v>29.072358097936799</v>
      </c>
      <c r="F2839">
        <v>242.36329950793601</v>
      </c>
      <c r="G2839">
        <v>36.664100000000097</v>
      </c>
    </row>
    <row r="2840" spans="1:7" x14ac:dyDescent="0.25">
      <c r="A2840">
        <v>28.48</v>
      </c>
      <c r="B2840">
        <v>0.93202823400497403</v>
      </c>
      <c r="C2840">
        <v>5.8095817565917898</v>
      </c>
      <c r="D2840">
        <v>0.93202823400497403</v>
      </c>
      <c r="E2840">
        <v>29.072714950945102</v>
      </c>
      <c r="F2840">
        <v>242.36365636094499</v>
      </c>
      <c r="G2840">
        <v>36.674100000000102</v>
      </c>
    </row>
    <row r="2841" spans="1:7" x14ac:dyDescent="0.25">
      <c r="A2841">
        <v>28.49</v>
      </c>
      <c r="B2841">
        <v>0.93240064382553101</v>
      </c>
      <c r="C2841">
        <v>5.8128280639648402</v>
      </c>
      <c r="D2841">
        <v>0.93240064382553101</v>
      </c>
      <c r="E2841">
        <v>29.073087360765701</v>
      </c>
      <c r="F2841">
        <v>242.364028770765</v>
      </c>
      <c r="G2841">
        <v>36.6841000000001</v>
      </c>
    </row>
    <row r="2842" spans="1:7" x14ac:dyDescent="0.25">
      <c r="A2842">
        <v>28.5</v>
      </c>
      <c r="B2842">
        <v>0.932761430740356</v>
      </c>
      <c r="C2842">
        <v>5.8147854804992596</v>
      </c>
      <c r="D2842">
        <v>0.932761430740356</v>
      </c>
      <c r="E2842">
        <v>29.073448147680502</v>
      </c>
      <c r="F2842">
        <v>242.36438955768</v>
      </c>
      <c r="G2842">
        <v>36.694100000000098</v>
      </c>
    </row>
    <row r="2843" spans="1:7" x14ac:dyDescent="0.25">
      <c r="A2843">
        <v>28.509999999999899</v>
      </c>
      <c r="B2843">
        <v>0.93311494588851895</v>
      </c>
      <c r="C2843">
        <v>5.8165583610534597</v>
      </c>
      <c r="D2843">
        <v>0.93311494588851895</v>
      </c>
      <c r="E2843">
        <v>29.0738016628287</v>
      </c>
      <c r="F2843">
        <v>242.36474307282799</v>
      </c>
      <c r="G2843">
        <v>36.704100000000103</v>
      </c>
    </row>
    <row r="2844" spans="1:7" x14ac:dyDescent="0.25">
      <c r="A2844">
        <v>28.5199999999999</v>
      </c>
      <c r="B2844">
        <v>0.93348127603530795</v>
      </c>
      <c r="C2844">
        <v>5.8169817924499503</v>
      </c>
      <c r="D2844">
        <v>0.93348127603530795</v>
      </c>
      <c r="E2844">
        <v>29.0741679929755</v>
      </c>
      <c r="F2844">
        <v>242.36510940297501</v>
      </c>
      <c r="G2844">
        <v>36.714100000000101</v>
      </c>
    </row>
    <row r="2845" spans="1:7" x14ac:dyDescent="0.25">
      <c r="A2845">
        <v>28.529999999999902</v>
      </c>
      <c r="B2845">
        <v>0.93381792306900002</v>
      </c>
      <c r="C2845">
        <v>5.81835412979125</v>
      </c>
      <c r="D2845">
        <v>0.93381792306900002</v>
      </c>
      <c r="E2845">
        <v>29.074504640009099</v>
      </c>
      <c r="F2845">
        <v>242.36544605000901</v>
      </c>
      <c r="G2845">
        <v>36.724100000000099</v>
      </c>
    </row>
    <row r="2846" spans="1:7" x14ac:dyDescent="0.25">
      <c r="A2846">
        <v>28.5399999999999</v>
      </c>
      <c r="B2846">
        <v>0.93415647745132402</v>
      </c>
      <c r="C2846">
        <v>5.8206462860107404</v>
      </c>
      <c r="D2846">
        <v>0.93415647745132402</v>
      </c>
      <c r="E2846">
        <v>29.074843194391502</v>
      </c>
      <c r="F2846">
        <v>242.365784604391</v>
      </c>
      <c r="G2846">
        <v>36.734100000000097</v>
      </c>
    </row>
    <row r="2847" spans="1:7" x14ac:dyDescent="0.25">
      <c r="A2847">
        <v>28.549999999999901</v>
      </c>
      <c r="B2847">
        <v>0.93451946973800604</v>
      </c>
      <c r="C2847">
        <v>5.82291412353515</v>
      </c>
      <c r="D2847">
        <v>0.93451946973800604</v>
      </c>
      <c r="E2847">
        <v>29.075206186678201</v>
      </c>
      <c r="F2847">
        <v>242.36614759667799</v>
      </c>
      <c r="G2847">
        <v>36.744100000000103</v>
      </c>
    </row>
    <row r="2848" spans="1:7" x14ac:dyDescent="0.25">
      <c r="A2848">
        <v>28.559999999999899</v>
      </c>
      <c r="B2848">
        <v>0.93487304449081399</v>
      </c>
      <c r="C2848">
        <v>5.8245553970336896</v>
      </c>
      <c r="D2848">
        <v>0.93487304449081399</v>
      </c>
      <c r="E2848">
        <v>29.075559761430998</v>
      </c>
      <c r="F2848">
        <v>242.36650117143</v>
      </c>
      <c r="G2848">
        <v>36.754100000000101</v>
      </c>
    </row>
    <row r="2849" spans="1:7" x14ac:dyDescent="0.25">
      <c r="A2849">
        <v>28.569999999999901</v>
      </c>
      <c r="B2849">
        <v>0.93522131443023604</v>
      </c>
      <c r="C2849">
        <v>5.8244118690490696</v>
      </c>
      <c r="D2849">
        <v>0.93522131443023604</v>
      </c>
      <c r="E2849">
        <v>29.0759080313704</v>
      </c>
      <c r="F2849">
        <v>242.36684944136999</v>
      </c>
      <c r="G2849">
        <v>36.764099999999999</v>
      </c>
    </row>
    <row r="2850" spans="1:7" x14ac:dyDescent="0.25">
      <c r="A2850">
        <v>28.579999999999899</v>
      </c>
      <c r="B2850">
        <v>0.93554461002349798</v>
      </c>
      <c r="C2850">
        <v>5.8246636390686</v>
      </c>
      <c r="D2850">
        <v>0.93554461002349798</v>
      </c>
      <c r="E2850">
        <v>29.076231326963601</v>
      </c>
      <c r="F2850">
        <v>242.367172736963</v>
      </c>
      <c r="G2850">
        <v>36.774099999999997</v>
      </c>
    </row>
    <row r="2851" spans="1:7" x14ac:dyDescent="0.25">
      <c r="A2851">
        <v>28.5899999999999</v>
      </c>
      <c r="B2851">
        <v>0.93587267398834195</v>
      </c>
      <c r="C2851">
        <v>5.82610988616943</v>
      </c>
      <c r="D2851">
        <v>0.93587267398834195</v>
      </c>
      <c r="E2851">
        <v>29.076559390928502</v>
      </c>
      <c r="F2851">
        <v>242.36750080092801</v>
      </c>
      <c r="G2851">
        <v>36.784100000000002</v>
      </c>
    </row>
    <row r="2852" spans="1:7" x14ac:dyDescent="0.25">
      <c r="A2852">
        <v>28.599999999999898</v>
      </c>
      <c r="B2852">
        <v>0.93622344732284501</v>
      </c>
      <c r="C2852">
        <v>5.82781505584716</v>
      </c>
      <c r="D2852">
        <v>0.93622344732284501</v>
      </c>
      <c r="E2852">
        <v>29.076910164263001</v>
      </c>
      <c r="F2852">
        <v>242.367851574263</v>
      </c>
      <c r="G2852">
        <v>36.7941</v>
      </c>
    </row>
    <row r="2853" spans="1:7" x14ac:dyDescent="0.25">
      <c r="A2853">
        <v>28.6099999999999</v>
      </c>
      <c r="B2853">
        <v>0.936562299728393</v>
      </c>
      <c r="C2853">
        <v>5.8295183181762598</v>
      </c>
      <c r="D2853">
        <v>0.936562299728393</v>
      </c>
      <c r="E2853">
        <v>29.0772490166685</v>
      </c>
      <c r="F2853">
        <v>242.36819042666801</v>
      </c>
      <c r="G2853">
        <v>36.804099999999998</v>
      </c>
    </row>
    <row r="2854" spans="1:7" x14ac:dyDescent="0.25">
      <c r="A2854">
        <v>28.619999999999798</v>
      </c>
      <c r="B2854">
        <v>0.93689590692520097</v>
      </c>
      <c r="C2854">
        <v>5.8297247886657697</v>
      </c>
      <c r="D2854">
        <v>0.93689590692520097</v>
      </c>
      <c r="E2854">
        <v>29.0775826238653</v>
      </c>
      <c r="F2854">
        <v>242.36852403386499</v>
      </c>
      <c r="G2854">
        <v>36.814100000000003</v>
      </c>
    </row>
    <row r="2855" spans="1:7" x14ac:dyDescent="0.25">
      <c r="A2855">
        <v>28.630000000000098</v>
      </c>
      <c r="B2855">
        <v>0.93721950054168701</v>
      </c>
      <c r="C2855">
        <v>5.8308539390563903</v>
      </c>
      <c r="D2855">
        <v>0.93721950054168701</v>
      </c>
      <c r="E2855">
        <v>29.0779062174818</v>
      </c>
      <c r="F2855">
        <v>242.36884762748099</v>
      </c>
      <c r="G2855">
        <v>36.8241000000002</v>
      </c>
    </row>
    <row r="2856" spans="1:7" x14ac:dyDescent="0.25">
      <c r="A2856">
        <v>28.6400000000001</v>
      </c>
      <c r="B2856">
        <v>0.93751233816146795</v>
      </c>
      <c r="C2856">
        <v>5.8328394889831499</v>
      </c>
      <c r="D2856">
        <v>0.93751233816146795</v>
      </c>
      <c r="E2856">
        <v>29.078199055101599</v>
      </c>
      <c r="F2856">
        <v>242.369140465101</v>
      </c>
      <c r="G2856">
        <v>36.834100000000198</v>
      </c>
    </row>
    <row r="2857" spans="1:7" x14ac:dyDescent="0.25">
      <c r="A2857">
        <v>28.65</v>
      </c>
      <c r="B2857">
        <v>0.93783730268478305</v>
      </c>
      <c r="C2857">
        <v>5.8357849121093697</v>
      </c>
      <c r="D2857">
        <v>0.93783730268478305</v>
      </c>
      <c r="E2857">
        <v>29.078524019624901</v>
      </c>
      <c r="F2857">
        <v>242.369465429624</v>
      </c>
      <c r="G2857">
        <v>36.844100000000203</v>
      </c>
    </row>
    <row r="2858" spans="1:7" x14ac:dyDescent="0.25">
      <c r="A2858">
        <v>28.66</v>
      </c>
      <c r="B2858">
        <v>0.93819224834442105</v>
      </c>
      <c r="C2858">
        <v>5.8358507156371999</v>
      </c>
      <c r="D2858">
        <v>0.93819224834442105</v>
      </c>
      <c r="E2858">
        <v>29.078878965284598</v>
      </c>
      <c r="F2858">
        <v>242.36982037528401</v>
      </c>
      <c r="G2858">
        <v>36.854100000000201</v>
      </c>
    </row>
    <row r="2859" spans="1:7" x14ac:dyDescent="0.25">
      <c r="A2859">
        <v>28.67</v>
      </c>
      <c r="B2859">
        <v>0.93851333856582597</v>
      </c>
      <c r="C2859">
        <v>5.8349647521972603</v>
      </c>
      <c r="D2859">
        <v>0.93851333856582597</v>
      </c>
      <c r="E2859">
        <v>29.079200055506</v>
      </c>
      <c r="F2859">
        <v>242.37014146550601</v>
      </c>
      <c r="G2859">
        <v>36.864100000000199</v>
      </c>
    </row>
    <row r="2860" spans="1:7" x14ac:dyDescent="0.25">
      <c r="A2860">
        <v>28.68</v>
      </c>
      <c r="B2860">
        <v>0.93880563974380404</v>
      </c>
      <c r="C2860">
        <v>5.8345417976379297</v>
      </c>
      <c r="D2860">
        <v>0.93880563974380404</v>
      </c>
      <c r="E2860">
        <v>29.0794923566839</v>
      </c>
      <c r="F2860">
        <v>242.37043376668299</v>
      </c>
      <c r="G2860">
        <v>36.874100000000197</v>
      </c>
    </row>
    <row r="2861" spans="1:7" x14ac:dyDescent="0.25">
      <c r="A2861">
        <v>28.69</v>
      </c>
      <c r="B2861">
        <v>0.93911480903625399</v>
      </c>
      <c r="C2861">
        <v>5.83548784255981</v>
      </c>
      <c r="D2861">
        <v>0.93911480903625399</v>
      </c>
      <c r="E2861">
        <v>29.0798015259764</v>
      </c>
      <c r="F2861">
        <v>242.37074293597601</v>
      </c>
      <c r="G2861">
        <v>36.884100000000203</v>
      </c>
    </row>
    <row r="2862" spans="1:7" x14ac:dyDescent="0.25">
      <c r="A2862">
        <v>28.7</v>
      </c>
      <c r="B2862">
        <v>0.93943482637405396</v>
      </c>
      <c r="C2862">
        <v>5.8367438316345197</v>
      </c>
      <c r="D2862">
        <v>0.93943482637405396</v>
      </c>
      <c r="E2862">
        <v>29.080121543314199</v>
      </c>
      <c r="F2862">
        <v>242.37106295331401</v>
      </c>
      <c r="G2862">
        <v>36.894100000000201</v>
      </c>
    </row>
    <row r="2863" spans="1:7" x14ac:dyDescent="0.25">
      <c r="A2863">
        <v>28.71</v>
      </c>
      <c r="B2863">
        <v>0.93976342678070002</v>
      </c>
      <c r="C2863">
        <v>5.8374891281127903</v>
      </c>
      <c r="D2863">
        <v>0.93976342678070002</v>
      </c>
      <c r="E2863">
        <v>29.0804501437208</v>
      </c>
      <c r="F2863">
        <v>242.37139155372</v>
      </c>
      <c r="G2863">
        <v>36.904100000000099</v>
      </c>
    </row>
    <row r="2864" spans="1:7" x14ac:dyDescent="0.25">
      <c r="A2864">
        <v>28.72</v>
      </c>
      <c r="B2864">
        <v>0.94010168313980103</v>
      </c>
      <c r="C2864">
        <v>5.8381261825561497</v>
      </c>
      <c r="D2864">
        <v>0.94010168313980103</v>
      </c>
      <c r="E2864">
        <v>29.0807884000799</v>
      </c>
      <c r="F2864">
        <v>242.37172981007899</v>
      </c>
      <c r="G2864">
        <v>36.914100000000097</v>
      </c>
    </row>
    <row r="2865" spans="1:7" x14ac:dyDescent="0.25">
      <c r="A2865">
        <v>28.73</v>
      </c>
      <c r="B2865">
        <v>0.94038230180740301</v>
      </c>
      <c r="C2865">
        <v>5.83880519866943</v>
      </c>
      <c r="D2865">
        <v>0.94038230180740301</v>
      </c>
      <c r="E2865">
        <v>29.081069018747499</v>
      </c>
      <c r="F2865">
        <v>242.37201042874699</v>
      </c>
      <c r="G2865">
        <v>36.924100000000102</v>
      </c>
    </row>
    <row r="2866" spans="1:7" x14ac:dyDescent="0.25">
      <c r="A2866">
        <v>28.74</v>
      </c>
      <c r="B2866">
        <v>0.94068735837936401</v>
      </c>
      <c r="C2866">
        <v>5.8411312103271396</v>
      </c>
      <c r="D2866">
        <v>0.94068735837936401</v>
      </c>
      <c r="E2866">
        <v>29.081374075319498</v>
      </c>
      <c r="F2866">
        <v>242.37231548531901</v>
      </c>
      <c r="G2866">
        <v>36.9341000000001</v>
      </c>
    </row>
    <row r="2867" spans="1:7" x14ac:dyDescent="0.25">
      <c r="A2867">
        <v>28.75</v>
      </c>
      <c r="B2867">
        <v>0.94096851348876898</v>
      </c>
      <c r="C2867">
        <v>5.8409490585327104</v>
      </c>
      <c r="D2867">
        <v>0.94096851348876898</v>
      </c>
      <c r="E2867">
        <v>29.0816552304289</v>
      </c>
      <c r="F2867">
        <v>242.37259664042799</v>
      </c>
      <c r="G2867">
        <v>36.944100000000098</v>
      </c>
    </row>
    <row r="2868" spans="1:7" x14ac:dyDescent="0.25">
      <c r="A2868">
        <v>28.759999999999899</v>
      </c>
      <c r="B2868">
        <v>0.94127744436264005</v>
      </c>
      <c r="C2868">
        <v>5.8412652015686</v>
      </c>
      <c r="D2868">
        <v>0.94127744436264005</v>
      </c>
      <c r="E2868">
        <v>29.0819641613028</v>
      </c>
      <c r="F2868">
        <v>242.372905571302</v>
      </c>
      <c r="G2868">
        <v>36.954100000000103</v>
      </c>
    </row>
    <row r="2869" spans="1:7" x14ac:dyDescent="0.25">
      <c r="A2869">
        <v>28.7699999999999</v>
      </c>
      <c r="B2869">
        <v>0.94160771369934004</v>
      </c>
      <c r="C2869">
        <v>5.8421912193298304</v>
      </c>
      <c r="D2869">
        <v>0.94160771369934004</v>
      </c>
      <c r="E2869">
        <v>29.0822944306395</v>
      </c>
      <c r="F2869">
        <v>242.37323584063901</v>
      </c>
      <c r="G2869">
        <v>36.964100000000101</v>
      </c>
    </row>
    <row r="2870" spans="1:7" x14ac:dyDescent="0.25">
      <c r="A2870">
        <v>28.779999999999902</v>
      </c>
      <c r="B2870">
        <v>0.94189357757568304</v>
      </c>
      <c r="C2870">
        <v>5.8440470695495597</v>
      </c>
      <c r="D2870">
        <v>0.94189357757568304</v>
      </c>
      <c r="E2870">
        <v>29.0825802945158</v>
      </c>
      <c r="F2870">
        <v>242.37352170451501</v>
      </c>
      <c r="G2870">
        <v>36.974100000000099</v>
      </c>
    </row>
    <row r="2871" spans="1:7" x14ac:dyDescent="0.25">
      <c r="A2871">
        <v>28.7899999999999</v>
      </c>
      <c r="B2871">
        <v>0.94218444824218694</v>
      </c>
      <c r="C2871">
        <v>5.8458738327026296</v>
      </c>
      <c r="D2871">
        <v>0.94218444824218694</v>
      </c>
      <c r="E2871">
        <v>29.082871165182301</v>
      </c>
      <c r="F2871">
        <v>242.373812575182</v>
      </c>
      <c r="G2871">
        <v>36.984100000000097</v>
      </c>
    </row>
    <row r="2872" spans="1:7" x14ac:dyDescent="0.25">
      <c r="A2872">
        <v>28.799999999999901</v>
      </c>
      <c r="B2872">
        <v>0.94252359867095903</v>
      </c>
      <c r="C2872">
        <v>5.8468108177184996</v>
      </c>
      <c r="D2872">
        <v>0.94252359867095903</v>
      </c>
      <c r="E2872">
        <v>29.083210315611101</v>
      </c>
      <c r="F2872">
        <v>242.374151725611</v>
      </c>
      <c r="G2872">
        <v>36.994100000000103</v>
      </c>
    </row>
    <row r="2873" spans="1:7" x14ac:dyDescent="0.25">
      <c r="A2873">
        <v>28.809999999999899</v>
      </c>
      <c r="B2873">
        <v>0.942854404449462</v>
      </c>
      <c r="C2873">
        <v>5.84619092941284</v>
      </c>
      <c r="D2873">
        <v>0.942854404449462</v>
      </c>
      <c r="E2873">
        <v>29.083541121389601</v>
      </c>
      <c r="F2873">
        <v>242.37448253138899</v>
      </c>
      <c r="G2873">
        <v>37.004100000000101</v>
      </c>
    </row>
    <row r="2874" spans="1:7" x14ac:dyDescent="0.25">
      <c r="A2874">
        <v>28.819999999999901</v>
      </c>
      <c r="B2874">
        <v>0.94313281774520796</v>
      </c>
      <c r="C2874">
        <v>5.8469953536987296</v>
      </c>
      <c r="D2874">
        <v>0.94313281774520796</v>
      </c>
      <c r="E2874">
        <v>29.0838195346854</v>
      </c>
      <c r="F2874">
        <v>242.37476094468499</v>
      </c>
      <c r="G2874">
        <v>37.014099999999999</v>
      </c>
    </row>
    <row r="2875" spans="1:7" x14ac:dyDescent="0.25">
      <c r="A2875">
        <v>28.829999999999899</v>
      </c>
      <c r="B2875">
        <v>0.94345283508300704</v>
      </c>
      <c r="C2875">
        <v>5.8476977348327601</v>
      </c>
      <c r="D2875">
        <v>0.94345283508300704</v>
      </c>
      <c r="E2875">
        <v>29.084139552023199</v>
      </c>
      <c r="F2875">
        <v>242.37508096202299</v>
      </c>
      <c r="G2875">
        <v>37.024099999999997</v>
      </c>
    </row>
    <row r="2876" spans="1:7" x14ac:dyDescent="0.25">
      <c r="A2876">
        <v>28.8399999999999</v>
      </c>
      <c r="B2876">
        <v>0.94377058744430498</v>
      </c>
      <c r="C2876">
        <v>5.8480563163757298</v>
      </c>
      <c r="D2876">
        <v>0.94377058744430498</v>
      </c>
      <c r="E2876">
        <v>29.0844573043845</v>
      </c>
      <c r="F2876">
        <v>242.375398714384</v>
      </c>
      <c r="G2876">
        <v>37.034100000000002</v>
      </c>
    </row>
    <row r="2877" spans="1:7" x14ac:dyDescent="0.25">
      <c r="A2877">
        <v>28.849999999999898</v>
      </c>
      <c r="B2877">
        <v>0.94408506155014005</v>
      </c>
      <c r="C2877">
        <v>5.8494067192077601</v>
      </c>
      <c r="D2877">
        <v>0.94408506155014005</v>
      </c>
      <c r="E2877">
        <v>29.0847717784903</v>
      </c>
      <c r="F2877">
        <v>242.37571318849001</v>
      </c>
      <c r="G2877">
        <v>37.0441</v>
      </c>
    </row>
    <row r="2878" spans="1:7" x14ac:dyDescent="0.25">
      <c r="A2878">
        <v>28.8599999999999</v>
      </c>
      <c r="B2878">
        <v>0.94439619779586703</v>
      </c>
      <c r="C2878">
        <v>5.8506207466125399</v>
      </c>
      <c r="D2878">
        <v>0.94439619779586703</v>
      </c>
      <c r="E2878">
        <v>29.085082914735999</v>
      </c>
      <c r="F2878">
        <v>242.37602432473599</v>
      </c>
      <c r="G2878">
        <v>37.054099999999998</v>
      </c>
    </row>
    <row r="2879" spans="1:7" x14ac:dyDescent="0.25">
      <c r="A2879">
        <v>28.869999999999798</v>
      </c>
      <c r="B2879">
        <v>0.94468456506729104</v>
      </c>
      <c r="C2879">
        <v>5.8530321121215803</v>
      </c>
      <c r="D2879">
        <v>0.94468456506729104</v>
      </c>
      <c r="E2879">
        <v>29.085371282007401</v>
      </c>
      <c r="F2879">
        <v>242.37631269200699</v>
      </c>
      <c r="G2879">
        <v>37.064100000000003</v>
      </c>
    </row>
    <row r="2880" spans="1:7" x14ac:dyDescent="0.25">
      <c r="A2880">
        <v>28.880000000000098</v>
      </c>
      <c r="B2880">
        <v>0.94496685266494695</v>
      </c>
      <c r="C2880">
        <v>5.8564858436584402</v>
      </c>
      <c r="D2880">
        <v>0.94496685266494695</v>
      </c>
      <c r="E2880">
        <v>29.0856535696051</v>
      </c>
      <c r="F2880">
        <v>242.37659497960499</v>
      </c>
      <c r="G2880">
        <v>37.0741000000002</v>
      </c>
    </row>
    <row r="2881" spans="1:7" x14ac:dyDescent="0.25">
      <c r="A2881">
        <v>28.8900000000001</v>
      </c>
      <c r="B2881">
        <v>0.94530516862869196</v>
      </c>
      <c r="C2881">
        <v>5.8570985794067303</v>
      </c>
      <c r="D2881">
        <v>0.94530516862869196</v>
      </c>
      <c r="E2881">
        <v>29.085991885568799</v>
      </c>
      <c r="F2881">
        <v>242.37693329556799</v>
      </c>
      <c r="G2881">
        <v>37.084100000000198</v>
      </c>
    </row>
    <row r="2882" spans="1:7" x14ac:dyDescent="0.25">
      <c r="A2882">
        <v>28.9</v>
      </c>
      <c r="B2882">
        <v>0.94564902782440097</v>
      </c>
      <c r="C2882">
        <v>5.8568372726440403</v>
      </c>
      <c r="D2882">
        <v>0.94564902782440097</v>
      </c>
      <c r="E2882">
        <v>29.086335744764501</v>
      </c>
      <c r="F2882">
        <v>242.37727715476399</v>
      </c>
      <c r="G2882">
        <v>37.094100000000203</v>
      </c>
    </row>
    <row r="2883" spans="1:7" x14ac:dyDescent="0.25">
      <c r="A2883">
        <v>28.91</v>
      </c>
      <c r="B2883">
        <v>0.94597065448760898</v>
      </c>
      <c r="C2883">
        <v>5.8574647903442303</v>
      </c>
      <c r="D2883">
        <v>0.94597065448760898</v>
      </c>
      <c r="E2883">
        <v>29.086657371427801</v>
      </c>
      <c r="F2883">
        <v>242.377598781427</v>
      </c>
      <c r="G2883">
        <v>37.104100000000201</v>
      </c>
    </row>
    <row r="2884" spans="1:7" x14ac:dyDescent="0.25">
      <c r="A2884">
        <v>28.92</v>
      </c>
      <c r="B2884">
        <v>0.94628179073333696</v>
      </c>
      <c r="C2884">
        <v>5.8585491180419904</v>
      </c>
      <c r="D2884">
        <v>0.94628179073333696</v>
      </c>
      <c r="E2884">
        <v>29.0869685076735</v>
      </c>
      <c r="F2884">
        <v>242.37790991767301</v>
      </c>
      <c r="G2884">
        <v>37.114100000000199</v>
      </c>
    </row>
    <row r="2885" spans="1:7" x14ac:dyDescent="0.25">
      <c r="A2885">
        <v>28.93</v>
      </c>
      <c r="B2885">
        <v>0.94657683372497503</v>
      </c>
      <c r="C2885">
        <v>5.8601999282836896</v>
      </c>
      <c r="D2885">
        <v>0.94657683372497503</v>
      </c>
      <c r="E2885">
        <v>29.087263550665099</v>
      </c>
      <c r="F2885">
        <v>242.37820496066499</v>
      </c>
      <c r="G2885">
        <v>37.124100000000197</v>
      </c>
    </row>
    <row r="2886" spans="1:7" x14ac:dyDescent="0.25">
      <c r="A2886">
        <v>28.94</v>
      </c>
      <c r="B2886">
        <v>0.94686663150787298</v>
      </c>
      <c r="C2886">
        <v>5.8604617118835396</v>
      </c>
      <c r="D2886">
        <v>0.94686663150787298</v>
      </c>
      <c r="E2886">
        <v>29.087553348448001</v>
      </c>
      <c r="F2886">
        <v>242.378494758448</v>
      </c>
      <c r="G2886">
        <v>37.134100000000203</v>
      </c>
    </row>
    <row r="2887" spans="1:7" x14ac:dyDescent="0.25">
      <c r="A2887">
        <v>28.95</v>
      </c>
      <c r="B2887">
        <v>0.947185218334198</v>
      </c>
      <c r="C2887">
        <v>5.8609304428100497</v>
      </c>
      <c r="D2887">
        <v>0.947185218334198</v>
      </c>
      <c r="E2887">
        <v>29.0878719352743</v>
      </c>
      <c r="F2887">
        <v>242.37881334527401</v>
      </c>
      <c r="G2887">
        <v>37.144100000000201</v>
      </c>
    </row>
    <row r="2888" spans="1:7" x14ac:dyDescent="0.25">
      <c r="A2888">
        <v>28.96</v>
      </c>
      <c r="B2888">
        <v>0.94752490520477195</v>
      </c>
      <c r="C2888">
        <v>5.8617877960204998</v>
      </c>
      <c r="D2888">
        <v>0.94752490520477195</v>
      </c>
      <c r="E2888">
        <v>29.0882116221449</v>
      </c>
      <c r="F2888">
        <v>242.37915303214399</v>
      </c>
      <c r="G2888">
        <v>37.154100000000099</v>
      </c>
    </row>
    <row r="2889" spans="1:7" x14ac:dyDescent="0.25">
      <c r="A2889">
        <v>28.97</v>
      </c>
      <c r="B2889">
        <v>0.94784408807754505</v>
      </c>
      <c r="C2889">
        <v>5.8621239662170401</v>
      </c>
      <c r="D2889">
        <v>0.94784408807754505</v>
      </c>
      <c r="E2889">
        <v>29.088530805017701</v>
      </c>
      <c r="F2889">
        <v>242.37947221501699</v>
      </c>
      <c r="G2889">
        <v>37.164100000000097</v>
      </c>
    </row>
    <row r="2890" spans="1:7" x14ac:dyDescent="0.25">
      <c r="A2890">
        <v>28.98</v>
      </c>
      <c r="B2890">
        <v>0.94815462827682495</v>
      </c>
      <c r="C2890">
        <v>5.8609523773193297</v>
      </c>
      <c r="D2890">
        <v>0.94815462827682495</v>
      </c>
      <c r="E2890">
        <v>29.088841345216998</v>
      </c>
      <c r="F2890">
        <v>242.37978275521701</v>
      </c>
      <c r="G2890">
        <v>37.174100000000102</v>
      </c>
    </row>
    <row r="2891" spans="1:7" x14ac:dyDescent="0.25">
      <c r="A2891">
        <v>28.99</v>
      </c>
      <c r="B2891">
        <v>0.94845414161682096</v>
      </c>
      <c r="C2891">
        <v>5.8610978126525799</v>
      </c>
      <c r="D2891">
        <v>0.94845414161682096</v>
      </c>
      <c r="E2891">
        <v>29.089140858556998</v>
      </c>
      <c r="F2891">
        <v>242.380082268557</v>
      </c>
      <c r="G2891">
        <v>37.1841000000001</v>
      </c>
    </row>
    <row r="2892" spans="1:7" x14ac:dyDescent="0.25">
      <c r="A2892">
        <v>29</v>
      </c>
      <c r="B2892">
        <v>0.94878768920898404</v>
      </c>
      <c r="C2892">
        <v>5.8622379302978498</v>
      </c>
      <c r="D2892">
        <v>0.94878768920898404</v>
      </c>
      <c r="E2892">
        <v>29.089474406149101</v>
      </c>
      <c r="F2892">
        <v>242.380415816149</v>
      </c>
      <c r="G2892">
        <v>37.194100000000098</v>
      </c>
    </row>
    <row r="2893" spans="1:7" x14ac:dyDescent="0.25">
      <c r="A2893">
        <v>29.009999999999899</v>
      </c>
      <c r="B2893">
        <v>0.94912767410278298</v>
      </c>
      <c r="C2893">
        <v>5.8639006614684996</v>
      </c>
      <c r="D2893">
        <v>0.94912767410278298</v>
      </c>
      <c r="E2893">
        <v>29.0898143910429</v>
      </c>
      <c r="F2893">
        <v>242.380755801042</v>
      </c>
      <c r="G2893">
        <v>37.204100000000103</v>
      </c>
    </row>
    <row r="2894" spans="1:7" x14ac:dyDescent="0.25">
      <c r="A2894">
        <v>29.0199999999999</v>
      </c>
      <c r="B2894">
        <v>0.94945657253265303</v>
      </c>
      <c r="C2894">
        <v>5.8657112121581996</v>
      </c>
      <c r="D2894">
        <v>0.94945657253265303</v>
      </c>
      <c r="E2894">
        <v>29.090143289472799</v>
      </c>
      <c r="F2894">
        <v>242.38108469947201</v>
      </c>
      <c r="G2894">
        <v>37.214100000000101</v>
      </c>
    </row>
    <row r="2895" spans="1:7" x14ac:dyDescent="0.25">
      <c r="A2895">
        <v>29.029999999999902</v>
      </c>
      <c r="B2895">
        <v>0.94977265596389704</v>
      </c>
      <c r="C2895">
        <v>5.8685398101806596</v>
      </c>
      <c r="D2895">
        <v>0.94977265596389704</v>
      </c>
      <c r="E2895">
        <v>29.090459372904</v>
      </c>
      <c r="F2895">
        <v>242.381400782904</v>
      </c>
      <c r="G2895">
        <v>37.224100000000099</v>
      </c>
    </row>
    <row r="2896" spans="1:7" x14ac:dyDescent="0.25">
      <c r="A2896">
        <v>29.0399999999999</v>
      </c>
      <c r="B2896">
        <v>0.950076043605804</v>
      </c>
      <c r="C2896">
        <v>5.86919689178466</v>
      </c>
      <c r="D2896">
        <v>0.950076043605804</v>
      </c>
      <c r="E2896">
        <v>29.0907627605459</v>
      </c>
      <c r="F2896">
        <v>242.38170417054499</v>
      </c>
      <c r="G2896">
        <v>37.234100000000097</v>
      </c>
    </row>
    <row r="2897" spans="1:7" x14ac:dyDescent="0.25">
      <c r="A2897">
        <v>29.049999999999901</v>
      </c>
      <c r="B2897">
        <v>0.95042377710342396</v>
      </c>
      <c r="C2897">
        <v>5.8689336776733301</v>
      </c>
      <c r="D2897">
        <v>0.95042377710342396</v>
      </c>
      <c r="E2897">
        <v>29.091110494043601</v>
      </c>
      <c r="F2897">
        <v>242.38205190404301</v>
      </c>
      <c r="G2897">
        <v>37.244100000000103</v>
      </c>
    </row>
    <row r="2898" spans="1:7" x14ac:dyDescent="0.25">
      <c r="A2898">
        <v>29.059999999999899</v>
      </c>
      <c r="B2898">
        <v>0.95077478885650601</v>
      </c>
      <c r="C2898">
        <v>5.8710947036743102</v>
      </c>
      <c r="D2898">
        <v>0.95077478885650601</v>
      </c>
      <c r="E2898">
        <v>29.091461505796701</v>
      </c>
      <c r="F2898">
        <v>242.38240291579601</v>
      </c>
      <c r="G2898">
        <v>37.254100000000101</v>
      </c>
    </row>
    <row r="2899" spans="1:7" x14ac:dyDescent="0.25">
      <c r="A2899">
        <v>29.069999999999901</v>
      </c>
      <c r="B2899">
        <v>0.95110088586807195</v>
      </c>
      <c r="C2899">
        <v>5.8741717338562003</v>
      </c>
      <c r="D2899">
        <v>0.95110088586807195</v>
      </c>
      <c r="E2899">
        <v>29.0917876028082</v>
      </c>
      <c r="F2899">
        <v>242.382729012808</v>
      </c>
      <c r="G2899">
        <v>37.264099999999999</v>
      </c>
    </row>
    <row r="2900" spans="1:7" x14ac:dyDescent="0.25">
      <c r="A2900">
        <v>29.079999999999899</v>
      </c>
      <c r="B2900">
        <v>0.95140707492828303</v>
      </c>
      <c r="C2900">
        <v>5.8769979476928702</v>
      </c>
      <c r="D2900">
        <v>0.95140707492828303</v>
      </c>
      <c r="E2900">
        <v>29.0920937918684</v>
      </c>
      <c r="F2900">
        <v>242.38303520186801</v>
      </c>
      <c r="G2900">
        <v>37.274099999999997</v>
      </c>
    </row>
    <row r="2901" spans="1:7" x14ac:dyDescent="0.25">
      <c r="A2901">
        <v>29.0899999999999</v>
      </c>
      <c r="B2901">
        <v>0.95173150300979603</v>
      </c>
      <c r="C2901">
        <v>5.8779788017272896</v>
      </c>
      <c r="D2901">
        <v>0.95173150300979603</v>
      </c>
      <c r="E2901">
        <v>29.092418219949899</v>
      </c>
      <c r="F2901">
        <v>242.38335962994901</v>
      </c>
      <c r="G2901">
        <v>37.284100000000002</v>
      </c>
    </row>
    <row r="2902" spans="1:7" x14ac:dyDescent="0.25">
      <c r="A2902">
        <v>29.099999999999898</v>
      </c>
      <c r="B2902">
        <v>0.95207810401916504</v>
      </c>
      <c r="C2902">
        <v>5.8787436485290501</v>
      </c>
      <c r="D2902">
        <v>0.95207810401916504</v>
      </c>
      <c r="E2902">
        <v>29.092764820959299</v>
      </c>
      <c r="F2902">
        <v>242.38370623095901</v>
      </c>
      <c r="G2902">
        <v>37.2941</v>
      </c>
    </row>
    <row r="2903" spans="1:7" x14ac:dyDescent="0.25">
      <c r="A2903">
        <v>29.1099999999999</v>
      </c>
      <c r="B2903">
        <v>0.95241361856460505</v>
      </c>
      <c r="C2903">
        <v>5.8805050849914497</v>
      </c>
      <c r="D2903">
        <v>0.95241361856460505</v>
      </c>
      <c r="E2903">
        <v>29.093100335504801</v>
      </c>
      <c r="F2903">
        <v>242.38404174550399</v>
      </c>
      <c r="G2903">
        <v>37.304099999999998</v>
      </c>
    </row>
    <row r="2904" spans="1:7" x14ac:dyDescent="0.25">
      <c r="A2904">
        <v>29.119999999999798</v>
      </c>
      <c r="B2904">
        <v>0.95273000001907304</v>
      </c>
      <c r="C2904">
        <v>5.8833222389221103</v>
      </c>
      <c r="D2904">
        <v>0.95273000001907304</v>
      </c>
      <c r="E2904">
        <v>29.093416716959201</v>
      </c>
      <c r="F2904">
        <v>242.384358126959</v>
      </c>
      <c r="G2904">
        <v>37.314100000000003</v>
      </c>
    </row>
    <row r="2905" spans="1:7" x14ac:dyDescent="0.25">
      <c r="A2905">
        <v>29.130000000000098</v>
      </c>
      <c r="B2905">
        <v>0.95305526256561202</v>
      </c>
      <c r="C2905">
        <v>5.8835754394531197</v>
      </c>
      <c r="D2905">
        <v>0.95305526256561202</v>
      </c>
      <c r="E2905">
        <v>29.093741979505801</v>
      </c>
      <c r="F2905">
        <v>242.384683389505</v>
      </c>
      <c r="G2905">
        <v>37.3241000000002</v>
      </c>
    </row>
    <row r="2906" spans="1:7" x14ac:dyDescent="0.25">
      <c r="A2906">
        <v>29.1400000000001</v>
      </c>
      <c r="B2906">
        <v>0.95340359210967995</v>
      </c>
      <c r="C2906">
        <v>5.8848228454589799</v>
      </c>
      <c r="D2906">
        <v>0.95340359210967995</v>
      </c>
      <c r="E2906">
        <v>29.0940903090498</v>
      </c>
      <c r="F2906">
        <v>242.38503171904901</v>
      </c>
      <c r="G2906">
        <v>37.334100000000198</v>
      </c>
    </row>
    <row r="2907" spans="1:7" x14ac:dyDescent="0.25">
      <c r="A2907">
        <v>29.15</v>
      </c>
      <c r="B2907">
        <v>0.95373106002807595</v>
      </c>
      <c r="C2907">
        <v>5.8850183486938397</v>
      </c>
      <c r="D2907">
        <v>0.95373106002807595</v>
      </c>
      <c r="E2907">
        <v>29.0944177769682</v>
      </c>
      <c r="F2907">
        <v>242.385359186968</v>
      </c>
      <c r="G2907">
        <v>37.344100000000203</v>
      </c>
    </row>
    <row r="2908" spans="1:7" x14ac:dyDescent="0.25">
      <c r="A2908">
        <v>29.16</v>
      </c>
      <c r="B2908">
        <v>0.95404303073883001</v>
      </c>
      <c r="C2908">
        <v>5.8861722946166903</v>
      </c>
      <c r="D2908">
        <v>0.95404303073883001</v>
      </c>
      <c r="E2908">
        <v>29.094729747679001</v>
      </c>
      <c r="F2908">
        <v>242.38567115767901</v>
      </c>
      <c r="G2908">
        <v>37.354100000000201</v>
      </c>
    </row>
    <row r="2909" spans="1:7" x14ac:dyDescent="0.25">
      <c r="A2909">
        <v>29.17</v>
      </c>
      <c r="B2909">
        <v>0.95434224605560303</v>
      </c>
      <c r="C2909">
        <v>5.8876214027404696</v>
      </c>
      <c r="D2909">
        <v>0.95434224605560303</v>
      </c>
      <c r="E2909">
        <v>29.095028962995698</v>
      </c>
      <c r="F2909">
        <v>242.38597037299499</v>
      </c>
      <c r="G2909">
        <v>37.364100000000199</v>
      </c>
    </row>
    <row r="2910" spans="1:7" x14ac:dyDescent="0.25">
      <c r="A2910">
        <v>29.18</v>
      </c>
      <c r="B2910">
        <v>0.95469963550567605</v>
      </c>
      <c r="C2910">
        <v>5.8888268470764098</v>
      </c>
      <c r="D2910">
        <v>0.95469963550567605</v>
      </c>
      <c r="E2910">
        <v>29.0953863524458</v>
      </c>
      <c r="F2910">
        <v>242.38632776244501</v>
      </c>
      <c r="G2910">
        <v>37.374100000000197</v>
      </c>
    </row>
    <row r="2911" spans="1:7" x14ac:dyDescent="0.25">
      <c r="A2911">
        <v>29.19</v>
      </c>
      <c r="B2911">
        <v>0.95502883195876997</v>
      </c>
      <c r="C2911">
        <v>5.8896918296813903</v>
      </c>
      <c r="D2911">
        <v>0.95502883195876997</v>
      </c>
      <c r="E2911">
        <v>29.095715548898902</v>
      </c>
      <c r="F2911">
        <v>242.38665695889799</v>
      </c>
      <c r="G2911">
        <v>37.384100000000203</v>
      </c>
    </row>
    <row r="2912" spans="1:7" x14ac:dyDescent="0.25">
      <c r="A2912">
        <v>29.2</v>
      </c>
      <c r="B2912">
        <v>0.95531857013702304</v>
      </c>
      <c r="C2912">
        <v>5.8919968605041504</v>
      </c>
      <c r="D2912">
        <v>0.95531857013702304</v>
      </c>
      <c r="E2912">
        <v>29.096005287077201</v>
      </c>
      <c r="F2912">
        <v>242.38694669707701</v>
      </c>
      <c r="G2912">
        <v>37.394100000000201</v>
      </c>
    </row>
    <row r="2913" spans="1:7" x14ac:dyDescent="0.25">
      <c r="A2913">
        <v>29.21</v>
      </c>
      <c r="B2913">
        <v>0.95564663410186701</v>
      </c>
      <c r="C2913">
        <v>5.89381504058837</v>
      </c>
      <c r="D2913">
        <v>0.95564663410186701</v>
      </c>
      <c r="E2913">
        <v>29.096333351041999</v>
      </c>
      <c r="F2913">
        <v>242.38727476104199</v>
      </c>
      <c r="G2913">
        <v>37.404100000000099</v>
      </c>
    </row>
    <row r="2914" spans="1:7" x14ac:dyDescent="0.25">
      <c r="A2914">
        <v>29.22</v>
      </c>
      <c r="B2914">
        <v>0.95601153373718195</v>
      </c>
      <c r="C2914">
        <v>5.89436435699462</v>
      </c>
      <c r="D2914">
        <v>0.95601153373718195</v>
      </c>
      <c r="E2914">
        <v>29.096698250677299</v>
      </c>
      <c r="F2914">
        <v>242.387639660677</v>
      </c>
      <c r="G2914">
        <v>37.414100000000097</v>
      </c>
    </row>
    <row r="2915" spans="1:7" x14ac:dyDescent="0.25">
      <c r="A2915">
        <v>29.23</v>
      </c>
      <c r="B2915">
        <v>0.95633071660995395</v>
      </c>
      <c r="C2915">
        <v>5.89518117904663</v>
      </c>
      <c r="D2915">
        <v>0.95633071660995395</v>
      </c>
      <c r="E2915">
        <v>29.0970174335501</v>
      </c>
      <c r="F2915">
        <v>242.38795884355</v>
      </c>
      <c r="G2915">
        <v>37.424100000000102</v>
      </c>
    </row>
    <row r="2916" spans="1:7" x14ac:dyDescent="0.25">
      <c r="A2916">
        <v>29.24</v>
      </c>
      <c r="B2916">
        <v>0.95664101839065496</v>
      </c>
      <c r="C2916">
        <v>5.8965001106262198</v>
      </c>
      <c r="D2916">
        <v>0.95664101839065496</v>
      </c>
      <c r="E2916">
        <v>29.097327735330801</v>
      </c>
      <c r="F2916">
        <v>242.38826914533001</v>
      </c>
      <c r="G2916">
        <v>37.4341000000001</v>
      </c>
    </row>
    <row r="2917" spans="1:7" x14ac:dyDescent="0.25">
      <c r="A2917">
        <v>29.25</v>
      </c>
      <c r="B2917">
        <v>0.95701617002487105</v>
      </c>
      <c r="C2917">
        <v>5.8995618820190403</v>
      </c>
      <c r="D2917">
        <v>0.95701617002487105</v>
      </c>
      <c r="E2917">
        <v>29.097702886964999</v>
      </c>
      <c r="F2917">
        <v>242.388644296965</v>
      </c>
      <c r="G2917">
        <v>37.444100000000098</v>
      </c>
    </row>
    <row r="2918" spans="1:7" x14ac:dyDescent="0.25">
      <c r="A2918">
        <v>29.259999999999899</v>
      </c>
      <c r="B2918">
        <v>0.95738112926483099</v>
      </c>
      <c r="C2918">
        <v>5.9006872177123997</v>
      </c>
      <c r="D2918">
        <v>0.95738112926483099</v>
      </c>
      <c r="E2918">
        <v>29.098067846205002</v>
      </c>
      <c r="F2918">
        <v>242.38900925620499</v>
      </c>
      <c r="G2918">
        <v>37.454100000000103</v>
      </c>
    </row>
    <row r="2919" spans="1:7" x14ac:dyDescent="0.25">
      <c r="A2919">
        <v>29.2699999999999</v>
      </c>
      <c r="B2919">
        <v>0.95773631334304798</v>
      </c>
      <c r="C2919">
        <v>5.90059471130371</v>
      </c>
      <c r="D2919">
        <v>0.95773631334304798</v>
      </c>
      <c r="E2919">
        <v>29.0984230302832</v>
      </c>
      <c r="F2919">
        <v>242.389364440283</v>
      </c>
      <c r="G2919">
        <v>37.464100000000101</v>
      </c>
    </row>
    <row r="2920" spans="1:7" x14ac:dyDescent="0.25">
      <c r="A2920">
        <v>29.279999999999902</v>
      </c>
      <c r="B2920">
        <v>0.95805823802947998</v>
      </c>
      <c r="C2920">
        <v>5.9015197753906197</v>
      </c>
      <c r="D2920">
        <v>0.95805823802947998</v>
      </c>
      <c r="E2920">
        <v>29.0987449549696</v>
      </c>
      <c r="F2920">
        <v>242.38968636496901</v>
      </c>
      <c r="G2920">
        <v>37.474100000000099</v>
      </c>
    </row>
    <row r="2921" spans="1:7" x14ac:dyDescent="0.25">
      <c r="A2921">
        <v>29.2899999999999</v>
      </c>
      <c r="B2921">
        <v>0.95837521553039495</v>
      </c>
      <c r="C2921">
        <v>5.90386867523193</v>
      </c>
      <c r="D2921">
        <v>0.95837521553039495</v>
      </c>
      <c r="E2921">
        <v>29.099061932470502</v>
      </c>
      <c r="F2921">
        <v>242.39000334247001</v>
      </c>
      <c r="G2921">
        <v>37.484100000000097</v>
      </c>
    </row>
    <row r="2922" spans="1:7" x14ac:dyDescent="0.25">
      <c r="A2922">
        <v>29.299999999999901</v>
      </c>
      <c r="B2922">
        <v>0.95873153209686202</v>
      </c>
      <c r="C2922">
        <v>5.90467929840087</v>
      </c>
      <c r="D2922">
        <v>0.95873153209686202</v>
      </c>
      <c r="E2922">
        <v>29.099418249037001</v>
      </c>
      <c r="F2922">
        <v>242.39035965903699</v>
      </c>
      <c r="G2922">
        <v>37.494100000000103</v>
      </c>
    </row>
    <row r="2923" spans="1:7" x14ac:dyDescent="0.25">
      <c r="A2923">
        <v>29.309999999999899</v>
      </c>
      <c r="B2923">
        <v>0.95908117294311501</v>
      </c>
      <c r="C2923">
        <v>5.9061384201049796</v>
      </c>
      <c r="D2923">
        <v>0.95908117294311501</v>
      </c>
      <c r="E2923">
        <v>29.099767889883299</v>
      </c>
      <c r="F2923">
        <v>242.39070929988301</v>
      </c>
      <c r="G2923">
        <v>37.504100000000101</v>
      </c>
    </row>
    <row r="2924" spans="1:7" x14ac:dyDescent="0.25">
      <c r="A2924">
        <v>29.319999999999901</v>
      </c>
      <c r="B2924">
        <v>0.95944833755493097</v>
      </c>
      <c r="C2924">
        <v>5.9073352813720703</v>
      </c>
      <c r="D2924">
        <v>0.95944833755493097</v>
      </c>
      <c r="E2924">
        <v>29.100135054495102</v>
      </c>
      <c r="F2924">
        <v>242.391076464495</v>
      </c>
      <c r="G2924">
        <v>37.514099999999999</v>
      </c>
    </row>
    <row r="2925" spans="1:7" x14ac:dyDescent="0.25">
      <c r="A2925">
        <v>29.329999999999899</v>
      </c>
      <c r="B2925">
        <v>0.95980715751647905</v>
      </c>
      <c r="C2925">
        <v>5.9084448814392001</v>
      </c>
      <c r="D2925">
        <v>0.95980715751647905</v>
      </c>
      <c r="E2925">
        <v>29.1004938744566</v>
      </c>
      <c r="F2925">
        <v>242.39143528445601</v>
      </c>
      <c r="G2925">
        <v>37.524099999999997</v>
      </c>
    </row>
    <row r="2926" spans="1:7" x14ac:dyDescent="0.25">
      <c r="A2926">
        <v>29.3399999999999</v>
      </c>
      <c r="B2926">
        <v>0.96016681194305398</v>
      </c>
      <c r="C2926">
        <v>5.9106884002685502</v>
      </c>
      <c r="D2926">
        <v>0.96016681194305398</v>
      </c>
      <c r="E2926">
        <v>29.100853528883199</v>
      </c>
      <c r="F2926">
        <v>242.39179493888301</v>
      </c>
      <c r="G2926">
        <v>37.534100000000002</v>
      </c>
    </row>
    <row r="2927" spans="1:7" x14ac:dyDescent="0.25">
      <c r="A2927">
        <v>29.349999999999898</v>
      </c>
      <c r="B2927">
        <v>0.96052563190460205</v>
      </c>
      <c r="C2927">
        <v>5.9135751724243102</v>
      </c>
      <c r="D2927">
        <v>0.96052563190460205</v>
      </c>
      <c r="E2927">
        <v>29.101212348844701</v>
      </c>
      <c r="F2927">
        <v>242.39215375884399</v>
      </c>
      <c r="G2927">
        <v>37.5441</v>
      </c>
    </row>
    <row r="2928" spans="1:7" x14ac:dyDescent="0.25">
      <c r="A2928">
        <v>29.3599999999999</v>
      </c>
      <c r="B2928">
        <v>0.96086668968200595</v>
      </c>
      <c r="C2928">
        <v>5.9150762557983301</v>
      </c>
      <c r="D2928">
        <v>0.96086668968200595</v>
      </c>
      <c r="E2928">
        <v>29.101553406622202</v>
      </c>
      <c r="F2928">
        <v>242.39249481662199</v>
      </c>
      <c r="G2928">
        <v>37.554099999999998</v>
      </c>
    </row>
    <row r="2929" spans="1:7" x14ac:dyDescent="0.25">
      <c r="A2929">
        <v>29.369999999999798</v>
      </c>
      <c r="B2929">
        <v>0.96124213933944702</v>
      </c>
      <c r="C2929">
        <v>5.9174766540527299</v>
      </c>
      <c r="D2929">
        <v>0.96124213933944702</v>
      </c>
      <c r="E2929">
        <v>29.101928856279599</v>
      </c>
      <c r="F2929">
        <v>242.392870266279</v>
      </c>
      <c r="G2929">
        <v>37.564100000000003</v>
      </c>
    </row>
    <row r="2930" spans="1:7" x14ac:dyDescent="0.25">
      <c r="A2930">
        <v>29.380000000000098</v>
      </c>
      <c r="B2930">
        <v>0.96162235736846902</v>
      </c>
      <c r="C2930">
        <v>5.91833448410034</v>
      </c>
      <c r="D2930">
        <v>0.96162235736846902</v>
      </c>
      <c r="E2930">
        <v>29.1023090743086</v>
      </c>
      <c r="F2930">
        <v>242.393250484308</v>
      </c>
      <c r="G2930">
        <v>37.5741000000002</v>
      </c>
    </row>
    <row r="2931" spans="1:7" x14ac:dyDescent="0.25">
      <c r="A2931">
        <v>29.3900000000001</v>
      </c>
      <c r="B2931">
        <v>0.96199667453765803</v>
      </c>
      <c r="C2931">
        <v>5.9189138412475497</v>
      </c>
      <c r="D2931">
        <v>0.96199667453765803</v>
      </c>
      <c r="E2931">
        <v>29.1026833914778</v>
      </c>
      <c r="F2931">
        <v>242.39362480147699</v>
      </c>
      <c r="G2931">
        <v>37.584100000000198</v>
      </c>
    </row>
    <row r="2932" spans="1:7" x14ac:dyDescent="0.25">
      <c r="A2932">
        <v>29.4</v>
      </c>
      <c r="B2932">
        <v>0.96234744787216098</v>
      </c>
      <c r="C2932">
        <v>5.9211525917053196</v>
      </c>
      <c r="D2932">
        <v>0.96234744787216098</v>
      </c>
      <c r="E2932">
        <v>29.1030341648123</v>
      </c>
      <c r="F2932">
        <v>242.393975574812</v>
      </c>
      <c r="G2932">
        <v>37.594100000000203</v>
      </c>
    </row>
    <row r="2933" spans="1:7" x14ac:dyDescent="0.25">
      <c r="A2933">
        <v>29.41</v>
      </c>
      <c r="B2933">
        <v>0.96269017457962003</v>
      </c>
      <c r="C2933">
        <v>5.9231443405151296</v>
      </c>
      <c r="D2933">
        <v>0.96269017457962003</v>
      </c>
      <c r="E2933">
        <v>29.103376891519801</v>
      </c>
      <c r="F2933">
        <v>242.39431830151901</v>
      </c>
      <c r="G2933">
        <v>37.604100000000201</v>
      </c>
    </row>
    <row r="2934" spans="1:7" x14ac:dyDescent="0.25">
      <c r="A2934">
        <v>29.42</v>
      </c>
      <c r="B2934">
        <v>0.963062584400177</v>
      </c>
      <c r="C2934">
        <v>5.9248528480529696</v>
      </c>
      <c r="D2934">
        <v>0.963062584400177</v>
      </c>
      <c r="E2934">
        <v>29.103749301340301</v>
      </c>
      <c r="F2934">
        <v>242.39469071133999</v>
      </c>
      <c r="G2934">
        <v>37.614100000000199</v>
      </c>
    </row>
    <row r="2935" spans="1:7" x14ac:dyDescent="0.25">
      <c r="A2935">
        <v>29.43</v>
      </c>
      <c r="B2935">
        <v>0.96346300840377797</v>
      </c>
      <c r="C2935">
        <v>5.9277162551879803</v>
      </c>
      <c r="D2935">
        <v>0.96346300840377797</v>
      </c>
      <c r="E2935">
        <v>29.104149725343898</v>
      </c>
      <c r="F2935">
        <v>242.39509113534299</v>
      </c>
      <c r="G2935">
        <v>37.624100000000197</v>
      </c>
    </row>
    <row r="2936" spans="1:7" x14ac:dyDescent="0.25">
      <c r="A2936">
        <v>29.44</v>
      </c>
      <c r="B2936">
        <v>0.96385180950164695</v>
      </c>
      <c r="C2936">
        <v>5.9299907684326101</v>
      </c>
      <c r="D2936">
        <v>0.96385180950164695</v>
      </c>
      <c r="E2936">
        <v>29.1045385264418</v>
      </c>
      <c r="F2936">
        <v>242.39547993644101</v>
      </c>
      <c r="G2936">
        <v>37.634100000000203</v>
      </c>
    </row>
    <row r="2937" spans="1:7" x14ac:dyDescent="0.25">
      <c r="A2937">
        <v>29.45</v>
      </c>
      <c r="B2937">
        <v>0.96423834562301602</v>
      </c>
      <c r="C2937">
        <v>5.9314584732055602</v>
      </c>
      <c r="D2937">
        <v>0.96423834562301602</v>
      </c>
      <c r="E2937">
        <v>29.104925062563201</v>
      </c>
      <c r="F2937">
        <v>242.395866472563</v>
      </c>
      <c r="G2937">
        <v>37.644100000000201</v>
      </c>
    </row>
    <row r="2938" spans="1:7" x14ac:dyDescent="0.25">
      <c r="A2938">
        <v>29.46</v>
      </c>
      <c r="B2938">
        <v>0.96462070941925004</v>
      </c>
      <c r="C2938">
        <v>5.9338712692260698</v>
      </c>
      <c r="D2938">
        <v>0.96462070941925004</v>
      </c>
      <c r="E2938">
        <v>29.105307426359399</v>
      </c>
      <c r="F2938">
        <v>242.39624883635901</v>
      </c>
      <c r="G2938">
        <v>37.654100000000099</v>
      </c>
    </row>
    <row r="2939" spans="1:7" x14ac:dyDescent="0.25">
      <c r="A2939">
        <v>29.47</v>
      </c>
      <c r="B2939">
        <v>0.96500259637832597</v>
      </c>
      <c r="C2939">
        <v>5.9344244003295801</v>
      </c>
      <c r="D2939">
        <v>0.96500259637832597</v>
      </c>
      <c r="E2939">
        <v>29.1056893133185</v>
      </c>
      <c r="F2939">
        <v>242.396630723318</v>
      </c>
      <c r="G2939">
        <v>37.664100000000097</v>
      </c>
    </row>
    <row r="2940" spans="1:7" x14ac:dyDescent="0.25">
      <c r="A2940">
        <v>29.48</v>
      </c>
      <c r="B2940">
        <v>0.96537274122238104</v>
      </c>
      <c r="C2940">
        <v>5.9350657463073704</v>
      </c>
      <c r="D2940">
        <v>0.96537274122238104</v>
      </c>
      <c r="E2940">
        <v>29.106059458162498</v>
      </c>
      <c r="F2940">
        <v>242.397000868162</v>
      </c>
      <c r="G2940">
        <v>37.674100000000102</v>
      </c>
    </row>
    <row r="2941" spans="1:7" x14ac:dyDescent="0.25">
      <c r="A2941">
        <v>29.49</v>
      </c>
      <c r="B2941">
        <v>0.96571409702301003</v>
      </c>
      <c r="C2941">
        <v>5.9373464584350497</v>
      </c>
      <c r="D2941">
        <v>0.96571409702301003</v>
      </c>
      <c r="E2941">
        <v>29.106400813963202</v>
      </c>
      <c r="F2941">
        <v>242.39734222396299</v>
      </c>
      <c r="G2941">
        <v>37.6841000000001</v>
      </c>
    </row>
    <row r="2942" spans="1:7" x14ac:dyDescent="0.25">
      <c r="A2942">
        <v>29.5</v>
      </c>
      <c r="B2942">
        <v>0.96605628728866499</v>
      </c>
      <c r="C2942">
        <v>5.9392967224120996</v>
      </c>
      <c r="D2942">
        <v>0.96605628728866499</v>
      </c>
      <c r="E2942">
        <v>29.1067430042288</v>
      </c>
      <c r="F2942">
        <v>242.397684414228</v>
      </c>
      <c r="G2942">
        <v>37.694100000000098</v>
      </c>
    </row>
    <row r="2943" spans="1:7" x14ac:dyDescent="0.25">
      <c r="A2943">
        <v>29.509999999999899</v>
      </c>
      <c r="B2943">
        <v>0.96645116806030196</v>
      </c>
      <c r="C2943">
        <v>5.9401516914367596</v>
      </c>
      <c r="D2943">
        <v>0.96645116806030196</v>
      </c>
      <c r="E2943">
        <v>29.107137885000402</v>
      </c>
      <c r="F2943">
        <v>242.398079295</v>
      </c>
      <c r="G2943">
        <v>37.704100000000103</v>
      </c>
    </row>
    <row r="2944" spans="1:7" x14ac:dyDescent="0.25">
      <c r="A2944">
        <v>29.5199999999999</v>
      </c>
      <c r="B2944">
        <v>0.96682828664779596</v>
      </c>
      <c r="C2944">
        <v>5.9411292076110804</v>
      </c>
      <c r="D2944">
        <v>0.96682828664779596</v>
      </c>
      <c r="E2944">
        <v>29.107515003587899</v>
      </c>
      <c r="F2944">
        <v>242.39845641358701</v>
      </c>
      <c r="G2944">
        <v>37.714100000000101</v>
      </c>
    </row>
    <row r="2945" spans="1:7" x14ac:dyDescent="0.25">
      <c r="A2945">
        <v>29.529999999999902</v>
      </c>
      <c r="B2945">
        <v>0.96717959642410201</v>
      </c>
      <c r="C2945">
        <v>5.9413809776306099</v>
      </c>
      <c r="D2945">
        <v>0.96717959642410201</v>
      </c>
      <c r="E2945">
        <v>29.107866313364202</v>
      </c>
      <c r="F2945">
        <v>242.398807723364</v>
      </c>
      <c r="G2945">
        <v>37.724100000000099</v>
      </c>
    </row>
    <row r="2946" spans="1:7" x14ac:dyDescent="0.25">
      <c r="A2946">
        <v>29.5399999999999</v>
      </c>
      <c r="B2946">
        <v>0.96750295162200906</v>
      </c>
      <c r="C2946">
        <v>5.94250011444091</v>
      </c>
      <c r="D2946">
        <v>0.96750295162200906</v>
      </c>
      <c r="E2946">
        <v>29.108189668562201</v>
      </c>
      <c r="F2946">
        <v>242.39913107856199</v>
      </c>
      <c r="G2946">
        <v>37.734100000000097</v>
      </c>
    </row>
    <row r="2947" spans="1:7" x14ac:dyDescent="0.25">
      <c r="A2947">
        <v>29.549999999999901</v>
      </c>
      <c r="B2947">
        <v>0.96786123514175404</v>
      </c>
      <c r="C2947">
        <v>5.9432125091552699</v>
      </c>
      <c r="D2947">
        <v>0.96786123514175404</v>
      </c>
      <c r="E2947">
        <v>29.108547952081899</v>
      </c>
      <c r="F2947">
        <v>242.399489362081</v>
      </c>
      <c r="G2947">
        <v>37.744100000000103</v>
      </c>
    </row>
    <row r="2948" spans="1:7" x14ac:dyDescent="0.25">
      <c r="A2948">
        <v>29.559999999999899</v>
      </c>
      <c r="B2948">
        <v>0.96823304891586304</v>
      </c>
      <c r="C2948">
        <v>5.9430603981018004</v>
      </c>
      <c r="D2948">
        <v>0.96823304891586304</v>
      </c>
      <c r="E2948">
        <v>29.108919765856001</v>
      </c>
      <c r="F2948">
        <v>242.39986117585599</v>
      </c>
      <c r="G2948">
        <v>37.754100000000101</v>
      </c>
    </row>
    <row r="2949" spans="1:7" x14ac:dyDescent="0.25">
      <c r="A2949">
        <v>29.569999999999901</v>
      </c>
      <c r="B2949">
        <v>0.96858799457550004</v>
      </c>
      <c r="C2949">
        <v>5.9449443817138601</v>
      </c>
      <c r="D2949">
        <v>0.96858799457550004</v>
      </c>
      <c r="E2949">
        <v>29.109274711515599</v>
      </c>
      <c r="F2949">
        <v>242.400216121515</v>
      </c>
      <c r="G2949">
        <v>37.764099999999999</v>
      </c>
    </row>
    <row r="2950" spans="1:7" x14ac:dyDescent="0.25">
      <c r="A2950">
        <v>29.579999999999899</v>
      </c>
      <c r="B2950">
        <v>0.96893769502639704</v>
      </c>
      <c r="C2950">
        <v>5.9484376907348597</v>
      </c>
      <c r="D2950">
        <v>0.96893769502639704</v>
      </c>
      <c r="E2950">
        <v>29.1096244119665</v>
      </c>
      <c r="F2950">
        <v>242.40056582196601</v>
      </c>
      <c r="G2950">
        <v>37.774099999999997</v>
      </c>
    </row>
    <row r="2951" spans="1:7" x14ac:dyDescent="0.25">
      <c r="A2951">
        <v>29.5899999999999</v>
      </c>
      <c r="B2951">
        <v>0.96925657987594604</v>
      </c>
      <c r="C2951">
        <v>5.9503850936889604</v>
      </c>
      <c r="D2951">
        <v>0.96925657987594604</v>
      </c>
      <c r="E2951">
        <v>29.109943296816098</v>
      </c>
      <c r="F2951">
        <v>242.40088470681599</v>
      </c>
      <c r="G2951">
        <v>37.784100000000002</v>
      </c>
    </row>
    <row r="2952" spans="1:7" x14ac:dyDescent="0.25">
      <c r="A2952">
        <v>29.599999999999898</v>
      </c>
      <c r="B2952">
        <v>0.96960872411727905</v>
      </c>
      <c r="C2952">
        <v>5.9511690139770499</v>
      </c>
      <c r="D2952">
        <v>0.96960872411727905</v>
      </c>
      <c r="E2952">
        <v>29.110295441057399</v>
      </c>
      <c r="F2952">
        <v>242.40123685105701</v>
      </c>
      <c r="G2952">
        <v>37.7941</v>
      </c>
    </row>
    <row r="2953" spans="1:7" x14ac:dyDescent="0.25">
      <c r="A2953">
        <v>29.6099999999999</v>
      </c>
      <c r="B2953">
        <v>0.969934523105621</v>
      </c>
      <c r="C2953">
        <v>5.9517750740051198</v>
      </c>
      <c r="D2953">
        <v>0.969934523105621</v>
      </c>
      <c r="E2953">
        <v>29.110621240045798</v>
      </c>
      <c r="F2953">
        <v>242.40156265004501</v>
      </c>
      <c r="G2953">
        <v>37.804099999999998</v>
      </c>
    </row>
    <row r="2954" spans="1:7" x14ac:dyDescent="0.25">
      <c r="A2954">
        <v>29.619999999999798</v>
      </c>
      <c r="B2954">
        <v>0.97026312351226796</v>
      </c>
      <c r="C2954">
        <v>5.9512963294982901</v>
      </c>
      <c r="D2954">
        <v>0.97026312351226796</v>
      </c>
      <c r="E2954">
        <v>29.110949840452399</v>
      </c>
      <c r="F2954">
        <v>242.401891250452</v>
      </c>
      <c r="G2954">
        <v>37.814100000000003</v>
      </c>
    </row>
    <row r="2955" spans="1:7" x14ac:dyDescent="0.25">
      <c r="A2955">
        <v>29.630000000000098</v>
      </c>
      <c r="B2955">
        <v>0.97060698270797696</v>
      </c>
      <c r="C2955">
        <v>5.95259284973144</v>
      </c>
      <c r="D2955">
        <v>0.97060698270797696</v>
      </c>
      <c r="E2955">
        <v>29.111293699648101</v>
      </c>
      <c r="F2955">
        <v>242.40223510964799</v>
      </c>
      <c r="G2955">
        <v>37.8241000000002</v>
      </c>
    </row>
    <row r="2956" spans="1:7" x14ac:dyDescent="0.25">
      <c r="A2956">
        <v>29.6400000000001</v>
      </c>
      <c r="B2956">
        <v>0.97091090679168701</v>
      </c>
      <c r="C2956">
        <v>5.9532761573791504</v>
      </c>
      <c r="D2956">
        <v>0.97091090679168701</v>
      </c>
      <c r="E2956">
        <v>29.1115976237318</v>
      </c>
      <c r="F2956">
        <v>242.40253903373099</v>
      </c>
      <c r="G2956">
        <v>37.834100000000198</v>
      </c>
    </row>
    <row r="2957" spans="1:7" x14ac:dyDescent="0.25">
      <c r="A2957">
        <v>29.65</v>
      </c>
      <c r="B2957">
        <v>0.97122007608413696</v>
      </c>
      <c r="C2957">
        <v>5.95363092422485</v>
      </c>
      <c r="D2957">
        <v>0.97122007608413696</v>
      </c>
      <c r="E2957">
        <v>29.1119067930243</v>
      </c>
      <c r="F2957">
        <v>242.40284820302401</v>
      </c>
      <c r="G2957">
        <v>37.844100000000203</v>
      </c>
    </row>
    <row r="2958" spans="1:7" x14ac:dyDescent="0.25">
      <c r="A2958">
        <v>29.66</v>
      </c>
      <c r="B2958">
        <v>0.97155642509460405</v>
      </c>
      <c r="C2958">
        <v>5.95519924163818</v>
      </c>
      <c r="D2958">
        <v>0.97155642509460405</v>
      </c>
      <c r="E2958">
        <v>29.1122431420347</v>
      </c>
      <c r="F2958">
        <v>242.40318455203399</v>
      </c>
      <c r="G2958">
        <v>37.854100000000201</v>
      </c>
    </row>
    <row r="2959" spans="1:7" x14ac:dyDescent="0.25">
      <c r="A2959">
        <v>29.67</v>
      </c>
      <c r="B2959">
        <v>0.97188836336135798</v>
      </c>
      <c r="C2959">
        <v>5.9562859535217196</v>
      </c>
      <c r="D2959">
        <v>0.97188836336135798</v>
      </c>
      <c r="E2959">
        <v>29.1125750803015</v>
      </c>
      <c r="F2959">
        <v>242.403516490301</v>
      </c>
      <c r="G2959">
        <v>37.864100000000199</v>
      </c>
    </row>
    <row r="2960" spans="1:7" x14ac:dyDescent="0.25">
      <c r="A2960">
        <v>29.68</v>
      </c>
      <c r="B2960">
        <v>0.97218507528304998</v>
      </c>
      <c r="C2960">
        <v>5.9566440582275302</v>
      </c>
      <c r="D2960">
        <v>0.97218507528304998</v>
      </c>
      <c r="E2960">
        <v>29.112871792223199</v>
      </c>
      <c r="F2960">
        <v>242.40381320222301</v>
      </c>
      <c r="G2960">
        <v>37.874100000000197</v>
      </c>
    </row>
    <row r="2961" spans="1:7" x14ac:dyDescent="0.25">
      <c r="A2961">
        <v>29.69</v>
      </c>
      <c r="B2961">
        <v>0.97248065471649103</v>
      </c>
      <c r="C2961">
        <v>5.9583787918090803</v>
      </c>
      <c r="D2961">
        <v>0.97248065471649103</v>
      </c>
      <c r="E2961">
        <v>29.113167371656601</v>
      </c>
      <c r="F2961">
        <v>242.40410878165599</v>
      </c>
      <c r="G2961">
        <v>37.884100000000203</v>
      </c>
    </row>
    <row r="2962" spans="1:7" x14ac:dyDescent="0.25">
      <c r="A2962">
        <v>29.7</v>
      </c>
      <c r="B2962">
        <v>0.97279483079910201</v>
      </c>
      <c r="C2962">
        <v>5.9590148925781197</v>
      </c>
      <c r="D2962">
        <v>0.97279483079910201</v>
      </c>
      <c r="E2962">
        <v>29.113481547739202</v>
      </c>
      <c r="F2962">
        <v>242.404422957739</v>
      </c>
      <c r="G2962">
        <v>37.894100000000201</v>
      </c>
    </row>
    <row r="2963" spans="1:7" x14ac:dyDescent="0.25">
      <c r="A2963">
        <v>29.71</v>
      </c>
      <c r="B2963">
        <v>0.973114013671875</v>
      </c>
      <c r="C2963">
        <v>5.9599266052245996</v>
      </c>
      <c r="D2963">
        <v>0.973114013671875</v>
      </c>
      <c r="E2963">
        <v>29.113800730611999</v>
      </c>
      <c r="F2963">
        <v>242.404742140612</v>
      </c>
      <c r="G2963">
        <v>37.904100000000099</v>
      </c>
    </row>
    <row r="2964" spans="1:7" x14ac:dyDescent="0.25">
      <c r="A2964">
        <v>29.72</v>
      </c>
      <c r="B2964">
        <v>0.97342705726623502</v>
      </c>
      <c r="C2964">
        <v>5.9630165100097603</v>
      </c>
      <c r="D2964">
        <v>0.97342705726623502</v>
      </c>
      <c r="E2964">
        <v>29.114113774206398</v>
      </c>
      <c r="F2964">
        <v>242.40505518420599</v>
      </c>
      <c r="G2964">
        <v>37.914100000000097</v>
      </c>
    </row>
    <row r="2965" spans="1:7" x14ac:dyDescent="0.25">
      <c r="A2965">
        <v>29.73</v>
      </c>
      <c r="B2965">
        <v>0.973727107048034</v>
      </c>
      <c r="C2965">
        <v>5.9649977684020898</v>
      </c>
      <c r="D2965">
        <v>0.973727107048034</v>
      </c>
      <c r="E2965">
        <v>29.114413823988201</v>
      </c>
      <c r="F2965">
        <v>242.40535523398799</v>
      </c>
      <c r="G2965">
        <v>37.924100000000102</v>
      </c>
    </row>
    <row r="2966" spans="1:7" x14ac:dyDescent="0.25">
      <c r="A2966">
        <v>29.74</v>
      </c>
      <c r="B2966">
        <v>0.97399610280990601</v>
      </c>
      <c r="C2966">
        <v>5.9666719436645499</v>
      </c>
      <c r="D2966">
        <v>0.97399610280990601</v>
      </c>
      <c r="E2966">
        <v>29.114682819750101</v>
      </c>
      <c r="F2966">
        <v>242.40562422975</v>
      </c>
      <c r="G2966">
        <v>37.9341000000001</v>
      </c>
    </row>
    <row r="2967" spans="1:7" x14ac:dyDescent="0.25">
      <c r="A2967">
        <v>29.75</v>
      </c>
      <c r="B2967">
        <v>0.97432136535644498</v>
      </c>
      <c r="C2967">
        <v>5.9681200981140101</v>
      </c>
      <c r="D2967">
        <v>0.97432136535644498</v>
      </c>
      <c r="E2967">
        <v>29.115008082296601</v>
      </c>
      <c r="F2967">
        <v>242.405949492296</v>
      </c>
      <c r="G2967">
        <v>37.944100000000098</v>
      </c>
    </row>
    <row r="2968" spans="1:7" x14ac:dyDescent="0.25">
      <c r="A2968">
        <v>29.759999999999899</v>
      </c>
      <c r="B2968">
        <v>0.97461611032485895</v>
      </c>
      <c r="C2968">
        <v>5.9698448181152299</v>
      </c>
      <c r="D2968">
        <v>0.97461611032485895</v>
      </c>
      <c r="E2968">
        <v>29.115302827265001</v>
      </c>
      <c r="F2968">
        <v>242.40624423726501</v>
      </c>
      <c r="G2968">
        <v>37.954100000000103</v>
      </c>
    </row>
    <row r="2969" spans="1:7" x14ac:dyDescent="0.25">
      <c r="A2969">
        <v>29.7699999999999</v>
      </c>
      <c r="B2969">
        <v>0.97490090131759599</v>
      </c>
      <c r="C2969">
        <v>5.9698138236999503</v>
      </c>
      <c r="D2969">
        <v>0.97490090131759599</v>
      </c>
      <c r="E2969">
        <v>29.115587618257699</v>
      </c>
      <c r="F2969">
        <v>242.40652902825701</v>
      </c>
      <c r="G2969">
        <v>37.964100000000101</v>
      </c>
    </row>
    <row r="2970" spans="1:7" x14ac:dyDescent="0.25">
      <c r="A2970">
        <v>29.779999999999902</v>
      </c>
      <c r="B2970">
        <v>0.975233674049377</v>
      </c>
      <c r="C2970">
        <v>5.9710750579833896</v>
      </c>
      <c r="D2970">
        <v>0.975233674049377</v>
      </c>
      <c r="E2970">
        <v>29.115920390989501</v>
      </c>
      <c r="F2970">
        <v>242.40686180098899</v>
      </c>
      <c r="G2970">
        <v>37.974100000000099</v>
      </c>
    </row>
    <row r="2971" spans="1:7" x14ac:dyDescent="0.25">
      <c r="A2971">
        <v>29.7899999999999</v>
      </c>
      <c r="B2971">
        <v>0.97554618120193404</v>
      </c>
      <c r="C2971">
        <v>5.9711894989013601</v>
      </c>
      <c r="D2971">
        <v>0.97554618120193404</v>
      </c>
      <c r="E2971">
        <v>29.116232898142101</v>
      </c>
      <c r="F2971">
        <v>242.407174308142</v>
      </c>
      <c r="G2971">
        <v>37.984100000000097</v>
      </c>
    </row>
    <row r="2972" spans="1:7" x14ac:dyDescent="0.25">
      <c r="A2972">
        <v>29.799999999999901</v>
      </c>
      <c r="B2972">
        <v>0.97583675384521396</v>
      </c>
      <c r="C2972">
        <v>5.9733309745788503</v>
      </c>
      <c r="D2972">
        <v>0.97583675384521396</v>
      </c>
      <c r="E2972">
        <v>29.116523470785399</v>
      </c>
      <c r="F2972">
        <v>242.407464880785</v>
      </c>
      <c r="G2972">
        <v>37.994100000000103</v>
      </c>
    </row>
    <row r="2973" spans="1:7" x14ac:dyDescent="0.25">
      <c r="A2973">
        <v>29.809999999999899</v>
      </c>
      <c r="B2973">
        <v>0.97615844011306696</v>
      </c>
      <c r="C2973">
        <v>5.9760274887084899</v>
      </c>
      <c r="D2973">
        <v>0.97615844011306696</v>
      </c>
      <c r="E2973">
        <v>29.116845157053199</v>
      </c>
      <c r="F2973">
        <v>242.40778656705299</v>
      </c>
      <c r="G2973">
        <v>38.004100000000101</v>
      </c>
    </row>
    <row r="2974" spans="1:7" x14ac:dyDescent="0.25">
      <c r="A2974">
        <v>29.819999999999901</v>
      </c>
      <c r="B2974">
        <v>0.97648453712463301</v>
      </c>
      <c r="C2974">
        <v>5.9764389991760201</v>
      </c>
      <c r="D2974">
        <v>0.97648453712463301</v>
      </c>
      <c r="E2974">
        <v>29.1171712540648</v>
      </c>
      <c r="F2974">
        <v>242.40811266406399</v>
      </c>
      <c r="G2974">
        <v>38.014099999999999</v>
      </c>
    </row>
    <row r="2975" spans="1:7" x14ac:dyDescent="0.25">
      <c r="A2975">
        <v>29.829999999999899</v>
      </c>
      <c r="B2975">
        <v>0.97679787874221802</v>
      </c>
      <c r="C2975">
        <v>5.97756004333496</v>
      </c>
      <c r="D2975">
        <v>0.97679787874221802</v>
      </c>
      <c r="E2975">
        <v>29.117484595682399</v>
      </c>
      <c r="F2975">
        <v>242.408426005682</v>
      </c>
      <c r="G2975">
        <v>38.024099999999997</v>
      </c>
    </row>
    <row r="2976" spans="1:7" x14ac:dyDescent="0.25">
      <c r="A2976">
        <v>29.8399999999999</v>
      </c>
      <c r="B2976">
        <v>0.97710430622100797</v>
      </c>
      <c r="C2976">
        <v>5.9782547950744602</v>
      </c>
      <c r="D2976">
        <v>0.97710430622100797</v>
      </c>
      <c r="E2976">
        <v>29.1177910231612</v>
      </c>
      <c r="F2976">
        <v>242.40873243316099</v>
      </c>
      <c r="G2976">
        <v>38.034100000000002</v>
      </c>
    </row>
    <row r="2977" spans="1:7" x14ac:dyDescent="0.25">
      <c r="A2977">
        <v>29.849999999999898</v>
      </c>
      <c r="B2977">
        <v>0.97740375995635898</v>
      </c>
      <c r="C2977">
        <v>5.9794158935546804</v>
      </c>
      <c r="D2977">
        <v>0.97740375995635898</v>
      </c>
      <c r="E2977">
        <v>29.118090476896501</v>
      </c>
      <c r="F2977">
        <v>242.409031886896</v>
      </c>
      <c r="G2977">
        <v>38.0441</v>
      </c>
    </row>
    <row r="2978" spans="1:7" x14ac:dyDescent="0.25">
      <c r="A2978">
        <v>29.8599999999999</v>
      </c>
      <c r="B2978">
        <v>0.97770351171493497</v>
      </c>
      <c r="C2978">
        <v>5.9792761802673304</v>
      </c>
      <c r="D2978">
        <v>0.97770351171493497</v>
      </c>
      <c r="E2978">
        <v>29.118390228655102</v>
      </c>
      <c r="F2978">
        <v>242.409331638655</v>
      </c>
      <c r="G2978">
        <v>38.054099999999998</v>
      </c>
    </row>
    <row r="2979" spans="1:7" x14ac:dyDescent="0.25">
      <c r="A2979">
        <v>29.869999999999798</v>
      </c>
      <c r="B2979">
        <v>0.97798609733581499</v>
      </c>
      <c r="C2979">
        <v>5.9808139801025302</v>
      </c>
      <c r="D2979">
        <v>0.97798609733581499</v>
      </c>
      <c r="E2979">
        <v>29.118672814276</v>
      </c>
      <c r="F2979">
        <v>242.409614224275</v>
      </c>
      <c r="G2979">
        <v>38.064100000000003</v>
      </c>
    </row>
    <row r="2980" spans="1:7" x14ac:dyDescent="0.25">
      <c r="A2980">
        <v>29.880000000000098</v>
      </c>
      <c r="B2980">
        <v>0.978304684162139</v>
      </c>
      <c r="C2980">
        <v>5.9821591377258301</v>
      </c>
      <c r="D2980">
        <v>0.978304684162139</v>
      </c>
      <c r="E2980">
        <v>29.118991401102299</v>
      </c>
      <c r="F2980">
        <v>242.40993281110201</v>
      </c>
      <c r="G2980">
        <v>38.0741000000002</v>
      </c>
    </row>
    <row r="2981" spans="1:7" x14ac:dyDescent="0.25">
      <c r="A2981">
        <v>29.8900000000001</v>
      </c>
      <c r="B2981">
        <v>0.97864437103271396</v>
      </c>
      <c r="C2981">
        <v>5.9832587242126403</v>
      </c>
      <c r="D2981">
        <v>0.97864437103271396</v>
      </c>
      <c r="E2981">
        <v>29.119331087972899</v>
      </c>
      <c r="F2981">
        <v>242.41027249797199</v>
      </c>
      <c r="G2981">
        <v>38.084100000000198</v>
      </c>
    </row>
    <row r="2982" spans="1:7" x14ac:dyDescent="0.25">
      <c r="A2982">
        <v>29.9</v>
      </c>
      <c r="B2982">
        <v>0.97898548841476396</v>
      </c>
      <c r="C2982">
        <v>5.9821314811706499</v>
      </c>
      <c r="D2982">
        <v>0.97898548841476396</v>
      </c>
      <c r="E2982">
        <v>29.119672205354899</v>
      </c>
      <c r="F2982">
        <v>242.41061361535401</v>
      </c>
      <c r="G2982">
        <v>38.094100000000203</v>
      </c>
    </row>
    <row r="2983" spans="1:7" x14ac:dyDescent="0.25">
      <c r="A2983">
        <v>29.91</v>
      </c>
      <c r="B2983">
        <v>0.97930300235748202</v>
      </c>
      <c r="C2983">
        <v>5.9813256263732901</v>
      </c>
      <c r="D2983">
        <v>0.97930300235748202</v>
      </c>
      <c r="E2983">
        <v>29.1199897192976</v>
      </c>
      <c r="F2983">
        <v>242.41093112929701</v>
      </c>
      <c r="G2983">
        <v>38.104100000000201</v>
      </c>
    </row>
    <row r="2984" spans="1:7" x14ac:dyDescent="0.25">
      <c r="A2984">
        <v>29.92</v>
      </c>
      <c r="B2984">
        <v>0.97960442304611195</v>
      </c>
      <c r="C2984">
        <v>5.9824862480163503</v>
      </c>
      <c r="D2984">
        <v>0.97960442304611195</v>
      </c>
      <c r="E2984">
        <v>29.1202911399863</v>
      </c>
      <c r="F2984">
        <v>242.41123254998601</v>
      </c>
      <c r="G2984">
        <v>38.114100000000199</v>
      </c>
    </row>
    <row r="2985" spans="1:7" x14ac:dyDescent="0.25">
      <c r="A2985">
        <v>29.93</v>
      </c>
      <c r="B2985">
        <v>0.97987639904022195</v>
      </c>
      <c r="C2985">
        <v>5.9832472801208398</v>
      </c>
      <c r="D2985">
        <v>0.97987639904022195</v>
      </c>
      <c r="E2985">
        <v>29.120563115980399</v>
      </c>
      <c r="F2985">
        <v>242.41150452598001</v>
      </c>
      <c r="G2985">
        <v>38.124100000000197</v>
      </c>
    </row>
    <row r="2986" spans="1:7" x14ac:dyDescent="0.25">
      <c r="A2986">
        <v>29.94</v>
      </c>
      <c r="B2986">
        <v>0.98016649484634399</v>
      </c>
      <c r="C2986">
        <v>5.9836859703063903</v>
      </c>
      <c r="D2986">
        <v>0.98016649484634399</v>
      </c>
      <c r="E2986">
        <v>29.1208532117865</v>
      </c>
      <c r="F2986">
        <v>242.41179462178599</v>
      </c>
      <c r="G2986">
        <v>38.134100000000203</v>
      </c>
    </row>
    <row r="2987" spans="1:7" x14ac:dyDescent="0.25">
      <c r="A2987">
        <v>29.95</v>
      </c>
      <c r="B2987">
        <v>0.98052030801773005</v>
      </c>
      <c r="C2987">
        <v>5.9840717315673801</v>
      </c>
      <c r="D2987">
        <v>0.98052030801773005</v>
      </c>
      <c r="E2987">
        <v>29.121207024957901</v>
      </c>
      <c r="F2987">
        <v>242.412148434957</v>
      </c>
      <c r="G2987">
        <v>38.144100000000201</v>
      </c>
    </row>
    <row r="2988" spans="1:7" x14ac:dyDescent="0.25">
      <c r="A2988">
        <v>29.96</v>
      </c>
      <c r="B2988">
        <v>0.98086690902709905</v>
      </c>
      <c r="C2988">
        <v>5.9855289459228498</v>
      </c>
      <c r="D2988">
        <v>0.98086690902709905</v>
      </c>
      <c r="E2988">
        <v>29.121553625967199</v>
      </c>
      <c r="F2988">
        <v>242.412495035967</v>
      </c>
      <c r="G2988">
        <v>38.154100000000099</v>
      </c>
    </row>
    <row r="2989" spans="1:7" x14ac:dyDescent="0.25">
      <c r="A2989">
        <v>29.97</v>
      </c>
      <c r="B2989">
        <v>0.98118329048156705</v>
      </c>
      <c r="C2989">
        <v>5.9876980781555096</v>
      </c>
      <c r="D2989">
        <v>0.98118329048156705</v>
      </c>
      <c r="E2989">
        <v>29.121870007421698</v>
      </c>
      <c r="F2989">
        <v>242.41281141742101</v>
      </c>
      <c r="G2989">
        <v>38.164100000000097</v>
      </c>
    </row>
    <row r="2990" spans="1:7" x14ac:dyDescent="0.25">
      <c r="A2990">
        <v>29.98</v>
      </c>
      <c r="B2990">
        <v>0.981481432914733</v>
      </c>
      <c r="C2990">
        <v>5.9893598556518501</v>
      </c>
      <c r="D2990">
        <v>0.981481432914733</v>
      </c>
      <c r="E2990">
        <v>29.1221681498549</v>
      </c>
      <c r="F2990">
        <v>242.41310955985401</v>
      </c>
      <c r="G2990">
        <v>38.174100000000102</v>
      </c>
    </row>
    <row r="2991" spans="1:7" x14ac:dyDescent="0.25">
      <c r="A2991">
        <v>29.99</v>
      </c>
      <c r="B2991">
        <v>0.98178780078887895</v>
      </c>
      <c r="C2991">
        <v>5.9905657768249503</v>
      </c>
      <c r="D2991">
        <v>0.98178780078887895</v>
      </c>
      <c r="E2991">
        <v>29.122474517729</v>
      </c>
      <c r="F2991">
        <v>242.41341592772901</v>
      </c>
      <c r="G2991">
        <v>38.1841000000001</v>
      </c>
    </row>
    <row r="2992" spans="1:7" x14ac:dyDescent="0.25">
      <c r="A2992">
        <v>30</v>
      </c>
      <c r="B2992">
        <v>0.98212420940399103</v>
      </c>
      <c r="C2992">
        <v>5.99256992340087</v>
      </c>
      <c r="D2992">
        <v>0.98212420940399103</v>
      </c>
      <c r="E2992">
        <v>29.122810926344101</v>
      </c>
      <c r="F2992">
        <v>242.413752336344</v>
      </c>
      <c r="G2992">
        <v>38.194100000000098</v>
      </c>
    </row>
    <row r="2993" spans="1:7" x14ac:dyDescent="0.25">
      <c r="A2993">
        <v>30.009999999999899</v>
      </c>
      <c r="B2993">
        <v>0.98245334625244096</v>
      </c>
      <c r="C2993">
        <v>5.9941630363464302</v>
      </c>
      <c r="D2993">
        <v>0.98245334625244096</v>
      </c>
      <c r="E2993">
        <v>29.123140063192601</v>
      </c>
      <c r="F2993">
        <v>242.414081473192</v>
      </c>
      <c r="G2993">
        <v>38.204100000000103</v>
      </c>
    </row>
    <row r="2994" spans="1:7" x14ac:dyDescent="0.25">
      <c r="A2994">
        <v>30.0199999999999</v>
      </c>
      <c r="B2994">
        <v>0.98277223110198897</v>
      </c>
      <c r="C2994">
        <v>5.9947867393493599</v>
      </c>
      <c r="D2994">
        <v>0.98277223110198897</v>
      </c>
      <c r="E2994">
        <v>29.123458948042099</v>
      </c>
      <c r="F2994">
        <v>242.414400358042</v>
      </c>
      <c r="G2994">
        <v>38.214100000000101</v>
      </c>
    </row>
    <row r="2995" spans="1:7" x14ac:dyDescent="0.25">
      <c r="A2995">
        <v>30.029999999999902</v>
      </c>
      <c r="B2995">
        <v>0.98308640718460005</v>
      </c>
      <c r="C2995">
        <v>5.9952845573425204</v>
      </c>
      <c r="D2995">
        <v>0.98308640718460005</v>
      </c>
      <c r="E2995">
        <v>29.1237731241247</v>
      </c>
      <c r="F2995">
        <v>242.41471453412399</v>
      </c>
      <c r="G2995">
        <v>38.224100000000099</v>
      </c>
    </row>
    <row r="2996" spans="1:7" x14ac:dyDescent="0.25">
      <c r="A2996">
        <v>30.0399999999999</v>
      </c>
      <c r="B2996">
        <v>0.98342496156692505</v>
      </c>
      <c r="C2996">
        <v>5.9951424598693803</v>
      </c>
      <c r="D2996">
        <v>0.98342496156692505</v>
      </c>
      <c r="E2996">
        <v>29.124111678507099</v>
      </c>
      <c r="F2996">
        <v>242.41505308850699</v>
      </c>
      <c r="G2996">
        <v>38.234100000000097</v>
      </c>
    </row>
    <row r="2997" spans="1:7" x14ac:dyDescent="0.25">
      <c r="A2997">
        <v>30.049999999999901</v>
      </c>
      <c r="B2997">
        <v>0.98377162218093805</v>
      </c>
      <c r="C2997">
        <v>5.9949407577514604</v>
      </c>
      <c r="D2997">
        <v>0.98377162218093805</v>
      </c>
      <c r="E2997">
        <v>29.124458339121102</v>
      </c>
      <c r="F2997">
        <v>242.41539974912101</v>
      </c>
      <c r="G2997">
        <v>38.244100000000103</v>
      </c>
    </row>
    <row r="2998" spans="1:7" x14ac:dyDescent="0.25">
      <c r="A2998">
        <v>30.059999999999899</v>
      </c>
      <c r="B2998">
        <v>0.9840949177742</v>
      </c>
      <c r="C2998">
        <v>5.9962983131408603</v>
      </c>
      <c r="D2998">
        <v>0.9840949177742</v>
      </c>
      <c r="E2998">
        <v>29.124781634714299</v>
      </c>
      <c r="F2998">
        <v>242.41572304471401</v>
      </c>
      <c r="G2998">
        <v>38.254100000000101</v>
      </c>
    </row>
    <row r="2999" spans="1:7" x14ac:dyDescent="0.25">
      <c r="A2999">
        <v>30.069999999999901</v>
      </c>
      <c r="B2999">
        <v>0.98440134525298995</v>
      </c>
      <c r="C2999">
        <v>5.9966115951537997</v>
      </c>
      <c r="D2999">
        <v>0.98440134525298995</v>
      </c>
      <c r="E2999">
        <v>29.1250880621931</v>
      </c>
      <c r="F2999">
        <v>242.416029472193</v>
      </c>
      <c r="G2999">
        <v>38.264099999999999</v>
      </c>
    </row>
    <row r="3000" spans="1:7" x14ac:dyDescent="0.25">
      <c r="A3000">
        <v>30.079999999999899</v>
      </c>
      <c r="B3000">
        <v>0.98473078012466397</v>
      </c>
      <c r="C3000">
        <v>5.9967055320739702</v>
      </c>
      <c r="D3000">
        <v>0.98473078012466397</v>
      </c>
      <c r="E3000">
        <v>29.125417497064799</v>
      </c>
      <c r="F3000">
        <v>242.41635890706399</v>
      </c>
      <c r="G3000">
        <v>38.274099999999997</v>
      </c>
    </row>
    <row r="3001" spans="1:7" x14ac:dyDescent="0.25">
      <c r="A3001">
        <v>30.0899999999999</v>
      </c>
      <c r="B3001">
        <v>0.98510760068893399</v>
      </c>
      <c r="C3001">
        <v>5.9969844818115199</v>
      </c>
      <c r="D3001">
        <v>0.98510760068893399</v>
      </c>
      <c r="E3001">
        <v>29.125794317629101</v>
      </c>
      <c r="F3001">
        <v>242.416735727629</v>
      </c>
      <c r="G3001">
        <v>38.284100000000002</v>
      </c>
    </row>
    <row r="3002" spans="1:7" x14ac:dyDescent="0.25">
      <c r="A3002">
        <v>30.099999999999898</v>
      </c>
      <c r="B3002">
        <v>0.98544120788574197</v>
      </c>
      <c r="C3002">
        <v>5.99767589569091</v>
      </c>
      <c r="D3002">
        <v>0.98544120788574197</v>
      </c>
      <c r="E3002">
        <v>29.126127924825902</v>
      </c>
      <c r="F3002">
        <v>242.41706933482499</v>
      </c>
      <c r="G3002">
        <v>38.2941</v>
      </c>
    </row>
    <row r="3003" spans="1:7" x14ac:dyDescent="0.25">
      <c r="A3003">
        <v>30.1099999999999</v>
      </c>
      <c r="B3003">
        <v>0.98573124408721902</v>
      </c>
      <c r="C3003">
        <v>5.9977636337280202</v>
      </c>
      <c r="D3003">
        <v>0.98573124408721902</v>
      </c>
      <c r="E3003">
        <v>29.1264179610274</v>
      </c>
      <c r="F3003">
        <v>242.417359371027</v>
      </c>
      <c r="G3003">
        <v>38.304099999999998</v>
      </c>
    </row>
    <row r="3004" spans="1:7" x14ac:dyDescent="0.25">
      <c r="A3004">
        <v>30.119999999999798</v>
      </c>
      <c r="B3004">
        <v>0.98603707551956099</v>
      </c>
      <c r="C3004">
        <v>5.9995322227478001</v>
      </c>
      <c r="D3004">
        <v>0.98603707551956099</v>
      </c>
      <c r="E3004">
        <v>29.1267237924597</v>
      </c>
      <c r="F3004">
        <v>242.41766520245901</v>
      </c>
      <c r="G3004">
        <v>38.314100000000003</v>
      </c>
    </row>
    <row r="3005" spans="1:7" x14ac:dyDescent="0.25">
      <c r="A3005">
        <v>30.130000000000098</v>
      </c>
      <c r="B3005">
        <v>0.98639452457427901</v>
      </c>
      <c r="C3005">
        <v>6.0009412765502903</v>
      </c>
      <c r="D3005">
        <v>0.98639452457427901</v>
      </c>
      <c r="E3005">
        <v>29.1270812415144</v>
      </c>
      <c r="F3005">
        <v>242.41802265151401</v>
      </c>
      <c r="G3005">
        <v>38.3241000000002</v>
      </c>
    </row>
    <row r="3006" spans="1:7" x14ac:dyDescent="0.25">
      <c r="A3006">
        <v>30.1400000000001</v>
      </c>
      <c r="B3006">
        <v>0.98675364255905096</v>
      </c>
      <c r="C3006">
        <v>6.0029602050781197</v>
      </c>
      <c r="D3006">
        <v>0.98675364255905096</v>
      </c>
      <c r="E3006">
        <v>29.1274403594992</v>
      </c>
      <c r="F3006">
        <v>242.41838176949901</v>
      </c>
      <c r="G3006">
        <v>38.334100000000198</v>
      </c>
    </row>
    <row r="3007" spans="1:7" x14ac:dyDescent="0.25">
      <c r="A3007">
        <v>30.15</v>
      </c>
      <c r="B3007">
        <v>0.98708140850067105</v>
      </c>
      <c r="C3007">
        <v>6.00451135635375</v>
      </c>
      <c r="D3007">
        <v>0.98708140850067105</v>
      </c>
      <c r="E3007">
        <v>29.127768125440799</v>
      </c>
      <c r="F3007">
        <v>242.41870953544</v>
      </c>
      <c r="G3007">
        <v>38.344100000000203</v>
      </c>
    </row>
    <row r="3008" spans="1:7" x14ac:dyDescent="0.25">
      <c r="A3008">
        <v>30.16</v>
      </c>
      <c r="B3008">
        <v>0.98737144470214799</v>
      </c>
      <c r="C3008">
        <v>6.0050334930419904</v>
      </c>
      <c r="D3008">
        <v>0.98737144470214799</v>
      </c>
      <c r="E3008">
        <v>29.128058161642301</v>
      </c>
      <c r="F3008">
        <v>242.41899957164199</v>
      </c>
      <c r="G3008">
        <v>38.354100000000201</v>
      </c>
    </row>
    <row r="3009" spans="1:7" x14ac:dyDescent="0.25">
      <c r="A3009">
        <v>30.17</v>
      </c>
      <c r="B3009">
        <v>0.98768144845962502</v>
      </c>
      <c r="C3009">
        <v>6.0063567161559996</v>
      </c>
      <c r="D3009">
        <v>0.98768144845962502</v>
      </c>
      <c r="E3009">
        <v>29.128368165399799</v>
      </c>
      <c r="F3009">
        <v>242.41930957539901</v>
      </c>
      <c r="G3009">
        <v>38.364100000000199</v>
      </c>
    </row>
    <row r="3010" spans="1:7" x14ac:dyDescent="0.25">
      <c r="A3010">
        <v>30.18</v>
      </c>
      <c r="B3010">
        <v>0.98801559209823597</v>
      </c>
      <c r="C3010">
        <v>6.0067162513732901</v>
      </c>
      <c r="D3010">
        <v>0.98801559209823597</v>
      </c>
      <c r="E3010">
        <v>29.128702309038399</v>
      </c>
      <c r="F3010">
        <v>242.41964371903799</v>
      </c>
      <c r="G3010">
        <v>38.374100000000197</v>
      </c>
    </row>
    <row r="3011" spans="1:7" x14ac:dyDescent="0.25">
      <c r="A3011">
        <v>30.19</v>
      </c>
      <c r="B3011">
        <v>0.98832368850707997</v>
      </c>
      <c r="C3011">
        <v>6.0070524215698198</v>
      </c>
      <c r="D3011">
        <v>0.98832368850707997</v>
      </c>
      <c r="E3011">
        <v>29.1290104054472</v>
      </c>
      <c r="F3011">
        <v>242.41995181544701</v>
      </c>
      <c r="G3011">
        <v>38.384100000000203</v>
      </c>
    </row>
    <row r="3012" spans="1:7" x14ac:dyDescent="0.25">
      <c r="A3012">
        <v>30.2</v>
      </c>
      <c r="B3012">
        <v>0.98865723609924305</v>
      </c>
      <c r="C3012">
        <v>6.0073757171630797</v>
      </c>
      <c r="D3012">
        <v>0.98865723609924305</v>
      </c>
      <c r="E3012">
        <v>29.129343953039399</v>
      </c>
      <c r="F3012">
        <v>242.420285363039</v>
      </c>
      <c r="G3012">
        <v>38.394100000000201</v>
      </c>
    </row>
    <row r="3013" spans="1:7" x14ac:dyDescent="0.25">
      <c r="A3013">
        <v>30.21</v>
      </c>
      <c r="B3013">
        <v>0.98900026082992498</v>
      </c>
      <c r="C3013">
        <v>6.0089368820190403</v>
      </c>
      <c r="D3013">
        <v>0.98900026082992498</v>
      </c>
      <c r="E3013">
        <v>29.129686977770099</v>
      </c>
      <c r="F3013">
        <v>242.42062838776999</v>
      </c>
      <c r="G3013">
        <v>38.404100000000099</v>
      </c>
    </row>
    <row r="3014" spans="1:7" x14ac:dyDescent="0.25">
      <c r="A3014">
        <v>30.22</v>
      </c>
      <c r="B3014">
        <v>0.98931610584259</v>
      </c>
      <c r="C3014">
        <v>6.0089898109436</v>
      </c>
      <c r="D3014">
        <v>0.98931610584259</v>
      </c>
      <c r="E3014">
        <v>29.1300028227827</v>
      </c>
      <c r="F3014">
        <v>242.42094423278201</v>
      </c>
      <c r="G3014">
        <v>38.414100000000097</v>
      </c>
    </row>
    <row r="3015" spans="1:7" x14ac:dyDescent="0.25">
      <c r="A3015">
        <v>30.23</v>
      </c>
      <c r="B3015">
        <v>0.98964607715606601</v>
      </c>
      <c r="C3015">
        <v>6.0083527565002397</v>
      </c>
      <c r="D3015">
        <v>0.98964607715606601</v>
      </c>
      <c r="E3015">
        <v>29.130332794096201</v>
      </c>
      <c r="F3015">
        <v>242.42127420409599</v>
      </c>
      <c r="G3015">
        <v>38.424100000000102</v>
      </c>
    </row>
    <row r="3016" spans="1:7" x14ac:dyDescent="0.25">
      <c r="A3016">
        <v>30.24</v>
      </c>
      <c r="B3016">
        <v>0.98998576402664096</v>
      </c>
      <c r="C3016">
        <v>6.0071158409118599</v>
      </c>
      <c r="D3016">
        <v>0.98998576402664096</v>
      </c>
      <c r="E3016">
        <v>29.130672480966801</v>
      </c>
      <c r="F3016">
        <v>242.421613890966</v>
      </c>
      <c r="G3016">
        <v>38.4341000000001</v>
      </c>
    </row>
    <row r="3017" spans="1:7" x14ac:dyDescent="0.25">
      <c r="A3017">
        <v>30.25</v>
      </c>
      <c r="B3017">
        <v>0.99033492803573597</v>
      </c>
      <c r="C3017">
        <v>6.0071535110473597</v>
      </c>
      <c r="D3017">
        <v>0.99033492803573597</v>
      </c>
      <c r="E3017">
        <v>29.131021644975899</v>
      </c>
      <c r="F3017">
        <v>242.42196305497501</v>
      </c>
      <c r="G3017">
        <v>38.444100000000098</v>
      </c>
    </row>
    <row r="3018" spans="1:7" x14ac:dyDescent="0.25">
      <c r="A3018">
        <v>30.259999999999899</v>
      </c>
      <c r="B3018">
        <v>0.99066102504730202</v>
      </c>
      <c r="C3018">
        <v>6.0078229904174796</v>
      </c>
      <c r="D3018">
        <v>0.99066102504730202</v>
      </c>
      <c r="E3018">
        <v>29.131347741987401</v>
      </c>
      <c r="F3018">
        <v>242.422289151987</v>
      </c>
      <c r="G3018">
        <v>38.454100000000103</v>
      </c>
    </row>
    <row r="3019" spans="1:7" x14ac:dyDescent="0.25">
      <c r="A3019">
        <v>30.2699999999999</v>
      </c>
      <c r="B3019">
        <v>0.99100762605667103</v>
      </c>
      <c r="C3019">
        <v>6.0080308914184499</v>
      </c>
      <c r="D3019">
        <v>0.99100762605667103</v>
      </c>
      <c r="E3019">
        <v>29.131694342996798</v>
      </c>
      <c r="F3019">
        <v>242.422635752996</v>
      </c>
      <c r="G3019">
        <v>38.464100000000101</v>
      </c>
    </row>
    <row r="3020" spans="1:7" x14ac:dyDescent="0.25">
      <c r="A3020">
        <v>30.279999999999902</v>
      </c>
      <c r="B3020">
        <v>0.99136644601821899</v>
      </c>
      <c r="C3020">
        <v>6.0081405639648402</v>
      </c>
      <c r="D3020">
        <v>0.99136644601821899</v>
      </c>
      <c r="E3020">
        <v>29.1320531629584</v>
      </c>
      <c r="F3020">
        <v>242.422994572958</v>
      </c>
      <c r="G3020">
        <v>38.474100000000099</v>
      </c>
    </row>
    <row r="3021" spans="1:7" x14ac:dyDescent="0.25">
      <c r="A3021">
        <v>30.2899999999999</v>
      </c>
      <c r="B3021">
        <v>0.991718590259552</v>
      </c>
      <c r="C3021">
        <v>6.0082983970642001</v>
      </c>
      <c r="D3021">
        <v>0.991718590259552</v>
      </c>
      <c r="E3021">
        <v>29.132405307199701</v>
      </c>
      <c r="F3021">
        <v>242.423346717199</v>
      </c>
      <c r="G3021">
        <v>38.484100000000097</v>
      </c>
    </row>
    <row r="3022" spans="1:7" x14ac:dyDescent="0.25">
      <c r="A3022">
        <v>30.299999999999901</v>
      </c>
      <c r="B3022">
        <v>0.99207490682601895</v>
      </c>
      <c r="C3022">
        <v>6.0080671310424796</v>
      </c>
      <c r="D3022">
        <v>0.99207490682601895</v>
      </c>
      <c r="E3022">
        <v>29.1327616237662</v>
      </c>
      <c r="F3022">
        <v>242.423703033766</v>
      </c>
      <c r="G3022">
        <v>38.494100000000103</v>
      </c>
    </row>
    <row r="3023" spans="1:7" x14ac:dyDescent="0.25">
      <c r="A3023">
        <v>30.309999999999899</v>
      </c>
      <c r="B3023">
        <v>0.99243706464767401</v>
      </c>
      <c r="C3023">
        <v>6.0084028244018501</v>
      </c>
      <c r="D3023">
        <v>0.99243706464767401</v>
      </c>
      <c r="E3023">
        <v>29.133123781587798</v>
      </c>
      <c r="F3023">
        <v>242.424065191587</v>
      </c>
      <c r="G3023">
        <v>38.504100000000101</v>
      </c>
    </row>
    <row r="3024" spans="1:7" x14ac:dyDescent="0.25">
      <c r="A3024">
        <v>30.319999999999901</v>
      </c>
      <c r="B3024">
        <v>0.99277508258819502</v>
      </c>
      <c r="C3024">
        <v>6.0101046562194798</v>
      </c>
      <c r="D3024">
        <v>0.99277508258819502</v>
      </c>
      <c r="E3024">
        <v>29.133461799528298</v>
      </c>
      <c r="F3024">
        <v>242.42440320952801</v>
      </c>
      <c r="G3024">
        <v>38.514099999999999</v>
      </c>
    </row>
    <row r="3025" spans="1:7" x14ac:dyDescent="0.25">
      <c r="A3025">
        <v>30.329999999999899</v>
      </c>
      <c r="B3025">
        <v>0.99311226606368996</v>
      </c>
      <c r="C3025">
        <v>6.0105319023132298</v>
      </c>
      <c r="D3025">
        <v>0.99311226606368996</v>
      </c>
      <c r="E3025">
        <v>29.1337989830038</v>
      </c>
      <c r="F3025">
        <v>242.42474039300299</v>
      </c>
      <c r="G3025">
        <v>38.524099999999997</v>
      </c>
    </row>
    <row r="3026" spans="1:7" x14ac:dyDescent="0.25">
      <c r="A3026">
        <v>30.3399999999999</v>
      </c>
      <c r="B3026">
        <v>0.99344533681869496</v>
      </c>
      <c r="C3026">
        <v>6.0127844810485804</v>
      </c>
      <c r="D3026">
        <v>0.99344533681869496</v>
      </c>
      <c r="E3026">
        <v>29.134132053758801</v>
      </c>
      <c r="F3026">
        <v>242.425073463758</v>
      </c>
      <c r="G3026">
        <v>38.534100000000002</v>
      </c>
    </row>
    <row r="3027" spans="1:7" x14ac:dyDescent="0.25">
      <c r="A3027">
        <v>30.349999999999898</v>
      </c>
      <c r="B3027">
        <v>0.99379247426986606</v>
      </c>
      <c r="C3027">
        <v>6.01503086090087</v>
      </c>
      <c r="D3027">
        <v>0.99379247426986606</v>
      </c>
      <c r="E3027">
        <v>29.134479191210001</v>
      </c>
      <c r="F3027">
        <v>242.42542060120999</v>
      </c>
      <c r="G3027">
        <v>38.5441</v>
      </c>
    </row>
    <row r="3028" spans="1:7" x14ac:dyDescent="0.25">
      <c r="A3028">
        <v>30.3599999999999</v>
      </c>
      <c r="B3028">
        <v>0.99416959285735995</v>
      </c>
      <c r="C3028">
        <v>6.01609086990356</v>
      </c>
      <c r="D3028">
        <v>0.99416959285735995</v>
      </c>
      <c r="E3028">
        <v>29.134856309797499</v>
      </c>
      <c r="F3028">
        <v>242.425797719797</v>
      </c>
      <c r="G3028">
        <v>38.554099999999998</v>
      </c>
    </row>
    <row r="3029" spans="1:7" x14ac:dyDescent="0.25">
      <c r="A3029">
        <v>30.369999999999798</v>
      </c>
      <c r="B3029">
        <v>0.99453067779541005</v>
      </c>
      <c r="C3029">
        <v>6.01775693893432</v>
      </c>
      <c r="D3029">
        <v>0.99453067779541005</v>
      </c>
      <c r="E3029">
        <v>29.135217394735601</v>
      </c>
      <c r="F3029">
        <v>242.426158804735</v>
      </c>
      <c r="G3029">
        <v>38.564100000000003</v>
      </c>
    </row>
    <row r="3030" spans="1:7" x14ac:dyDescent="0.25">
      <c r="A3030">
        <v>30.380000000000098</v>
      </c>
      <c r="B3030">
        <v>0.99490416049957198</v>
      </c>
      <c r="C3030">
        <v>6.0190100669860804</v>
      </c>
      <c r="D3030">
        <v>0.99490416049957198</v>
      </c>
      <c r="E3030">
        <v>29.1355908774397</v>
      </c>
      <c r="F3030">
        <v>242.42653228743899</v>
      </c>
      <c r="G3030">
        <v>38.5741000000002</v>
      </c>
    </row>
    <row r="3031" spans="1:7" x14ac:dyDescent="0.25">
      <c r="A3031">
        <v>30.3900000000001</v>
      </c>
      <c r="B3031">
        <v>0.99529403448104803</v>
      </c>
      <c r="C3031">
        <v>6.0193004608154199</v>
      </c>
      <c r="D3031">
        <v>0.99529403448104803</v>
      </c>
      <c r="E3031">
        <v>29.135980751421201</v>
      </c>
      <c r="F3031">
        <v>242.426922161421</v>
      </c>
      <c r="G3031">
        <v>38.584100000000198</v>
      </c>
    </row>
    <row r="3032" spans="1:7" x14ac:dyDescent="0.25">
      <c r="A3032">
        <v>30.4</v>
      </c>
      <c r="B3032">
        <v>0.99568670988082797</v>
      </c>
      <c r="C3032">
        <v>6.02156257629394</v>
      </c>
      <c r="D3032">
        <v>0.99568670988082797</v>
      </c>
      <c r="E3032">
        <v>29.136373426820999</v>
      </c>
      <c r="F3032">
        <v>242.42731483682101</v>
      </c>
      <c r="G3032">
        <v>38.594100000000203</v>
      </c>
    </row>
    <row r="3033" spans="1:7" x14ac:dyDescent="0.25">
      <c r="A3033">
        <v>30.41</v>
      </c>
      <c r="B3033">
        <v>0.99606353044509799</v>
      </c>
      <c r="C3033">
        <v>6.0221233367919904</v>
      </c>
      <c r="D3033">
        <v>0.99606353044509799</v>
      </c>
      <c r="E3033">
        <v>29.136750247385201</v>
      </c>
      <c r="F3033">
        <v>242.427691657385</v>
      </c>
      <c r="G3033">
        <v>38.604100000000201</v>
      </c>
    </row>
    <row r="3034" spans="1:7" x14ac:dyDescent="0.25">
      <c r="A3034">
        <v>30.42</v>
      </c>
      <c r="B3034">
        <v>0.99641209840774503</v>
      </c>
      <c r="C3034">
        <v>6.0224661827087402</v>
      </c>
      <c r="D3034">
        <v>0.99641209840774503</v>
      </c>
      <c r="E3034">
        <v>29.137098815347901</v>
      </c>
      <c r="F3034">
        <v>242.42804022534699</v>
      </c>
      <c r="G3034">
        <v>38.614100000000199</v>
      </c>
    </row>
    <row r="3035" spans="1:7" x14ac:dyDescent="0.25">
      <c r="A3035">
        <v>30.43</v>
      </c>
      <c r="B3035">
        <v>0.99673795700073198</v>
      </c>
      <c r="C3035">
        <v>6.0247812271118102</v>
      </c>
      <c r="D3035">
        <v>0.99673795700073198</v>
      </c>
      <c r="E3035">
        <v>29.137424673940899</v>
      </c>
      <c r="F3035">
        <v>242.42836608394001</v>
      </c>
      <c r="G3035">
        <v>38.624100000000197</v>
      </c>
    </row>
    <row r="3036" spans="1:7" x14ac:dyDescent="0.25">
      <c r="A3036">
        <v>30.44</v>
      </c>
      <c r="B3036">
        <v>0.99710756540298395</v>
      </c>
      <c r="C3036">
        <v>6.02581691741943</v>
      </c>
      <c r="D3036">
        <v>0.99710756540298395</v>
      </c>
      <c r="E3036">
        <v>29.137794282343101</v>
      </c>
      <c r="F3036">
        <v>242.428735692343</v>
      </c>
      <c r="G3036">
        <v>38.634100000000203</v>
      </c>
    </row>
    <row r="3037" spans="1:7" x14ac:dyDescent="0.25">
      <c r="A3037">
        <v>30.45</v>
      </c>
      <c r="B3037">
        <v>0.99749964475631703</v>
      </c>
      <c r="C3037">
        <v>6.0268483161926198</v>
      </c>
      <c r="D3037">
        <v>0.99749964475631703</v>
      </c>
      <c r="E3037">
        <v>29.138186361696501</v>
      </c>
      <c r="F3037">
        <v>242.42912777169599</v>
      </c>
      <c r="G3037">
        <v>38.644100000000201</v>
      </c>
    </row>
    <row r="3038" spans="1:7" x14ac:dyDescent="0.25">
      <c r="A3038">
        <v>30.46</v>
      </c>
      <c r="B3038">
        <v>0.99789673089981001</v>
      </c>
      <c r="C3038">
        <v>6.0292673110961896</v>
      </c>
      <c r="D3038">
        <v>0.99789673089981001</v>
      </c>
      <c r="E3038">
        <v>29.138583447839999</v>
      </c>
      <c r="F3038">
        <v>242.429524857839</v>
      </c>
      <c r="G3038">
        <v>38.654100000000099</v>
      </c>
    </row>
    <row r="3039" spans="1:7" x14ac:dyDescent="0.25">
      <c r="A3039">
        <v>30.47</v>
      </c>
      <c r="B3039">
        <v>0.99829274415969804</v>
      </c>
      <c r="C3039">
        <v>6.0297732353210396</v>
      </c>
      <c r="D3039">
        <v>0.99829274415969804</v>
      </c>
      <c r="E3039">
        <v>29.138979461099801</v>
      </c>
      <c r="F3039">
        <v>242.429920871099</v>
      </c>
      <c r="G3039">
        <v>38.664100000000097</v>
      </c>
    </row>
    <row r="3040" spans="1:7" x14ac:dyDescent="0.25">
      <c r="A3040">
        <v>30.48</v>
      </c>
      <c r="B3040">
        <v>0.99870061874389604</v>
      </c>
      <c r="C3040">
        <v>6.0312309265136701</v>
      </c>
      <c r="D3040">
        <v>0.99870061874389604</v>
      </c>
      <c r="E3040">
        <v>29.139387335683999</v>
      </c>
      <c r="F3040">
        <v>242.43032874568399</v>
      </c>
      <c r="G3040">
        <v>38.674100000000102</v>
      </c>
    </row>
    <row r="3041" spans="1:7" x14ac:dyDescent="0.25">
      <c r="A3041">
        <v>30.49</v>
      </c>
      <c r="B3041">
        <v>0.99905443191528298</v>
      </c>
      <c r="C3041">
        <v>6.0342526435851997</v>
      </c>
      <c r="D3041">
        <v>0.99905443191528298</v>
      </c>
      <c r="E3041">
        <v>29.1397411488554</v>
      </c>
      <c r="F3041">
        <v>242.43068255885501</v>
      </c>
      <c r="G3041">
        <v>38.6841000000001</v>
      </c>
    </row>
    <row r="3042" spans="1:7" x14ac:dyDescent="0.25">
      <c r="A3042">
        <v>30.5</v>
      </c>
      <c r="B3042">
        <v>0.99942743778228704</v>
      </c>
      <c r="C3042">
        <v>6.0362362861633301</v>
      </c>
      <c r="D3042">
        <v>0.99942743778228704</v>
      </c>
      <c r="E3042">
        <v>29.140114154722401</v>
      </c>
      <c r="F3042">
        <v>242.43105556472199</v>
      </c>
      <c r="G3042">
        <v>38.694100000000098</v>
      </c>
    </row>
    <row r="3043" spans="1:7" x14ac:dyDescent="0.25">
      <c r="A3043">
        <v>30.509999999999899</v>
      </c>
      <c r="B3043">
        <v>0.99977821111678999</v>
      </c>
      <c r="C3043">
        <v>6.0381169319152797</v>
      </c>
      <c r="D3043">
        <v>0.99977821111678999</v>
      </c>
      <c r="E3043">
        <v>29.1404649280569</v>
      </c>
      <c r="F3043">
        <v>242.43140633805601</v>
      </c>
      <c r="G3043">
        <v>38.704100000000103</v>
      </c>
    </row>
    <row r="3044" spans="1:7" x14ac:dyDescent="0.25">
      <c r="A3044">
        <v>30.5199999999999</v>
      </c>
      <c r="B3044">
        <v>1.0001317262649501</v>
      </c>
      <c r="C3044">
        <v>6.0390930175781197</v>
      </c>
      <c r="D3044">
        <v>1.0001317262649501</v>
      </c>
      <c r="E3044">
        <v>29.140818443205099</v>
      </c>
      <c r="F3044">
        <v>242.43175985320499</v>
      </c>
      <c r="G3044">
        <v>38.714100000000101</v>
      </c>
    </row>
    <row r="3045" spans="1:7" x14ac:dyDescent="0.25">
      <c r="A3045">
        <v>30.529999999999902</v>
      </c>
      <c r="B3045">
        <v>1.0005074739456099</v>
      </c>
      <c r="C3045">
        <v>6.0400948524475</v>
      </c>
      <c r="D3045">
        <v>1.0005074739456099</v>
      </c>
      <c r="E3045">
        <v>29.141194190885798</v>
      </c>
      <c r="F3045">
        <v>242.432135600885</v>
      </c>
      <c r="G3045">
        <v>38.724100000000099</v>
      </c>
    </row>
    <row r="3046" spans="1:7" x14ac:dyDescent="0.25">
      <c r="A3046">
        <v>30.5399999999999</v>
      </c>
      <c r="B3046">
        <v>1.00085020065307</v>
      </c>
      <c r="C3046">
        <v>6.0418906211853001</v>
      </c>
      <c r="D3046">
        <v>1.00085020065307</v>
      </c>
      <c r="E3046">
        <v>29.1415369175932</v>
      </c>
      <c r="F3046">
        <v>242.432478327593</v>
      </c>
      <c r="G3046">
        <v>38.734100000000097</v>
      </c>
    </row>
    <row r="3047" spans="1:7" x14ac:dyDescent="0.25">
      <c r="A3047">
        <v>30.549999999999901</v>
      </c>
      <c r="B3047">
        <v>1.00119793415069</v>
      </c>
      <c r="C3047">
        <v>6.0433368682861301</v>
      </c>
      <c r="D3047">
        <v>1.00119793415069</v>
      </c>
      <c r="E3047">
        <v>29.141884651090798</v>
      </c>
      <c r="F3047">
        <v>242.43282606109</v>
      </c>
      <c r="G3047">
        <v>38.744100000000103</v>
      </c>
    </row>
    <row r="3048" spans="1:7" x14ac:dyDescent="0.25">
      <c r="A3048">
        <v>30.559999999999899</v>
      </c>
      <c r="B3048">
        <v>1.0015435218811</v>
      </c>
      <c r="C3048">
        <v>6.04300737380981</v>
      </c>
      <c r="D3048">
        <v>1.0015435218811</v>
      </c>
      <c r="E3048">
        <v>29.142230238821199</v>
      </c>
      <c r="F3048">
        <v>242.433171648821</v>
      </c>
      <c r="G3048">
        <v>38.754100000000101</v>
      </c>
    </row>
    <row r="3049" spans="1:7" x14ac:dyDescent="0.25">
      <c r="A3049">
        <v>30.569999999999901</v>
      </c>
      <c r="B3049">
        <v>1.0018953084945601</v>
      </c>
      <c r="C3049">
        <v>6.0441188812255797</v>
      </c>
      <c r="D3049">
        <v>1.0018953084945601</v>
      </c>
      <c r="E3049">
        <v>29.142582025434699</v>
      </c>
      <c r="F3049">
        <v>242.43352343543401</v>
      </c>
      <c r="G3049">
        <v>38.764099999999999</v>
      </c>
    </row>
    <row r="3050" spans="1:7" x14ac:dyDescent="0.25">
      <c r="A3050">
        <v>30.579999999999899</v>
      </c>
      <c r="B3050">
        <v>1.0022273063659599</v>
      </c>
      <c r="C3050">
        <v>6.0447449684143004</v>
      </c>
      <c r="D3050">
        <v>1.0022273063659599</v>
      </c>
      <c r="E3050">
        <v>29.142914023306101</v>
      </c>
      <c r="F3050">
        <v>242.43385543330601</v>
      </c>
      <c r="G3050">
        <v>38.774099999999997</v>
      </c>
    </row>
    <row r="3051" spans="1:7" x14ac:dyDescent="0.25">
      <c r="A3051">
        <v>30.5899999999999</v>
      </c>
      <c r="B3051">
        <v>1.00255250930786</v>
      </c>
      <c r="C3051">
        <v>6.0452475547790501</v>
      </c>
      <c r="D3051">
        <v>1.00255250930786</v>
      </c>
      <c r="E3051">
        <v>29.143239226247999</v>
      </c>
      <c r="F3051">
        <v>242.43418063624799</v>
      </c>
      <c r="G3051">
        <v>38.784100000000002</v>
      </c>
    </row>
    <row r="3052" spans="1:7" x14ac:dyDescent="0.25">
      <c r="A3052">
        <v>30.599999999999898</v>
      </c>
      <c r="B3052">
        <v>1.00291991233825</v>
      </c>
      <c r="C3052">
        <v>6.0461997985839799</v>
      </c>
      <c r="D3052">
        <v>1.00291991233825</v>
      </c>
      <c r="E3052">
        <v>29.143606629278398</v>
      </c>
      <c r="F3052">
        <v>242.43454803927801</v>
      </c>
      <c r="G3052">
        <v>38.7941</v>
      </c>
    </row>
    <row r="3053" spans="1:7" x14ac:dyDescent="0.25">
      <c r="A3053">
        <v>30.6099999999999</v>
      </c>
      <c r="B3053">
        <v>1.00325715541839</v>
      </c>
      <c r="C3053">
        <v>6.0491452217101997</v>
      </c>
      <c r="D3053">
        <v>1.00325715541839</v>
      </c>
      <c r="E3053">
        <v>29.143943872358498</v>
      </c>
      <c r="F3053">
        <v>242.43488528235801</v>
      </c>
      <c r="G3053">
        <v>38.804099999999998</v>
      </c>
    </row>
    <row r="3054" spans="1:7" x14ac:dyDescent="0.25">
      <c r="A3054">
        <v>30.619999999999798</v>
      </c>
      <c r="B3054">
        <v>1.003591299057</v>
      </c>
      <c r="C3054">
        <v>6.0513920783996502</v>
      </c>
      <c r="D3054">
        <v>1.003591299057</v>
      </c>
      <c r="E3054">
        <v>29.144278015997202</v>
      </c>
      <c r="F3054">
        <v>242.43521942599699</v>
      </c>
      <c r="G3054">
        <v>38.814100000000003</v>
      </c>
    </row>
    <row r="3055" spans="1:7" x14ac:dyDescent="0.25">
      <c r="A3055">
        <v>30.630000000000098</v>
      </c>
      <c r="B3055">
        <v>1.00390517711639</v>
      </c>
      <c r="C3055">
        <v>6.0539870262145898</v>
      </c>
      <c r="D3055">
        <v>1.00390517711639</v>
      </c>
      <c r="E3055">
        <v>29.1445918940565</v>
      </c>
      <c r="F3055">
        <v>242.43553330405601</v>
      </c>
      <c r="G3055">
        <v>38.8241000000002</v>
      </c>
    </row>
    <row r="3056" spans="1:7" x14ac:dyDescent="0.25">
      <c r="A3056">
        <v>30.6400000000001</v>
      </c>
      <c r="B3056">
        <v>1.0041972398757899</v>
      </c>
      <c r="C3056">
        <v>6.0549745559692303</v>
      </c>
      <c r="D3056">
        <v>1.0041972398757899</v>
      </c>
      <c r="E3056">
        <v>29.144883956815899</v>
      </c>
      <c r="F3056">
        <v>242.43582536681501</v>
      </c>
      <c r="G3056">
        <v>38.834100000000198</v>
      </c>
    </row>
    <row r="3057" spans="1:7" x14ac:dyDescent="0.25">
      <c r="A3057">
        <v>30.65</v>
      </c>
      <c r="B3057">
        <v>1.0045354366302399</v>
      </c>
      <c r="C3057">
        <v>6.0561490058898899</v>
      </c>
      <c r="D3057">
        <v>1.0045354366302399</v>
      </c>
      <c r="E3057">
        <v>29.145222153570401</v>
      </c>
      <c r="F3057">
        <v>242.43616356357001</v>
      </c>
      <c r="G3057">
        <v>38.844100000000203</v>
      </c>
    </row>
    <row r="3058" spans="1:7" x14ac:dyDescent="0.25">
      <c r="A3058">
        <v>30.66</v>
      </c>
      <c r="B3058">
        <v>1.0048737525939899</v>
      </c>
      <c r="C3058">
        <v>6.0589833259582502</v>
      </c>
      <c r="D3058">
        <v>1.0048737525939899</v>
      </c>
      <c r="E3058">
        <v>29.1455604695341</v>
      </c>
      <c r="F3058">
        <v>242.43650187953401</v>
      </c>
      <c r="G3058">
        <v>38.854100000000201</v>
      </c>
    </row>
    <row r="3059" spans="1:7" x14ac:dyDescent="0.25">
      <c r="A3059">
        <v>30.67</v>
      </c>
      <c r="B3059">
        <v>1.0051696300506501</v>
      </c>
      <c r="C3059">
        <v>6.0613074302673304</v>
      </c>
      <c r="D3059">
        <v>1.0051696300506501</v>
      </c>
      <c r="E3059">
        <v>29.145856346990801</v>
      </c>
      <c r="F3059">
        <v>242.43679775698999</v>
      </c>
      <c r="G3059">
        <v>38.864100000000199</v>
      </c>
    </row>
    <row r="3060" spans="1:7" x14ac:dyDescent="0.25">
      <c r="A3060">
        <v>30.68</v>
      </c>
      <c r="B3060">
        <v>1.00545918941497</v>
      </c>
      <c r="C3060">
        <v>6.0629820823669398</v>
      </c>
      <c r="D3060">
        <v>1.00545918941497</v>
      </c>
      <c r="E3060">
        <v>29.146145906355098</v>
      </c>
      <c r="F3060">
        <v>242.43708731635499</v>
      </c>
      <c r="G3060">
        <v>38.874100000000197</v>
      </c>
    </row>
    <row r="3061" spans="1:7" x14ac:dyDescent="0.25">
      <c r="A3061">
        <v>30.69</v>
      </c>
      <c r="B3061">
        <v>1.0057739019393901</v>
      </c>
      <c r="C3061">
        <v>6.0649523735046298</v>
      </c>
      <c r="D3061">
        <v>1.0057739019393901</v>
      </c>
      <c r="E3061">
        <v>29.146460618879502</v>
      </c>
      <c r="F3061">
        <v>242.43740202887901</v>
      </c>
      <c r="G3061">
        <v>38.884100000000203</v>
      </c>
    </row>
    <row r="3062" spans="1:7" x14ac:dyDescent="0.25">
      <c r="A3062">
        <v>30.7</v>
      </c>
      <c r="B3062">
        <v>1.00608694553375</v>
      </c>
      <c r="C3062">
        <v>6.06658887863159</v>
      </c>
      <c r="D3062">
        <v>1.00608694553375</v>
      </c>
      <c r="E3062">
        <v>29.146773662473901</v>
      </c>
      <c r="F3062">
        <v>242.437715072473</v>
      </c>
      <c r="G3062">
        <v>38.894100000000201</v>
      </c>
    </row>
    <row r="3063" spans="1:7" x14ac:dyDescent="0.25">
      <c r="A3063">
        <v>30.71</v>
      </c>
      <c r="B3063">
        <v>1.0064156055450399</v>
      </c>
      <c r="C3063">
        <v>6.0666446685790998</v>
      </c>
      <c r="D3063">
        <v>1.0064156055450399</v>
      </c>
      <c r="E3063">
        <v>29.1471023224852</v>
      </c>
      <c r="F3063">
        <v>242.438043732485</v>
      </c>
      <c r="G3063">
        <v>38.904100000000099</v>
      </c>
    </row>
    <row r="3064" spans="1:7" x14ac:dyDescent="0.25">
      <c r="A3064">
        <v>30.72</v>
      </c>
      <c r="B3064">
        <v>1.0067496299743599</v>
      </c>
      <c r="C3064">
        <v>6.0675597190856898</v>
      </c>
      <c r="D3064">
        <v>1.0067496299743599</v>
      </c>
      <c r="E3064">
        <v>29.1474363469145</v>
      </c>
      <c r="F3064">
        <v>242.43837775691401</v>
      </c>
      <c r="G3064">
        <v>38.914100000000097</v>
      </c>
    </row>
    <row r="3065" spans="1:7" x14ac:dyDescent="0.25">
      <c r="A3065">
        <v>30.73</v>
      </c>
      <c r="B3065">
        <v>1.0070663690567001</v>
      </c>
      <c r="C3065">
        <v>6.0676641464233301</v>
      </c>
      <c r="D3065">
        <v>1.0070663690567001</v>
      </c>
      <c r="E3065">
        <v>29.147753085996801</v>
      </c>
      <c r="F3065">
        <v>242.438694495996</v>
      </c>
      <c r="G3065">
        <v>38.924100000000102</v>
      </c>
    </row>
    <row r="3066" spans="1:7" x14ac:dyDescent="0.25">
      <c r="A3066">
        <v>30.74</v>
      </c>
      <c r="B3066">
        <v>1.0073367357253999</v>
      </c>
      <c r="C3066">
        <v>6.06953573226928</v>
      </c>
      <c r="D3066">
        <v>1.0073367357253999</v>
      </c>
      <c r="E3066">
        <v>29.148023452665502</v>
      </c>
      <c r="F3066">
        <v>242.43896486266499</v>
      </c>
      <c r="G3066">
        <v>38.9341000000001</v>
      </c>
    </row>
    <row r="3067" spans="1:7" x14ac:dyDescent="0.25">
      <c r="A3067">
        <v>30.75</v>
      </c>
      <c r="B3067">
        <v>1.00765228271484</v>
      </c>
      <c r="C3067">
        <v>6.07134532928466</v>
      </c>
      <c r="D3067">
        <v>1.00765228271484</v>
      </c>
      <c r="E3067">
        <v>29.148338999655</v>
      </c>
      <c r="F3067">
        <v>242.439280409655</v>
      </c>
      <c r="G3067">
        <v>38.944100000000098</v>
      </c>
    </row>
    <row r="3068" spans="1:7" x14ac:dyDescent="0.25">
      <c r="A3068">
        <v>30.759999999999899</v>
      </c>
      <c r="B3068">
        <v>1.0079387426376301</v>
      </c>
      <c r="C3068">
        <v>6.0718297958373997</v>
      </c>
      <c r="D3068">
        <v>1.0079387426376301</v>
      </c>
      <c r="E3068">
        <v>29.148625459577801</v>
      </c>
      <c r="F3068">
        <v>242.43956686957699</v>
      </c>
      <c r="G3068">
        <v>38.954100000000103</v>
      </c>
    </row>
    <row r="3069" spans="1:7" x14ac:dyDescent="0.25">
      <c r="A3069">
        <v>30.7699999999999</v>
      </c>
      <c r="B3069">
        <v>1.00822901725769</v>
      </c>
      <c r="C3069">
        <v>6.0724120140075604</v>
      </c>
      <c r="D3069">
        <v>1.00822901725769</v>
      </c>
      <c r="E3069">
        <v>29.1489157341978</v>
      </c>
      <c r="F3069">
        <v>242.43985714419699</v>
      </c>
      <c r="G3069">
        <v>38.964100000000101</v>
      </c>
    </row>
    <row r="3070" spans="1:7" x14ac:dyDescent="0.25">
      <c r="A3070">
        <v>30.779999999999902</v>
      </c>
      <c r="B3070">
        <v>1.00856041908264</v>
      </c>
      <c r="C3070">
        <v>6.07325983047485</v>
      </c>
      <c r="D3070">
        <v>1.00856041908264</v>
      </c>
      <c r="E3070">
        <v>29.149247136022801</v>
      </c>
      <c r="F3070">
        <v>242.440188546022</v>
      </c>
      <c r="G3070">
        <v>38.974100000000099</v>
      </c>
    </row>
    <row r="3071" spans="1:7" x14ac:dyDescent="0.25">
      <c r="A3071">
        <v>30.7899999999999</v>
      </c>
      <c r="B3071">
        <v>1.0088809728622401</v>
      </c>
      <c r="C3071">
        <v>6.0741415023803702</v>
      </c>
      <c r="D3071">
        <v>1.0088809728622401</v>
      </c>
      <c r="E3071">
        <v>29.149567689802399</v>
      </c>
      <c r="F3071">
        <v>242.440509099802</v>
      </c>
      <c r="G3071">
        <v>38.984100000000097</v>
      </c>
    </row>
    <row r="3072" spans="1:7" x14ac:dyDescent="0.25">
      <c r="A3072">
        <v>30.799999999999901</v>
      </c>
      <c r="B3072">
        <v>1.00919961929321</v>
      </c>
      <c r="C3072">
        <v>6.0749263763427699</v>
      </c>
      <c r="D3072">
        <v>1.00919961929321</v>
      </c>
      <c r="E3072">
        <v>29.149886336233401</v>
      </c>
      <c r="F3072">
        <v>242.440827746233</v>
      </c>
      <c r="G3072">
        <v>38.994100000000103</v>
      </c>
    </row>
    <row r="3073" spans="1:7" x14ac:dyDescent="0.25">
      <c r="A3073">
        <v>30.809999999999899</v>
      </c>
      <c r="B3073">
        <v>1.0095132589340201</v>
      </c>
      <c r="C3073">
        <v>6.0767111778259197</v>
      </c>
      <c r="D3073">
        <v>1.0095132589340201</v>
      </c>
      <c r="E3073">
        <v>29.150199975874202</v>
      </c>
      <c r="F3073">
        <v>242.441141385874</v>
      </c>
      <c r="G3073">
        <v>39.004100000000101</v>
      </c>
    </row>
    <row r="3074" spans="1:7" x14ac:dyDescent="0.25">
      <c r="A3074">
        <v>30.819999999999901</v>
      </c>
      <c r="B3074">
        <v>1.00980460643768</v>
      </c>
      <c r="C3074">
        <v>6.0771498680114702</v>
      </c>
      <c r="D3074">
        <v>1.00980460643768</v>
      </c>
      <c r="E3074">
        <v>29.1504913233778</v>
      </c>
      <c r="F3074">
        <v>242.44143273337701</v>
      </c>
      <c r="G3074">
        <v>39.014099999999999</v>
      </c>
    </row>
    <row r="3075" spans="1:7" x14ac:dyDescent="0.25">
      <c r="A3075">
        <v>30.829999999999899</v>
      </c>
      <c r="B3075">
        <v>1.0101132392883301</v>
      </c>
      <c r="C3075">
        <v>6.0774269104003897</v>
      </c>
      <c r="D3075">
        <v>1.0101132392883301</v>
      </c>
      <c r="E3075">
        <v>29.1507999562285</v>
      </c>
      <c r="F3075">
        <v>242.441741366228</v>
      </c>
      <c r="G3075">
        <v>39.024099999999997</v>
      </c>
    </row>
    <row r="3076" spans="1:7" x14ac:dyDescent="0.25">
      <c r="A3076">
        <v>30.8399999999999</v>
      </c>
      <c r="B3076">
        <v>1.01042020320892</v>
      </c>
      <c r="C3076">
        <v>6.07849025726318</v>
      </c>
      <c r="D3076">
        <v>1.01042020320892</v>
      </c>
      <c r="E3076">
        <v>29.1511069201491</v>
      </c>
      <c r="F3076">
        <v>242.44204833014899</v>
      </c>
      <c r="G3076">
        <v>39.034100000000002</v>
      </c>
    </row>
    <row r="3077" spans="1:7" x14ac:dyDescent="0.25">
      <c r="A3077">
        <v>30.849999999999898</v>
      </c>
      <c r="B3077">
        <v>1.01071524620056</v>
      </c>
      <c r="C3077">
        <v>6.0792350769042898</v>
      </c>
      <c r="D3077">
        <v>1.01071524620056</v>
      </c>
      <c r="E3077">
        <v>29.1514019631407</v>
      </c>
      <c r="F3077">
        <v>242.44234337314001</v>
      </c>
      <c r="G3077">
        <v>39.0441</v>
      </c>
    </row>
    <row r="3078" spans="1:7" x14ac:dyDescent="0.25">
      <c r="A3078">
        <v>30.8599999999999</v>
      </c>
      <c r="B3078">
        <v>1.0110175609588601</v>
      </c>
      <c r="C3078">
        <v>6.0812726020812899</v>
      </c>
      <c r="D3078">
        <v>1.0110175609588601</v>
      </c>
      <c r="E3078">
        <v>29.151704277899</v>
      </c>
      <c r="F3078">
        <v>242.44264568789899</v>
      </c>
      <c r="G3078">
        <v>39.054099999999998</v>
      </c>
    </row>
    <row r="3079" spans="1:7" x14ac:dyDescent="0.25">
      <c r="A3079">
        <v>30.869999999999798</v>
      </c>
      <c r="B3079">
        <v>1.01130318641662</v>
      </c>
      <c r="C3079">
        <v>6.0833768844604403</v>
      </c>
      <c r="D3079">
        <v>1.01130318641662</v>
      </c>
      <c r="E3079">
        <v>29.1519899033568</v>
      </c>
      <c r="F3079">
        <v>242.44293131335601</v>
      </c>
      <c r="G3079">
        <v>39.064100000000003</v>
      </c>
    </row>
    <row r="3080" spans="1:7" x14ac:dyDescent="0.25">
      <c r="A3080">
        <v>30.880000000000098</v>
      </c>
      <c r="B3080">
        <v>1.0116314888000399</v>
      </c>
      <c r="C3080">
        <v>6.0856595039367596</v>
      </c>
      <c r="D3080">
        <v>1.0116314888000399</v>
      </c>
      <c r="E3080">
        <v>29.152318205740201</v>
      </c>
      <c r="F3080">
        <v>242.44325961574</v>
      </c>
      <c r="G3080">
        <v>39.0741000000002</v>
      </c>
    </row>
    <row r="3081" spans="1:7" x14ac:dyDescent="0.25">
      <c r="A3081">
        <v>30.8900000000001</v>
      </c>
      <c r="B3081">
        <v>1.0119711160659699</v>
      </c>
      <c r="C3081">
        <v>6.0871238708495996</v>
      </c>
      <c r="D3081">
        <v>1.0119711160659699</v>
      </c>
      <c r="E3081">
        <v>29.152657833006099</v>
      </c>
      <c r="F3081">
        <v>242.44359924300599</v>
      </c>
      <c r="G3081">
        <v>39.084100000000198</v>
      </c>
    </row>
    <row r="3082" spans="1:7" x14ac:dyDescent="0.25">
      <c r="A3082">
        <v>30.9</v>
      </c>
      <c r="B3082">
        <v>1.0122931003570499</v>
      </c>
      <c r="C3082">
        <v>6.0878982543945304</v>
      </c>
      <c r="D3082">
        <v>1.0122931003570499</v>
      </c>
      <c r="E3082">
        <v>29.152979817297201</v>
      </c>
      <c r="F3082">
        <v>242.44392122729701</v>
      </c>
      <c r="G3082">
        <v>39.094100000000203</v>
      </c>
    </row>
    <row r="3083" spans="1:7" x14ac:dyDescent="0.25">
      <c r="A3083">
        <v>30.91</v>
      </c>
      <c r="B3083">
        <v>1.0126036405563299</v>
      </c>
      <c r="C3083">
        <v>6.0889539718627903</v>
      </c>
      <c r="D3083">
        <v>1.0126036405563299</v>
      </c>
      <c r="E3083">
        <v>29.153290357496498</v>
      </c>
      <c r="F3083">
        <v>242.44423176749601</v>
      </c>
      <c r="G3083">
        <v>39.104100000000201</v>
      </c>
    </row>
    <row r="3084" spans="1:7" x14ac:dyDescent="0.25">
      <c r="A3084">
        <v>30.92</v>
      </c>
      <c r="B3084">
        <v>1.0129030942916799</v>
      </c>
      <c r="C3084">
        <v>6.09210205078125</v>
      </c>
      <c r="D3084">
        <v>1.0129030942916799</v>
      </c>
      <c r="E3084">
        <v>29.1535898112318</v>
      </c>
      <c r="F3084">
        <v>242.44453122123099</v>
      </c>
      <c r="G3084">
        <v>39.114100000000199</v>
      </c>
    </row>
    <row r="3085" spans="1:7" x14ac:dyDescent="0.25">
      <c r="A3085">
        <v>30.93</v>
      </c>
      <c r="B3085">
        <v>1.0131874084472601</v>
      </c>
      <c r="C3085">
        <v>6.0954623222351003</v>
      </c>
      <c r="D3085">
        <v>1.0131874084472601</v>
      </c>
      <c r="E3085">
        <v>29.1538741253874</v>
      </c>
      <c r="F3085">
        <v>242.44481553538699</v>
      </c>
      <c r="G3085">
        <v>39.124100000000197</v>
      </c>
    </row>
    <row r="3086" spans="1:7" x14ac:dyDescent="0.25">
      <c r="A3086">
        <v>30.94</v>
      </c>
      <c r="B3086">
        <v>1.01352787017822</v>
      </c>
      <c r="C3086">
        <v>6.0966534614562899</v>
      </c>
      <c r="D3086">
        <v>1.01352787017822</v>
      </c>
      <c r="E3086">
        <v>29.1542145871184</v>
      </c>
      <c r="F3086">
        <v>242.44515599711801</v>
      </c>
      <c r="G3086">
        <v>39.134100000000203</v>
      </c>
    </row>
    <row r="3087" spans="1:7" x14ac:dyDescent="0.25">
      <c r="A3087">
        <v>30.95</v>
      </c>
      <c r="B3087">
        <v>1.01388728618621</v>
      </c>
      <c r="C3087">
        <v>6.0972728729248002</v>
      </c>
      <c r="D3087">
        <v>1.01388728618621</v>
      </c>
      <c r="E3087">
        <v>29.154574003126399</v>
      </c>
      <c r="F3087">
        <v>242.445515413126</v>
      </c>
      <c r="G3087">
        <v>39.144100000000201</v>
      </c>
    </row>
    <row r="3088" spans="1:7" x14ac:dyDescent="0.25">
      <c r="A3088">
        <v>30.96</v>
      </c>
      <c r="B3088">
        <v>1.0142116546630799</v>
      </c>
      <c r="C3088">
        <v>6.0987114906311</v>
      </c>
      <c r="D3088">
        <v>1.0142116546630799</v>
      </c>
      <c r="E3088">
        <v>29.154898371603199</v>
      </c>
      <c r="F3088">
        <v>242.44583978160301</v>
      </c>
      <c r="G3088">
        <v>39.154100000000099</v>
      </c>
    </row>
    <row r="3089" spans="1:7" x14ac:dyDescent="0.25">
      <c r="A3089">
        <v>30.97</v>
      </c>
      <c r="B3089">
        <v>1.0145281553268399</v>
      </c>
      <c r="C3089">
        <v>6.1002845764160103</v>
      </c>
      <c r="D3089">
        <v>1.0145281553268399</v>
      </c>
      <c r="E3089">
        <v>29.155214872266999</v>
      </c>
      <c r="F3089">
        <v>242.446156282267</v>
      </c>
      <c r="G3089">
        <v>39.164100000000097</v>
      </c>
    </row>
    <row r="3090" spans="1:7" x14ac:dyDescent="0.25">
      <c r="A3090">
        <v>30.98</v>
      </c>
      <c r="B3090">
        <v>1.01482641696929</v>
      </c>
      <c r="C3090">
        <v>6.1025142669677699</v>
      </c>
      <c r="D3090">
        <v>1.01482641696929</v>
      </c>
      <c r="E3090">
        <v>29.155513133909398</v>
      </c>
      <c r="F3090">
        <v>242.446454543909</v>
      </c>
      <c r="G3090">
        <v>39.174100000000102</v>
      </c>
    </row>
    <row r="3091" spans="1:7" x14ac:dyDescent="0.25">
      <c r="A3091">
        <v>30.99</v>
      </c>
      <c r="B3091">
        <v>1.01513755321502</v>
      </c>
      <c r="C3091">
        <v>6.1044220924377397</v>
      </c>
      <c r="D3091">
        <v>1.01513755321502</v>
      </c>
      <c r="E3091">
        <v>29.1558242701552</v>
      </c>
      <c r="F3091">
        <v>242.44676568015501</v>
      </c>
      <c r="G3091">
        <v>39.1841000000001</v>
      </c>
    </row>
    <row r="3092" spans="1:7" x14ac:dyDescent="0.25">
      <c r="A3092">
        <v>31</v>
      </c>
      <c r="B3092">
        <v>1.0154789686203001</v>
      </c>
      <c r="C3092">
        <v>6.1069345474243102</v>
      </c>
      <c r="D3092">
        <v>1.0154789686203001</v>
      </c>
      <c r="E3092">
        <v>29.156165685560399</v>
      </c>
      <c r="F3092">
        <v>242.44710709556</v>
      </c>
      <c r="G3092">
        <v>39.194100000000098</v>
      </c>
    </row>
    <row r="3093" spans="1:7" x14ac:dyDescent="0.25">
      <c r="A3093">
        <v>31.009999999999899</v>
      </c>
      <c r="B3093">
        <v>1.0158064365386901</v>
      </c>
      <c r="C3093">
        <v>6.1090340614318803</v>
      </c>
      <c r="D3093">
        <v>1.0158064365386901</v>
      </c>
      <c r="E3093">
        <v>29.156493153478799</v>
      </c>
      <c r="F3093">
        <v>242.447434563478</v>
      </c>
      <c r="G3093">
        <v>39.204100000000103</v>
      </c>
    </row>
    <row r="3094" spans="1:7" x14ac:dyDescent="0.25">
      <c r="A3094">
        <v>31.0199999999999</v>
      </c>
      <c r="B3094">
        <v>1.0161114931106501</v>
      </c>
      <c r="C3094">
        <v>6.1103940010070801</v>
      </c>
      <c r="D3094">
        <v>1.0161114931106501</v>
      </c>
      <c r="E3094">
        <v>29.156798210050798</v>
      </c>
      <c r="F3094">
        <v>242.44773962004999</v>
      </c>
      <c r="G3094">
        <v>39.214100000000101</v>
      </c>
    </row>
    <row r="3095" spans="1:7" x14ac:dyDescent="0.25">
      <c r="A3095">
        <v>31.029999999999902</v>
      </c>
      <c r="B3095">
        <v>1.0164151191711399</v>
      </c>
      <c r="C3095">
        <v>6.1104822158813397</v>
      </c>
      <c r="D3095">
        <v>1.0164151191711399</v>
      </c>
      <c r="E3095">
        <v>29.157101836111298</v>
      </c>
      <c r="F3095">
        <v>242.44804324611101</v>
      </c>
      <c r="G3095">
        <v>39.224100000000099</v>
      </c>
    </row>
    <row r="3096" spans="1:7" x14ac:dyDescent="0.25">
      <c r="A3096">
        <v>31.0399999999999</v>
      </c>
      <c r="B3096">
        <v>1.0167584419250399</v>
      </c>
      <c r="C3096">
        <v>6.11057376861572</v>
      </c>
      <c r="D3096">
        <v>1.0167584419250399</v>
      </c>
      <c r="E3096">
        <v>29.157445158865201</v>
      </c>
      <c r="F3096">
        <v>242.448386568865</v>
      </c>
      <c r="G3096">
        <v>39.234100000000097</v>
      </c>
    </row>
    <row r="3097" spans="1:7" x14ac:dyDescent="0.25">
      <c r="A3097">
        <v>31.049999999999901</v>
      </c>
      <c r="B3097">
        <v>1.0171011686325</v>
      </c>
      <c r="C3097">
        <v>6.1128964424133301</v>
      </c>
      <c r="D3097">
        <v>1.0171011686325</v>
      </c>
      <c r="E3097">
        <v>29.157787885572699</v>
      </c>
      <c r="F3097">
        <v>242.44872929557201</v>
      </c>
      <c r="G3097">
        <v>39.244100000000103</v>
      </c>
    </row>
    <row r="3098" spans="1:7" x14ac:dyDescent="0.25">
      <c r="A3098">
        <v>31.059999999999899</v>
      </c>
      <c r="B3098">
        <v>1.0174039602279601</v>
      </c>
      <c r="C3098">
        <v>6.1146125793456996</v>
      </c>
      <c r="D3098">
        <v>1.0174039602279601</v>
      </c>
      <c r="E3098">
        <v>29.158090677168101</v>
      </c>
      <c r="F3098">
        <v>242.44903208716801</v>
      </c>
      <c r="G3098">
        <v>39.254100000000101</v>
      </c>
    </row>
    <row r="3099" spans="1:7" x14ac:dyDescent="0.25">
      <c r="A3099">
        <v>31.069999999999901</v>
      </c>
      <c r="B3099">
        <v>1.0177192687988199</v>
      </c>
      <c r="C3099">
        <v>6.1159558296203604</v>
      </c>
      <c r="D3099">
        <v>1.0177192687988199</v>
      </c>
      <c r="E3099">
        <v>29.158405985739002</v>
      </c>
      <c r="F3099">
        <v>242.44934739573901</v>
      </c>
      <c r="G3099">
        <v>39.264099999999999</v>
      </c>
    </row>
    <row r="3100" spans="1:7" x14ac:dyDescent="0.25">
      <c r="A3100">
        <v>31.079999999999899</v>
      </c>
      <c r="B3100">
        <v>1.0180797576904199</v>
      </c>
      <c r="C3100">
        <v>6.1161336898803702</v>
      </c>
      <c r="D3100">
        <v>1.0180797576904199</v>
      </c>
      <c r="E3100">
        <v>29.1587664746306</v>
      </c>
      <c r="F3100">
        <v>242.44970788462999</v>
      </c>
      <c r="G3100">
        <v>39.274099999999997</v>
      </c>
    </row>
    <row r="3101" spans="1:7" x14ac:dyDescent="0.25">
      <c r="A3101">
        <v>31.0899999999999</v>
      </c>
      <c r="B3101">
        <v>1.01842665672302</v>
      </c>
      <c r="C3101">
        <v>6.1182723045349103</v>
      </c>
      <c r="D3101">
        <v>1.01842665672302</v>
      </c>
      <c r="E3101">
        <v>29.1591133736632</v>
      </c>
      <c r="F3101">
        <v>242.45005478366301</v>
      </c>
      <c r="G3101">
        <v>39.284100000000002</v>
      </c>
    </row>
    <row r="3102" spans="1:7" x14ac:dyDescent="0.25">
      <c r="A3102">
        <v>31.099999999999898</v>
      </c>
      <c r="B3102">
        <v>1.0187472105026201</v>
      </c>
      <c r="C3102">
        <v>6.1197705268859801</v>
      </c>
      <c r="D3102">
        <v>1.0187472105026201</v>
      </c>
      <c r="E3102">
        <v>29.159433927442802</v>
      </c>
      <c r="F3102">
        <v>242.45037533744201</v>
      </c>
      <c r="G3102">
        <v>39.2941</v>
      </c>
    </row>
    <row r="3103" spans="1:7" x14ac:dyDescent="0.25">
      <c r="A3103">
        <v>31.1099999999999</v>
      </c>
      <c r="B3103">
        <v>1.0190577507019001</v>
      </c>
      <c r="C3103">
        <v>6.1215147972106898</v>
      </c>
      <c r="D3103">
        <v>1.0190577507019001</v>
      </c>
      <c r="E3103">
        <v>29.159744467642</v>
      </c>
      <c r="F3103">
        <v>242.450685877642</v>
      </c>
      <c r="G3103">
        <v>39.304099999999998</v>
      </c>
    </row>
    <row r="3104" spans="1:7" x14ac:dyDescent="0.25">
      <c r="A3104">
        <v>31.119999999999798</v>
      </c>
      <c r="B3104">
        <v>1.0193969011306701</v>
      </c>
      <c r="C3104">
        <v>6.1232647895812899</v>
      </c>
      <c r="D3104">
        <v>1.0193969011306701</v>
      </c>
      <c r="E3104">
        <v>29.1600836180708</v>
      </c>
      <c r="F3104">
        <v>242.45102502807001</v>
      </c>
      <c r="G3104">
        <v>39.314100000000003</v>
      </c>
    </row>
    <row r="3105" spans="1:7" x14ac:dyDescent="0.25">
      <c r="A3105">
        <v>31.130000000000098</v>
      </c>
      <c r="B3105">
        <v>1.01972568035125</v>
      </c>
      <c r="C3105">
        <v>6.1259799003601003</v>
      </c>
      <c r="D3105">
        <v>1.01972568035125</v>
      </c>
      <c r="E3105">
        <v>29.160412397291399</v>
      </c>
      <c r="F3105">
        <v>242.45135380729101</v>
      </c>
      <c r="G3105">
        <v>39.3241000000002</v>
      </c>
    </row>
    <row r="3106" spans="1:7" x14ac:dyDescent="0.25">
      <c r="A3106">
        <v>31.1400000000001</v>
      </c>
      <c r="B3106">
        <v>1.02005326747894</v>
      </c>
      <c r="C3106">
        <v>6.1293764114379803</v>
      </c>
      <c r="D3106">
        <v>1.02005326747894</v>
      </c>
      <c r="E3106">
        <v>29.160739984419099</v>
      </c>
      <c r="F3106">
        <v>242.45168139441901</v>
      </c>
      <c r="G3106">
        <v>39.334100000000198</v>
      </c>
    </row>
    <row r="3107" spans="1:7" x14ac:dyDescent="0.25">
      <c r="A3107">
        <v>31.15</v>
      </c>
      <c r="B3107">
        <v>1.02035796642303</v>
      </c>
      <c r="C3107">
        <v>6.1313614845275799</v>
      </c>
      <c r="D3107">
        <v>1.02035796642303</v>
      </c>
      <c r="E3107">
        <v>29.161044683363201</v>
      </c>
      <c r="F3107">
        <v>242.45198609336299</v>
      </c>
      <c r="G3107">
        <v>39.344100000000203</v>
      </c>
    </row>
    <row r="3108" spans="1:7" x14ac:dyDescent="0.25">
      <c r="A3108">
        <v>31.16</v>
      </c>
      <c r="B3108">
        <v>1.02070176601409</v>
      </c>
      <c r="C3108">
        <v>6.1325454711914</v>
      </c>
      <c r="D3108">
        <v>1.02070176601409</v>
      </c>
      <c r="E3108">
        <v>29.161388482954202</v>
      </c>
      <c r="F3108">
        <v>242.452329892954</v>
      </c>
      <c r="G3108">
        <v>39.354100000000201</v>
      </c>
    </row>
    <row r="3109" spans="1:7" x14ac:dyDescent="0.25">
      <c r="A3109">
        <v>31.17</v>
      </c>
      <c r="B3109">
        <v>1.02105677127838</v>
      </c>
      <c r="C3109">
        <v>6.1344680786132804</v>
      </c>
      <c r="D3109">
        <v>1.02105677127838</v>
      </c>
      <c r="E3109">
        <v>29.161743488218502</v>
      </c>
      <c r="F3109">
        <v>242.452684898218</v>
      </c>
      <c r="G3109">
        <v>39.364100000000199</v>
      </c>
    </row>
    <row r="3110" spans="1:7" x14ac:dyDescent="0.25">
      <c r="A3110">
        <v>31.18</v>
      </c>
      <c r="B3110">
        <v>1.0213811397552399</v>
      </c>
      <c r="C3110">
        <v>6.1377444267272896</v>
      </c>
      <c r="D3110">
        <v>1.0213811397552399</v>
      </c>
      <c r="E3110">
        <v>29.162067856695401</v>
      </c>
      <c r="F3110">
        <v>242.45300926669501</v>
      </c>
      <c r="G3110">
        <v>39.374100000000197</v>
      </c>
    </row>
    <row r="3111" spans="1:7" x14ac:dyDescent="0.25">
      <c r="A3111">
        <v>31.19</v>
      </c>
      <c r="B3111">
        <v>1.0216726064682</v>
      </c>
      <c r="C3111">
        <v>6.1401009559631303</v>
      </c>
      <c r="D3111">
        <v>1.0216726064682</v>
      </c>
      <c r="E3111">
        <v>29.1623593234083</v>
      </c>
      <c r="F3111">
        <v>242.45330073340801</v>
      </c>
      <c r="G3111">
        <v>39.384100000000203</v>
      </c>
    </row>
    <row r="3112" spans="1:7" x14ac:dyDescent="0.25">
      <c r="A3112">
        <v>31.2</v>
      </c>
      <c r="B3112">
        <v>1.0219914913177399</v>
      </c>
      <c r="C3112">
        <v>6.1430478096008301</v>
      </c>
      <c r="D3112">
        <v>1.0219914913177399</v>
      </c>
      <c r="E3112">
        <v>29.162678208257901</v>
      </c>
      <c r="F3112">
        <v>242.45361961825699</v>
      </c>
      <c r="G3112">
        <v>39.394100000000201</v>
      </c>
    </row>
    <row r="3113" spans="1:7" x14ac:dyDescent="0.25">
      <c r="A3113">
        <v>31.21</v>
      </c>
      <c r="B3113">
        <v>1.0223375558853101</v>
      </c>
      <c r="C3113">
        <v>6.14436531066894</v>
      </c>
      <c r="D3113">
        <v>1.0223375558853101</v>
      </c>
      <c r="E3113">
        <v>29.163024272825499</v>
      </c>
      <c r="F3113">
        <v>242.45396568282499</v>
      </c>
      <c r="G3113">
        <v>39.404100000000099</v>
      </c>
    </row>
    <row r="3114" spans="1:7" x14ac:dyDescent="0.25">
      <c r="A3114">
        <v>31.22</v>
      </c>
      <c r="B3114">
        <v>1.02265560626983</v>
      </c>
      <c r="C3114">
        <v>6.1467404365539497</v>
      </c>
      <c r="D3114">
        <v>1.02265560626983</v>
      </c>
      <c r="E3114">
        <v>29.163342323209999</v>
      </c>
      <c r="F3114">
        <v>242.45428373320999</v>
      </c>
      <c r="G3114">
        <v>39.414100000000097</v>
      </c>
    </row>
    <row r="3115" spans="1:7" x14ac:dyDescent="0.25">
      <c r="A3115">
        <v>31.23</v>
      </c>
      <c r="B3115">
        <v>1.0229864120483301</v>
      </c>
      <c r="C3115">
        <v>6.1485581398010201</v>
      </c>
      <c r="D3115">
        <v>1.0229864120483301</v>
      </c>
      <c r="E3115">
        <v>29.163673128988499</v>
      </c>
      <c r="F3115">
        <v>242.45461453898801</v>
      </c>
      <c r="G3115">
        <v>39.424100000000102</v>
      </c>
    </row>
    <row r="3116" spans="1:7" x14ac:dyDescent="0.25">
      <c r="A3116">
        <v>31.24</v>
      </c>
      <c r="B3116">
        <v>1.02335524559021</v>
      </c>
      <c r="C3116">
        <v>6.1512475013732901</v>
      </c>
      <c r="D3116">
        <v>1.02335524559021</v>
      </c>
      <c r="E3116">
        <v>29.164041962530401</v>
      </c>
      <c r="F3116">
        <v>242.45498337252999</v>
      </c>
      <c r="G3116">
        <v>39.4341000000001</v>
      </c>
    </row>
    <row r="3117" spans="1:7" x14ac:dyDescent="0.25">
      <c r="A3117">
        <v>31.25</v>
      </c>
      <c r="B3117">
        <v>1.0237063169479299</v>
      </c>
      <c r="C3117">
        <v>6.1538438796996999</v>
      </c>
      <c r="D3117">
        <v>1.0237063169479299</v>
      </c>
      <c r="E3117">
        <v>29.1643930338881</v>
      </c>
      <c r="F3117">
        <v>242.45533444388801</v>
      </c>
      <c r="G3117">
        <v>39.444100000000098</v>
      </c>
    </row>
    <row r="3118" spans="1:7" x14ac:dyDescent="0.25">
      <c r="A3118">
        <v>31.259999999999899</v>
      </c>
      <c r="B3118">
        <v>1.0240172147750799</v>
      </c>
      <c r="C3118">
        <v>6.1561408042907697</v>
      </c>
      <c r="D3118">
        <v>1.0240172147750799</v>
      </c>
      <c r="E3118">
        <v>29.164703931715199</v>
      </c>
      <c r="F3118">
        <v>242.45564534171501</v>
      </c>
      <c r="G3118">
        <v>39.454100000000103</v>
      </c>
    </row>
    <row r="3119" spans="1:7" x14ac:dyDescent="0.25">
      <c r="A3119">
        <v>31.2699999999999</v>
      </c>
      <c r="B3119">
        <v>1.0243384838104199</v>
      </c>
      <c r="C3119">
        <v>6.1582436561584402</v>
      </c>
      <c r="D3119">
        <v>1.0243384838104199</v>
      </c>
      <c r="E3119">
        <v>29.165025200750598</v>
      </c>
      <c r="F3119">
        <v>242.45596661075001</v>
      </c>
      <c r="G3119">
        <v>39.464100000000101</v>
      </c>
    </row>
    <row r="3120" spans="1:7" x14ac:dyDescent="0.25">
      <c r="A3120">
        <v>31.279999999999902</v>
      </c>
      <c r="B3120">
        <v>1.0246987342834399</v>
      </c>
      <c r="C3120">
        <v>6.1599440574645898</v>
      </c>
      <c r="D3120">
        <v>1.0246987342834399</v>
      </c>
      <c r="E3120">
        <v>29.165385451223599</v>
      </c>
      <c r="F3120">
        <v>242.456326861223</v>
      </c>
      <c r="G3120">
        <v>39.474100000000099</v>
      </c>
    </row>
    <row r="3121" spans="1:7" x14ac:dyDescent="0.25">
      <c r="A3121">
        <v>31.2899999999999</v>
      </c>
      <c r="B3121">
        <v>1.02504670619964</v>
      </c>
      <c r="C3121">
        <v>6.1603541374206499</v>
      </c>
      <c r="D3121">
        <v>1.02504670619964</v>
      </c>
      <c r="E3121">
        <v>29.165733423139802</v>
      </c>
      <c r="F3121">
        <v>242.456674833139</v>
      </c>
      <c r="G3121">
        <v>39.484100000000097</v>
      </c>
    </row>
    <row r="3122" spans="1:7" x14ac:dyDescent="0.25">
      <c r="A3122">
        <v>31.299999999999901</v>
      </c>
      <c r="B3122">
        <v>1.0254058837890601</v>
      </c>
      <c r="C3122">
        <v>6.1616058349609304</v>
      </c>
      <c r="D3122">
        <v>1.0254058837890601</v>
      </c>
      <c r="E3122">
        <v>29.166092600729201</v>
      </c>
      <c r="F3122">
        <v>242.45703401072899</v>
      </c>
      <c r="G3122">
        <v>39.494100000000103</v>
      </c>
    </row>
    <row r="3123" spans="1:7" x14ac:dyDescent="0.25">
      <c r="A3123">
        <v>31.309999999999899</v>
      </c>
      <c r="B3123">
        <v>1.0257486104965201</v>
      </c>
      <c r="C3123">
        <v>6.1644697189331001</v>
      </c>
      <c r="D3123">
        <v>1.0257486104965201</v>
      </c>
      <c r="E3123">
        <v>29.166435327436702</v>
      </c>
      <c r="F3123">
        <v>242.45737673743599</v>
      </c>
      <c r="G3123">
        <v>39.504100000000101</v>
      </c>
    </row>
    <row r="3124" spans="1:7" x14ac:dyDescent="0.25">
      <c r="A3124">
        <v>31.319999999999901</v>
      </c>
      <c r="B3124">
        <v>1.0260719060897801</v>
      </c>
      <c r="C3124">
        <v>6.1650428771972603</v>
      </c>
      <c r="D3124">
        <v>1.0260719060897801</v>
      </c>
      <c r="E3124">
        <v>29.166758623029899</v>
      </c>
      <c r="F3124">
        <v>242.457700033029</v>
      </c>
      <c r="G3124">
        <v>39.514099999999999</v>
      </c>
    </row>
    <row r="3125" spans="1:7" x14ac:dyDescent="0.25">
      <c r="A3125">
        <v>31.329999999999899</v>
      </c>
      <c r="B3125">
        <v>1.02639603614807</v>
      </c>
      <c r="C3125">
        <v>6.16642093658447</v>
      </c>
      <c r="D3125">
        <v>1.02639603614807</v>
      </c>
      <c r="E3125">
        <v>29.167082753088199</v>
      </c>
      <c r="F3125">
        <v>242.458024163088</v>
      </c>
      <c r="G3125">
        <v>39.524099999999997</v>
      </c>
    </row>
    <row r="3126" spans="1:7" x14ac:dyDescent="0.25">
      <c r="A3126">
        <v>31.3399999999999</v>
      </c>
      <c r="B3126">
        <v>1.0267792940139699</v>
      </c>
      <c r="C3126">
        <v>6.1675944328308097</v>
      </c>
      <c r="D3126">
        <v>1.0267792940139699</v>
      </c>
      <c r="E3126">
        <v>29.167466010954101</v>
      </c>
      <c r="F3126">
        <v>242.45840742095399</v>
      </c>
      <c r="G3126">
        <v>39.534100000000002</v>
      </c>
    </row>
    <row r="3127" spans="1:7" x14ac:dyDescent="0.25">
      <c r="A3127">
        <v>31.349999999999898</v>
      </c>
      <c r="B3127">
        <v>1.02715563774108</v>
      </c>
      <c r="C3127">
        <v>6.1705036163329998</v>
      </c>
      <c r="D3127">
        <v>1.02715563774108</v>
      </c>
      <c r="E3127">
        <v>29.167842354681198</v>
      </c>
      <c r="F3127">
        <v>242.45878376468099</v>
      </c>
      <c r="G3127">
        <v>39.5441</v>
      </c>
    </row>
    <row r="3128" spans="1:7" x14ac:dyDescent="0.25">
      <c r="A3128">
        <v>31.3599999999999</v>
      </c>
      <c r="B3128">
        <v>1.0274955034255899</v>
      </c>
      <c r="C3128">
        <v>6.1730604171752903</v>
      </c>
      <c r="D3128">
        <v>1.0274955034255899</v>
      </c>
      <c r="E3128">
        <v>29.168182220365701</v>
      </c>
      <c r="F3128">
        <v>242.45912363036501</v>
      </c>
      <c r="G3128">
        <v>39.554099999999998</v>
      </c>
    </row>
    <row r="3129" spans="1:7" x14ac:dyDescent="0.25">
      <c r="A3129">
        <v>31.369999999999798</v>
      </c>
      <c r="B3129">
        <v>1.02787625789642</v>
      </c>
      <c r="C3129">
        <v>6.1755123138427699</v>
      </c>
      <c r="D3129">
        <v>1.02787625789642</v>
      </c>
      <c r="E3129">
        <v>29.1685629748366</v>
      </c>
      <c r="F3129">
        <v>242.45950438483601</v>
      </c>
      <c r="G3129">
        <v>39.564100000000003</v>
      </c>
    </row>
    <row r="3130" spans="1:7" x14ac:dyDescent="0.25">
      <c r="A3130">
        <v>31.380000000000098</v>
      </c>
      <c r="B3130">
        <v>1.0282231569290099</v>
      </c>
      <c r="C3130">
        <v>6.17687511444091</v>
      </c>
      <c r="D3130">
        <v>1.0282231569290099</v>
      </c>
      <c r="E3130">
        <v>29.1689098738692</v>
      </c>
      <c r="F3130">
        <v>242.459851283869</v>
      </c>
      <c r="G3130">
        <v>39.5741000000002</v>
      </c>
    </row>
    <row r="3131" spans="1:7" x14ac:dyDescent="0.25">
      <c r="A3131">
        <v>31.3900000000001</v>
      </c>
      <c r="B3131">
        <v>1.02858638763427</v>
      </c>
      <c r="C3131">
        <v>6.1790251731872496</v>
      </c>
      <c r="D3131">
        <v>1.02858638763427</v>
      </c>
      <c r="E3131">
        <v>29.169273104574401</v>
      </c>
      <c r="F3131">
        <v>242.46021451457401</v>
      </c>
      <c r="G3131">
        <v>39.584100000000198</v>
      </c>
    </row>
    <row r="3132" spans="1:7" x14ac:dyDescent="0.25">
      <c r="A3132">
        <v>31.4</v>
      </c>
      <c r="B3132">
        <v>1.0289497375488199</v>
      </c>
      <c r="C3132">
        <v>6.1806321144104004</v>
      </c>
      <c r="D3132">
        <v>1.0289497375488199</v>
      </c>
      <c r="E3132">
        <v>29.169636454489002</v>
      </c>
      <c r="F3132">
        <v>242.46057786448901</v>
      </c>
      <c r="G3132">
        <v>39.594100000000203</v>
      </c>
    </row>
    <row r="3133" spans="1:7" x14ac:dyDescent="0.25">
      <c r="A3133">
        <v>31.41</v>
      </c>
      <c r="B3133">
        <v>1.0293278694152801</v>
      </c>
      <c r="C3133">
        <v>6.1820259094238201</v>
      </c>
      <c r="D3133">
        <v>1.0293278694152801</v>
      </c>
      <c r="E3133">
        <v>29.1700145863554</v>
      </c>
      <c r="F3133">
        <v>242.46095599635501</v>
      </c>
      <c r="G3133">
        <v>39.604100000000201</v>
      </c>
    </row>
    <row r="3134" spans="1:7" x14ac:dyDescent="0.25">
      <c r="A3134">
        <v>31.42</v>
      </c>
      <c r="B3134">
        <v>1.0297213792800901</v>
      </c>
      <c r="C3134">
        <v>6.1855330467224103</v>
      </c>
      <c r="D3134">
        <v>1.0297213792800901</v>
      </c>
      <c r="E3134">
        <v>29.1704080962202</v>
      </c>
      <c r="F3134">
        <v>242.46134950621999</v>
      </c>
      <c r="G3134">
        <v>39.614100000000199</v>
      </c>
    </row>
    <row r="3135" spans="1:7" x14ac:dyDescent="0.25">
      <c r="A3135">
        <v>31.43</v>
      </c>
      <c r="B3135">
        <v>1.03012263774871</v>
      </c>
      <c r="C3135">
        <v>6.1880407333373997</v>
      </c>
      <c r="D3135">
        <v>1.03012263774871</v>
      </c>
      <c r="E3135">
        <v>29.170809354688899</v>
      </c>
      <c r="F3135">
        <v>242.46175076468799</v>
      </c>
      <c r="G3135">
        <v>39.624100000000197</v>
      </c>
    </row>
    <row r="3136" spans="1:7" x14ac:dyDescent="0.25">
      <c r="A3136">
        <v>31.44</v>
      </c>
      <c r="B3136">
        <v>1.0304925441741899</v>
      </c>
      <c r="C3136">
        <v>6.1902308464050204</v>
      </c>
      <c r="D3136">
        <v>1.0304925441741899</v>
      </c>
      <c r="E3136">
        <v>29.1711792611143</v>
      </c>
      <c r="F3136">
        <v>242.46212067111401</v>
      </c>
      <c r="G3136">
        <v>39.634100000000203</v>
      </c>
    </row>
    <row r="3137" spans="1:7" x14ac:dyDescent="0.25">
      <c r="A3137">
        <v>31.45</v>
      </c>
      <c r="B3137">
        <v>1.03088355064392</v>
      </c>
      <c r="C3137">
        <v>6.1908869743347097</v>
      </c>
      <c r="D3137">
        <v>1.03088355064392</v>
      </c>
      <c r="E3137">
        <v>29.171570267584102</v>
      </c>
      <c r="F3137">
        <v>242.46251167758399</v>
      </c>
      <c r="G3137">
        <v>39.644100000000201</v>
      </c>
    </row>
    <row r="3138" spans="1:7" x14ac:dyDescent="0.25">
      <c r="A3138">
        <v>31.46</v>
      </c>
      <c r="B3138">
        <v>1.03127205371856</v>
      </c>
      <c r="C3138">
        <v>6.1920280456542898</v>
      </c>
      <c r="D3138">
        <v>1.03127205371856</v>
      </c>
      <c r="E3138">
        <v>29.171958770658701</v>
      </c>
      <c r="F3138">
        <v>242.46290018065801</v>
      </c>
      <c r="G3138">
        <v>39.654100000000099</v>
      </c>
    </row>
    <row r="3139" spans="1:7" x14ac:dyDescent="0.25">
      <c r="A3139">
        <v>31.47</v>
      </c>
      <c r="B3139">
        <v>1.0316187143325799</v>
      </c>
      <c r="C3139">
        <v>6.1928339004516602</v>
      </c>
      <c r="D3139">
        <v>1.0316187143325799</v>
      </c>
      <c r="E3139">
        <v>29.172305431272701</v>
      </c>
      <c r="F3139">
        <v>242.463246841272</v>
      </c>
      <c r="G3139">
        <v>39.664100000000097</v>
      </c>
    </row>
    <row r="3140" spans="1:7" x14ac:dyDescent="0.25">
      <c r="A3140">
        <v>31.48</v>
      </c>
      <c r="B3140">
        <v>1.0319899320602399</v>
      </c>
      <c r="C3140">
        <v>6.1952433586120597</v>
      </c>
      <c r="D3140">
        <v>1.0319899320602399</v>
      </c>
      <c r="E3140">
        <v>29.172676649000401</v>
      </c>
      <c r="F3140">
        <v>242.463618059</v>
      </c>
      <c r="G3140">
        <v>39.674100000000102</v>
      </c>
    </row>
    <row r="3141" spans="1:7" x14ac:dyDescent="0.25">
      <c r="A3141">
        <v>31.49</v>
      </c>
      <c r="B3141">
        <v>1.0323673486709499</v>
      </c>
      <c r="C3141">
        <v>6.1979331970214799</v>
      </c>
      <c r="D3141">
        <v>1.0323673486709499</v>
      </c>
      <c r="E3141">
        <v>29.173054065611101</v>
      </c>
      <c r="F3141">
        <v>242.463995475611</v>
      </c>
      <c r="G3141">
        <v>39.6841000000001</v>
      </c>
    </row>
    <row r="3142" spans="1:7" x14ac:dyDescent="0.25">
      <c r="A3142">
        <v>31.5</v>
      </c>
      <c r="B3142">
        <v>1.03273200988769</v>
      </c>
      <c r="C3142">
        <v>6.2013483047485298</v>
      </c>
      <c r="D3142">
        <v>1.03273200988769</v>
      </c>
      <c r="E3142">
        <v>29.173418726827801</v>
      </c>
      <c r="F3142">
        <v>242.464360136827</v>
      </c>
      <c r="G3142">
        <v>39.694100000000098</v>
      </c>
    </row>
    <row r="3143" spans="1:7" x14ac:dyDescent="0.25">
      <c r="A3143">
        <v>31.509999999999899</v>
      </c>
      <c r="B3143">
        <v>1.0330855846405</v>
      </c>
      <c r="C3143">
        <v>6.2047820091247496</v>
      </c>
      <c r="D3143">
        <v>1.0330855846405</v>
      </c>
      <c r="E3143">
        <v>29.173772301580598</v>
      </c>
      <c r="F3143">
        <v>242.46471371158</v>
      </c>
      <c r="G3143">
        <v>39.704100000000103</v>
      </c>
    </row>
    <row r="3144" spans="1:7" x14ac:dyDescent="0.25">
      <c r="A3144">
        <v>31.5199999999999</v>
      </c>
      <c r="B3144">
        <v>1.0334255695343</v>
      </c>
      <c r="C3144">
        <v>6.2058291435241602</v>
      </c>
      <c r="D3144">
        <v>1.0334255695343</v>
      </c>
      <c r="E3144">
        <v>29.174112286474401</v>
      </c>
      <c r="F3144">
        <v>242.465053696474</v>
      </c>
      <c r="G3144">
        <v>39.714100000000101</v>
      </c>
    </row>
    <row r="3145" spans="1:7" x14ac:dyDescent="0.25">
      <c r="A3145">
        <v>31.529999999999902</v>
      </c>
      <c r="B3145">
        <v>1.0337938070297199</v>
      </c>
      <c r="C3145">
        <v>6.2074165344238201</v>
      </c>
      <c r="D3145">
        <v>1.0337938070297199</v>
      </c>
      <c r="E3145">
        <v>29.174480523969901</v>
      </c>
      <c r="F3145">
        <v>242.465421933969</v>
      </c>
      <c r="G3145">
        <v>39.724100000000099</v>
      </c>
    </row>
    <row r="3146" spans="1:7" x14ac:dyDescent="0.25">
      <c r="A3146">
        <v>31.5399999999999</v>
      </c>
      <c r="B3146">
        <v>1.0341589450836099</v>
      </c>
      <c r="C3146">
        <v>6.2101449966430602</v>
      </c>
      <c r="D3146">
        <v>1.0341589450836099</v>
      </c>
      <c r="E3146">
        <v>29.174845662023799</v>
      </c>
      <c r="F3146">
        <v>242.46578707202301</v>
      </c>
      <c r="G3146">
        <v>39.734100000000097</v>
      </c>
    </row>
    <row r="3147" spans="1:7" x14ac:dyDescent="0.25">
      <c r="A3147">
        <v>31.549999999999901</v>
      </c>
      <c r="B3147">
        <v>1.03449702262878</v>
      </c>
      <c r="C3147">
        <v>6.2130885124206499</v>
      </c>
      <c r="D3147">
        <v>1.03449702262878</v>
      </c>
      <c r="E3147">
        <v>29.175183739568901</v>
      </c>
      <c r="F3147">
        <v>242.466125149568</v>
      </c>
      <c r="G3147">
        <v>39.744100000000103</v>
      </c>
    </row>
    <row r="3148" spans="1:7" x14ac:dyDescent="0.25">
      <c r="A3148">
        <v>31.559999999999899</v>
      </c>
      <c r="B3148">
        <v>1.0348535776138299</v>
      </c>
      <c r="C3148">
        <v>6.2151670455932599</v>
      </c>
      <c r="D3148">
        <v>1.0348535776138299</v>
      </c>
      <c r="E3148">
        <v>29.175540294554001</v>
      </c>
      <c r="F3148">
        <v>242.46648170455401</v>
      </c>
      <c r="G3148">
        <v>39.754100000000101</v>
      </c>
    </row>
    <row r="3149" spans="1:7" x14ac:dyDescent="0.25">
      <c r="A3149">
        <v>31.569999999999901</v>
      </c>
      <c r="B3149">
        <v>1.0351835489273</v>
      </c>
      <c r="C3149">
        <v>6.2175626754760698</v>
      </c>
      <c r="D3149">
        <v>1.0351835489273</v>
      </c>
      <c r="E3149">
        <v>29.175870265867498</v>
      </c>
      <c r="F3149">
        <v>242.46681167586701</v>
      </c>
      <c r="G3149">
        <v>39.764099999999999</v>
      </c>
    </row>
    <row r="3150" spans="1:7" x14ac:dyDescent="0.25">
      <c r="A3150">
        <v>31.579999999999899</v>
      </c>
      <c r="B3150">
        <v>1.0355421304702701</v>
      </c>
      <c r="C3150">
        <v>6.2197346687316797</v>
      </c>
      <c r="D3150">
        <v>1.0355421304702701</v>
      </c>
      <c r="E3150">
        <v>29.1762288474104</v>
      </c>
      <c r="F3150">
        <v>242.46717025741</v>
      </c>
      <c r="G3150">
        <v>39.774099999999997</v>
      </c>
    </row>
    <row r="3151" spans="1:7" x14ac:dyDescent="0.25">
      <c r="A3151">
        <v>31.5899999999999</v>
      </c>
      <c r="B3151">
        <v>1.03589904308319</v>
      </c>
      <c r="C3151">
        <v>6.2218990325927699</v>
      </c>
      <c r="D3151">
        <v>1.03589904308319</v>
      </c>
      <c r="E3151">
        <v>29.176585760023301</v>
      </c>
      <c r="F3151">
        <v>242.467527170023</v>
      </c>
      <c r="G3151">
        <v>39.784100000000002</v>
      </c>
    </row>
    <row r="3152" spans="1:7" x14ac:dyDescent="0.25">
      <c r="A3152">
        <v>31.599999999999898</v>
      </c>
      <c r="B3152">
        <v>1.0362426042556701</v>
      </c>
      <c r="C3152">
        <v>6.2227282524108798</v>
      </c>
      <c r="D3152">
        <v>1.0362426042556701</v>
      </c>
      <c r="E3152">
        <v>29.1769293211958</v>
      </c>
      <c r="F3152">
        <v>242.46787073119501</v>
      </c>
      <c r="G3152">
        <v>39.7941</v>
      </c>
    </row>
    <row r="3153" spans="1:7" x14ac:dyDescent="0.25">
      <c r="A3153">
        <v>31.6099999999999</v>
      </c>
      <c r="B3153">
        <v>1.0365786552429099</v>
      </c>
      <c r="C3153">
        <v>6.2234950065612704</v>
      </c>
      <c r="D3153">
        <v>1.0365786552429099</v>
      </c>
      <c r="E3153">
        <v>29.177265372183101</v>
      </c>
      <c r="F3153">
        <v>242.46820678218299</v>
      </c>
      <c r="G3153">
        <v>39.804099999999998</v>
      </c>
    </row>
    <row r="3154" spans="1:7" x14ac:dyDescent="0.25">
      <c r="A3154">
        <v>31.619999999999798</v>
      </c>
      <c r="B3154">
        <v>1.0368822813034</v>
      </c>
      <c r="C3154">
        <v>6.2249698638915998</v>
      </c>
      <c r="D3154">
        <v>1.0368822813034</v>
      </c>
      <c r="E3154">
        <v>29.177568998243601</v>
      </c>
      <c r="F3154">
        <v>242.46851040824299</v>
      </c>
      <c r="G3154">
        <v>39.814100000000003</v>
      </c>
    </row>
    <row r="3155" spans="1:7" x14ac:dyDescent="0.25">
      <c r="A3155">
        <v>31.630000000000098</v>
      </c>
      <c r="B3155">
        <v>1.0371967554092401</v>
      </c>
      <c r="C3155">
        <v>6.2273221015930096</v>
      </c>
      <c r="D3155">
        <v>1.0371967554092401</v>
      </c>
      <c r="E3155">
        <v>29.1778834723494</v>
      </c>
      <c r="F3155">
        <v>242.468824882349</v>
      </c>
      <c r="G3155">
        <v>39.8241000000002</v>
      </c>
    </row>
    <row r="3156" spans="1:7" x14ac:dyDescent="0.25">
      <c r="A3156">
        <v>31.6400000000001</v>
      </c>
      <c r="B3156">
        <v>1.0375294685363701</v>
      </c>
      <c r="C3156">
        <v>6.2286901473998997</v>
      </c>
      <c r="D3156">
        <v>1.0375294685363701</v>
      </c>
      <c r="E3156">
        <v>29.178216185476501</v>
      </c>
      <c r="F3156">
        <v>242.46915759547599</v>
      </c>
      <c r="G3156">
        <v>39.834100000000198</v>
      </c>
    </row>
    <row r="3157" spans="1:7" x14ac:dyDescent="0.25">
      <c r="A3157">
        <v>31.65</v>
      </c>
      <c r="B3157">
        <v>1.0378708839416499</v>
      </c>
      <c r="C3157">
        <v>6.2298030853271396</v>
      </c>
      <c r="D3157">
        <v>1.0378708839416499</v>
      </c>
      <c r="E3157">
        <v>29.178557600881799</v>
      </c>
      <c r="F3157">
        <v>242.46949901088101</v>
      </c>
      <c r="G3157">
        <v>39.844100000000203</v>
      </c>
    </row>
    <row r="3158" spans="1:7" x14ac:dyDescent="0.25">
      <c r="A3158">
        <v>31.66</v>
      </c>
      <c r="B3158">
        <v>1.0381770133972099</v>
      </c>
      <c r="C3158">
        <v>6.2320389747619602</v>
      </c>
      <c r="D3158">
        <v>1.0381770133972099</v>
      </c>
      <c r="E3158">
        <v>29.178863730337401</v>
      </c>
      <c r="F3158">
        <v>242.469805140337</v>
      </c>
      <c r="G3158">
        <v>39.854100000000201</v>
      </c>
    </row>
    <row r="3159" spans="1:7" x14ac:dyDescent="0.25">
      <c r="A3159">
        <v>31.67</v>
      </c>
      <c r="B3159">
        <v>1.0384877920150699</v>
      </c>
      <c r="C3159">
        <v>6.2332801818847603</v>
      </c>
      <c r="D3159">
        <v>1.0384877920150699</v>
      </c>
      <c r="E3159">
        <v>29.179174508955199</v>
      </c>
      <c r="F3159">
        <v>242.470115918955</v>
      </c>
      <c r="G3159">
        <v>39.864100000000199</v>
      </c>
    </row>
    <row r="3160" spans="1:7" x14ac:dyDescent="0.25">
      <c r="A3160">
        <v>31.68</v>
      </c>
      <c r="B3160">
        <v>1.03881335258483</v>
      </c>
      <c r="C3160">
        <v>6.2344932556152299</v>
      </c>
      <c r="D3160">
        <v>1.03881335258483</v>
      </c>
      <c r="E3160">
        <v>29.179500069525002</v>
      </c>
      <c r="F3160">
        <v>242.47044147952499</v>
      </c>
      <c r="G3160">
        <v>39.874100000000197</v>
      </c>
    </row>
    <row r="3161" spans="1:7" x14ac:dyDescent="0.25">
      <c r="A3161">
        <v>31.69</v>
      </c>
      <c r="B3161">
        <v>1.03913533687591</v>
      </c>
      <c r="C3161">
        <v>6.2361783981323198</v>
      </c>
      <c r="D3161">
        <v>1.03913533687591</v>
      </c>
      <c r="E3161">
        <v>29.1798220538161</v>
      </c>
      <c r="F3161">
        <v>242.47076346381601</v>
      </c>
      <c r="G3161">
        <v>39.884100000000203</v>
      </c>
    </row>
    <row r="3162" spans="1:7" x14ac:dyDescent="0.25">
      <c r="A3162">
        <v>31.7</v>
      </c>
      <c r="B3162">
        <v>1.0394086837768499</v>
      </c>
      <c r="C3162">
        <v>6.2378072738647399</v>
      </c>
      <c r="D3162">
        <v>1.0394086837768499</v>
      </c>
      <c r="E3162">
        <v>29.180095400717001</v>
      </c>
      <c r="F3162">
        <v>242.47103681071701</v>
      </c>
      <c r="G3162">
        <v>39.894100000000201</v>
      </c>
    </row>
    <row r="3163" spans="1:7" x14ac:dyDescent="0.25">
      <c r="A3163">
        <v>31.71</v>
      </c>
      <c r="B3163">
        <v>1.03969991207122</v>
      </c>
      <c r="C3163">
        <v>6.23890924453735</v>
      </c>
      <c r="D3163">
        <v>1.03969991207122</v>
      </c>
      <c r="E3163">
        <v>29.180386629011402</v>
      </c>
      <c r="F3163">
        <v>242.47132803901101</v>
      </c>
      <c r="G3163">
        <v>39.904100000000099</v>
      </c>
    </row>
    <row r="3164" spans="1:7" x14ac:dyDescent="0.25">
      <c r="A3164">
        <v>31.72</v>
      </c>
      <c r="B3164">
        <v>1.0400154590606601</v>
      </c>
      <c r="C3164">
        <v>6.2401204109191797</v>
      </c>
      <c r="D3164">
        <v>1.0400154590606601</v>
      </c>
      <c r="E3164">
        <v>29.1807021760008</v>
      </c>
      <c r="F3164">
        <v>242.471643586</v>
      </c>
      <c r="G3164">
        <v>39.914100000000097</v>
      </c>
    </row>
    <row r="3165" spans="1:7" x14ac:dyDescent="0.25">
      <c r="A3165">
        <v>31.73</v>
      </c>
      <c r="B3165">
        <v>1.0403029918670601</v>
      </c>
      <c r="C3165">
        <v>6.2400875091552699</v>
      </c>
      <c r="D3165">
        <v>1.0403029918670601</v>
      </c>
      <c r="E3165">
        <v>29.1809897088072</v>
      </c>
      <c r="F3165">
        <v>242.47193111880699</v>
      </c>
      <c r="G3165">
        <v>39.924100000000102</v>
      </c>
    </row>
    <row r="3166" spans="1:7" x14ac:dyDescent="0.25">
      <c r="A3166">
        <v>31.74</v>
      </c>
      <c r="B3166">
        <v>1.04059386253356</v>
      </c>
      <c r="C3166">
        <v>6.2412796020507804</v>
      </c>
      <c r="D3166">
        <v>1.04059386253356</v>
      </c>
      <c r="E3166">
        <v>29.1812805794737</v>
      </c>
      <c r="F3166">
        <v>242.47222198947301</v>
      </c>
      <c r="G3166">
        <v>39.9341000000001</v>
      </c>
    </row>
    <row r="3167" spans="1:7" x14ac:dyDescent="0.25">
      <c r="A3167">
        <v>31.75</v>
      </c>
      <c r="B3167">
        <v>1.04093194007873</v>
      </c>
      <c r="C3167">
        <v>6.2423248291015598</v>
      </c>
      <c r="D3167">
        <v>1.04093194007873</v>
      </c>
      <c r="E3167">
        <v>29.181618657018898</v>
      </c>
      <c r="F3167">
        <v>242.47256006701801</v>
      </c>
      <c r="G3167">
        <v>39.944100000000098</v>
      </c>
    </row>
    <row r="3168" spans="1:7" x14ac:dyDescent="0.25">
      <c r="A3168">
        <v>31.759999999999899</v>
      </c>
      <c r="B3168">
        <v>1.0412249565124501</v>
      </c>
      <c r="C3168">
        <v>6.2428483963012598</v>
      </c>
      <c r="D3168">
        <v>1.0412249565124501</v>
      </c>
      <c r="E3168">
        <v>29.1819116734526</v>
      </c>
      <c r="F3168">
        <v>242.47285308345201</v>
      </c>
      <c r="G3168">
        <v>39.954100000000103</v>
      </c>
    </row>
    <row r="3169" spans="1:7" x14ac:dyDescent="0.25">
      <c r="A3169">
        <v>31.7699999999999</v>
      </c>
      <c r="B3169">
        <v>1.0415391921996999</v>
      </c>
      <c r="C3169">
        <v>6.2436900138854901</v>
      </c>
      <c r="D3169">
        <v>1.0415391921996999</v>
      </c>
      <c r="E3169">
        <v>29.182225909139898</v>
      </c>
      <c r="F3169">
        <v>242.47316731913901</v>
      </c>
      <c r="G3169">
        <v>39.964100000000101</v>
      </c>
    </row>
    <row r="3170" spans="1:7" x14ac:dyDescent="0.25">
      <c r="A3170">
        <v>31.779999999999902</v>
      </c>
      <c r="B3170">
        <v>1.0418459177017201</v>
      </c>
      <c r="C3170">
        <v>6.24430179595947</v>
      </c>
      <c r="D3170">
        <v>1.0418459177017201</v>
      </c>
      <c r="E3170">
        <v>29.182532634641898</v>
      </c>
      <c r="F3170">
        <v>242.47347404464099</v>
      </c>
      <c r="G3170">
        <v>39.974100000000099</v>
      </c>
    </row>
    <row r="3171" spans="1:7" x14ac:dyDescent="0.25">
      <c r="A3171">
        <v>31.7899999999999</v>
      </c>
      <c r="B3171">
        <v>1.04217553138732</v>
      </c>
      <c r="C3171">
        <v>6.2444086074829102</v>
      </c>
      <c r="D3171">
        <v>1.04217553138732</v>
      </c>
      <c r="E3171">
        <v>29.182862248327499</v>
      </c>
      <c r="F3171">
        <v>242.473803658327</v>
      </c>
      <c r="G3171">
        <v>39.984100000000097</v>
      </c>
    </row>
    <row r="3172" spans="1:7" x14ac:dyDescent="0.25">
      <c r="A3172">
        <v>31.799999999999901</v>
      </c>
      <c r="B3172">
        <v>1.0424700975418</v>
      </c>
      <c r="C3172">
        <v>6.2454752922058097</v>
      </c>
      <c r="D3172">
        <v>1.0424700975418</v>
      </c>
      <c r="E3172">
        <v>29.183156814482</v>
      </c>
      <c r="F3172">
        <v>242.474098224481</v>
      </c>
      <c r="G3172">
        <v>39.994100000000103</v>
      </c>
    </row>
    <row r="3173" spans="1:7" x14ac:dyDescent="0.25">
      <c r="A3173">
        <v>31.809999999999899</v>
      </c>
      <c r="B3173">
        <v>1.0427992343902499</v>
      </c>
      <c r="C3173">
        <v>6.2461047172546298</v>
      </c>
      <c r="D3173">
        <v>1.0427992343902499</v>
      </c>
      <c r="E3173">
        <v>29.1834859513304</v>
      </c>
      <c r="F3173">
        <v>242.47442736132999</v>
      </c>
      <c r="G3173">
        <v>40.004100000000101</v>
      </c>
    </row>
    <row r="3174" spans="1:7" x14ac:dyDescent="0.25">
      <c r="A3174">
        <v>31.819999999999901</v>
      </c>
      <c r="B3174">
        <v>1.0431352853775</v>
      </c>
      <c r="C3174">
        <v>6.2483325004577601</v>
      </c>
      <c r="D3174">
        <v>1.0431352853775</v>
      </c>
      <c r="E3174">
        <v>29.183822002317601</v>
      </c>
      <c r="F3174">
        <v>242.474763412317</v>
      </c>
      <c r="G3174">
        <v>40.014099999999999</v>
      </c>
    </row>
    <row r="3175" spans="1:7" x14ac:dyDescent="0.25">
      <c r="A3175">
        <v>31.829999999999899</v>
      </c>
      <c r="B3175">
        <v>1.0434441566467201</v>
      </c>
      <c r="C3175">
        <v>6.2509174346923801</v>
      </c>
      <c r="D3175">
        <v>1.0434441566467201</v>
      </c>
      <c r="E3175">
        <v>29.184130873586899</v>
      </c>
      <c r="F3175">
        <v>242.475072283586</v>
      </c>
      <c r="G3175">
        <v>40.024099999999997</v>
      </c>
    </row>
    <row r="3176" spans="1:7" x14ac:dyDescent="0.25">
      <c r="A3176">
        <v>31.8399999999999</v>
      </c>
      <c r="B3176">
        <v>1.0437717437744101</v>
      </c>
      <c r="C3176">
        <v>6.2519936561584402</v>
      </c>
      <c r="D3176">
        <v>1.0437717437744101</v>
      </c>
      <c r="E3176">
        <v>29.184458460714598</v>
      </c>
      <c r="F3176">
        <v>242.475399870714</v>
      </c>
      <c r="G3176">
        <v>40.034100000000002</v>
      </c>
    </row>
    <row r="3177" spans="1:7" x14ac:dyDescent="0.25">
      <c r="A3177">
        <v>31.849999999999898</v>
      </c>
      <c r="B3177">
        <v>1.0440808534622099</v>
      </c>
      <c r="C3177">
        <v>6.2530450820922798</v>
      </c>
      <c r="D3177">
        <v>1.0440808534622099</v>
      </c>
      <c r="E3177">
        <v>29.1847675704024</v>
      </c>
      <c r="F3177">
        <v>242.475708980402</v>
      </c>
      <c r="G3177">
        <v>40.0441</v>
      </c>
    </row>
    <row r="3178" spans="1:7" x14ac:dyDescent="0.25">
      <c r="A3178">
        <v>31.8599999999999</v>
      </c>
      <c r="B3178">
        <v>1.0443762540817201</v>
      </c>
      <c r="C3178">
        <v>6.2549529075622496</v>
      </c>
      <c r="D3178">
        <v>1.0443762540817201</v>
      </c>
      <c r="E3178">
        <v>29.1850629710219</v>
      </c>
      <c r="F3178">
        <v>242.476004381021</v>
      </c>
      <c r="G3178">
        <v>40.054099999999998</v>
      </c>
    </row>
    <row r="3179" spans="1:7" x14ac:dyDescent="0.25">
      <c r="A3179">
        <v>31.869999999999798</v>
      </c>
      <c r="B3179">
        <v>1.04467701911926</v>
      </c>
      <c r="C3179">
        <v>6.2566027641296298</v>
      </c>
      <c r="D3179">
        <v>1.04467701911926</v>
      </c>
      <c r="E3179">
        <v>29.185363736059401</v>
      </c>
      <c r="F3179">
        <v>242.47630514605899</v>
      </c>
      <c r="G3179">
        <v>40.064100000000003</v>
      </c>
    </row>
    <row r="3180" spans="1:7" x14ac:dyDescent="0.25">
      <c r="A3180">
        <v>31.880000000000098</v>
      </c>
      <c r="B3180">
        <v>1.0449848175048799</v>
      </c>
      <c r="C3180">
        <v>6.2580914497375399</v>
      </c>
      <c r="D3180">
        <v>1.0449848175048799</v>
      </c>
      <c r="E3180">
        <v>29.185671534445</v>
      </c>
      <c r="F3180">
        <v>242.47661294444501</v>
      </c>
      <c r="G3180">
        <v>40.0741000000002</v>
      </c>
    </row>
    <row r="3181" spans="1:7" x14ac:dyDescent="0.25">
      <c r="A3181">
        <v>31.8900000000001</v>
      </c>
      <c r="B3181">
        <v>1.0452733039855899</v>
      </c>
      <c r="C3181">
        <v>6.2602758407592702</v>
      </c>
      <c r="D3181">
        <v>1.0452733039855899</v>
      </c>
      <c r="E3181">
        <v>29.185960020925702</v>
      </c>
      <c r="F3181">
        <v>242.47690143092501</v>
      </c>
      <c r="G3181">
        <v>40.084100000000198</v>
      </c>
    </row>
    <row r="3182" spans="1:7" x14ac:dyDescent="0.25">
      <c r="A3182">
        <v>31.9</v>
      </c>
      <c r="B3182">
        <v>1.04561519622802</v>
      </c>
      <c r="C3182">
        <v>6.2614221572875897</v>
      </c>
      <c r="D3182">
        <v>1.04561519622802</v>
      </c>
      <c r="E3182">
        <v>29.186301913168201</v>
      </c>
      <c r="F3182">
        <v>242.47724332316801</v>
      </c>
      <c r="G3182">
        <v>40.094100000000203</v>
      </c>
    </row>
    <row r="3183" spans="1:7" x14ac:dyDescent="0.25">
      <c r="A3183">
        <v>31.91</v>
      </c>
      <c r="B3183">
        <v>1.04595923423767</v>
      </c>
      <c r="C3183">
        <v>6.2627263069152797</v>
      </c>
      <c r="D3183">
        <v>1.04595923423767</v>
      </c>
      <c r="E3183">
        <v>29.186645951177798</v>
      </c>
      <c r="F3183">
        <v>242.477587361177</v>
      </c>
      <c r="G3183">
        <v>40.104100000000201</v>
      </c>
    </row>
    <row r="3184" spans="1:7" x14ac:dyDescent="0.25">
      <c r="A3184">
        <v>31.92</v>
      </c>
      <c r="B3184">
        <v>1.04629898071289</v>
      </c>
      <c r="C3184">
        <v>6.2627410888671804</v>
      </c>
      <c r="D3184">
        <v>1.04629898071289</v>
      </c>
      <c r="E3184">
        <v>29.186985697653</v>
      </c>
      <c r="F3184">
        <v>242.47792710765299</v>
      </c>
      <c r="G3184">
        <v>40.114100000000199</v>
      </c>
    </row>
    <row r="3185" spans="1:7" x14ac:dyDescent="0.25">
      <c r="A3185">
        <v>31.93</v>
      </c>
      <c r="B3185">
        <v>1.0466289520263601</v>
      </c>
      <c r="C3185">
        <v>6.2628293037414497</v>
      </c>
      <c r="D3185">
        <v>1.0466289520263601</v>
      </c>
      <c r="E3185">
        <v>29.187315668966502</v>
      </c>
      <c r="F3185">
        <v>242.47825707896601</v>
      </c>
      <c r="G3185">
        <v>40.124100000000197</v>
      </c>
    </row>
    <row r="3186" spans="1:7" x14ac:dyDescent="0.25">
      <c r="A3186">
        <v>31.94</v>
      </c>
      <c r="B3186">
        <v>1.04694139957427</v>
      </c>
      <c r="C3186">
        <v>6.2639975547790501</v>
      </c>
      <c r="D3186">
        <v>1.04694139957427</v>
      </c>
      <c r="E3186">
        <v>29.1876281165144</v>
      </c>
      <c r="F3186">
        <v>242.47856952651401</v>
      </c>
      <c r="G3186">
        <v>40.134100000000203</v>
      </c>
    </row>
    <row r="3187" spans="1:7" x14ac:dyDescent="0.25">
      <c r="A3187">
        <v>31.95</v>
      </c>
      <c r="B3187">
        <v>1.04723095893859</v>
      </c>
      <c r="C3187">
        <v>6.2659354209899902</v>
      </c>
      <c r="D3187">
        <v>1.04723095893859</v>
      </c>
      <c r="E3187">
        <v>29.187917675878701</v>
      </c>
      <c r="F3187">
        <v>242.47885908587801</v>
      </c>
      <c r="G3187">
        <v>40.144100000000201</v>
      </c>
    </row>
    <row r="3188" spans="1:7" x14ac:dyDescent="0.25">
      <c r="A3188">
        <v>31.96</v>
      </c>
      <c r="B3188">
        <v>1.0475044250488199</v>
      </c>
      <c r="C3188">
        <v>6.2668881416320801</v>
      </c>
      <c r="D3188">
        <v>1.0475044250488199</v>
      </c>
      <c r="E3188">
        <v>29.188191141989002</v>
      </c>
      <c r="F3188">
        <v>242.47913255198901</v>
      </c>
      <c r="G3188">
        <v>40.154100000000099</v>
      </c>
    </row>
    <row r="3189" spans="1:7" x14ac:dyDescent="0.25">
      <c r="A3189">
        <v>31.97</v>
      </c>
      <c r="B3189">
        <v>1.04782962799072</v>
      </c>
      <c r="C3189">
        <v>6.2671732902526802</v>
      </c>
      <c r="D3189">
        <v>1.04782962799072</v>
      </c>
      <c r="E3189">
        <v>29.1885163449309</v>
      </c>
      <c r="F3189">
        <v>242.47945775493</v>
      </c>
      <c r="G3189">
        <v>40.164100000000097</v>
      </c>
    </row>
    <row r="3190" spans="1:7" x14ac:dyDescent="0.25">
      <c r="A3190">
        <v>31.98</v>
      </c>
      <c r="B3190">
        <v>1.0481759309768599</v>
      </c>
      <c r="C3190">
        <v>6.2687864303588796</v>
      </c>
      <c r="D3190">
        <v>1.0481759309768599</v>
      </c>
      <c r="E3190">
        <v>29.188862647916999</v>
      </c>
      <c r="F3190">
        <v>242.47980405791699</v>
      </c>
      <c r="G3190">
        <v>40.174100000000102</v>
      </c>
    </row>
    <row r="3191" spans="1:7" x14ac:dyDescent="0.25">
      <c r="A3191">
        <v>31.99</v>
      </c>
      <c r="B3191">
        <v>1.0485037565231301</v>
      </c>
      <c r="C3191">
        <v>6.2689890861511204</v>
      </c>
      <c r="D3191">
        <v>1.0485037565231301</v>
      </c>
      <c r="E3191">
        <v>29.189190473463299</v>
      </c>
      <c r="F3191">
        <v>242.480131883463</v>
      </c>
      <c r="G3191">
        <v>40.1841000000001</v>
      </c>
    </row>
    <row r="3192" spans="1:7" x14ac:dyDescent="0.25">
      <c r="A3192">
        <v>32</v>
      </c>
      <c r="B3192">
        <v>1.0487937927246</v>
      </c>
      <c r="C3192">
        <v>6.2700948715209899</v>
      </c>
      <c r="D3192">
        <v>1.0487937927246</v>
      </c>
      <c r="E3192">
        <v>29.189480509664801</v>
      </c>
      <c r="F3192">
        <v>242.480421919664</v>
      </c>
      <c r="G3192">
        <v>40.194100000000098</v>
      </c>
    </row>
    <row r="3193" spans="1:7" x14ac:dyDescent="0.25">
      <c r="A3193">
        <v>32.009999999999899</v>
      </c>
      <c r="B3193">
        <v>1.0491079092025699</v>
      </c>
      <c r="C3193">
        <v>6.2724914550781197</v>
      </c>
      <c r="D3193">
        <v>1.0491079092025699</v>
      </c>
      <c r="E3193">
        <v>29.189794626142699</v>
      </c>
      <c r="F3193">
        <v>242.48073603614199</v>
      </c>
      <c r="G3193">
        <v>40.204100000000103</v>
      </c>
    </row>
    <row r="3194" spans="1:7" x14ac:dyDescent="0.25">
      <c r="A3194">
        <v>32.019999999999897</v>
      </c>
      <c r="B3194">
        <v>1.0494474172592101</v>
      </c>
      <c r="C3194">
        <v>6.2748351097106898</v>
      </c>
      <c r="D3194">
        <v>1.0494474172592101</v>
      </c>
      <c r="E3194">
        <v>29.190134134199401</v>
      </c>
      <c r="F3194">
        <v>242.481075544199</v>
      </c>
      <c r="G3194">
        <v>40.214100000000101</v>
      </c>
    </row>
    <row r="3195" spans="1:7" x14ac:dyDescent="0.25">
      <c r="A3195">
        <v>32.029999999999902</v>
      </c>
      <c r="B3195">
        <v>1.04977655410766</v>
      </c>
      <c r="C3195">
        <v>6.2768778800964302</v>
      </c>
      <c r="D3195">
        <v>1.04977655410766</v>
      </c>
      <c r="E3195">
        <v>29.1904632710478</v>
      </c>
      <c r="F3195">
        <v>242.481404681047</v>
      </c>
      <c r="G3195">
        <v>40.224100000000099</v>
      </c>
    </row>
    <row r="3196" spans="1:7" x14ac:dyDescent="0.25">
      <c r="A3196">
        <v>32.0399999999999</v>
      </c>
      <c r="B3196">
        <v>1.05007743835449</v>
      </c>
      <c r="C3196">
        <v>6.2783060073852504</v>
      </c>
      <c r="D3196">
        <v>1.05007743835449</v>
      </c>
      <c r="E3196">
        <v>29.190764155294598</v>
      </c>
      <c r="F3196">
        <v>242.48170556529399</v>
      </c>
      <c r="G3196">
        <v>40.234100000000097</v>
      </c>
    </row>
    <row r="3197" spans="1:7" x14ac:dyDescent="0.25">
      <c r="A3197">
        <v>32.049999999999898</v>
      </c>
      <c r="B3197">
        <v>1.0504109859466499</v>
      </c>
      <c r="C3197">
        <v>6.2795138359069798</v>
      </c>
      <c r="D3197">
        <v>1.0504109859466499</v>
      </c>
      <c r="E3197">
        <v>29.1910977028868</v>
      </c>
      <c r="F3197">
        <v>242.48203911288601</v>
      </c>
      <c r="G3197">
        <v>40.244100000000103</v>
      </c>
    </row>
    <row r="3198" spans="1:7" x14ac:dyDescent="0.25">
      <c r="A3198">
        <v>32.059999999999903</v>
      </c>
      <c r="B3198">
        <v>1.05076479911804</v>
      </c>
      <c r="C3198">
        <v>6.2803406715393004</v>
      </c>
      <c r="D3198">
        <v>1.05076479911804</v>
      </c>
      <c r="E3198">
        <v>29.191451516058201</v>
      </c>
      <c r="F3198">
        <v>242.482392926058</v>
      </c>
      <c r="G3198">
        <v>40.254100000000101</v>
      </c>
    </row>
    <row r="3199" spans="1:7" x14ac:dyDescent="0.25">
      <c r="A3199">
        <v>32.069999999999901</v>
      </c>
      <c r="B3199">
        <v>1.0510947704315099</v>
      </c>
      <c r="C3199">
        <v>6.2834920883178702</v>
      </c>
      <c r="D3199">
        <v>1.0510947704315099</v>
      </c>
      <c r="E3199">
        <v>29.191781487371699</v>
      </c>
      <c r="F3199">
        <v>242.48272289737099</v>
      </c>
      <c r="G3199">
        <v>40.264099999999999</v>
      </c>
    </row>
    <row r="3200" spans="1:7" x14ac:dyDescent="0.25">
      <c r="A3200">
        <v>32.079999999999899</v>
      </c>
      <c r="B3200">
        <v>1.0514069795608501</v>
      </c>
      <c r="C3200">
        <v>6.2856297492980904</v>
      </c>
      <c r="D3200">
        <v>1.0514069795608501</v>
      </c>
      <c r="E3200">
        <v>29.192093696501001</v>
      </c>
      <c r="F3200">
        <v>242.48303510650101</v>
      </c>
      <c r="G3200">
        <v>40.274099999999997</v>
      </c>
    </row>
    <row r="3201" spans="1:7" x14ac:dyDescent="0.25">
      <c r="A3201">
        <v>32.089999999999897</v>
      </c>
      <c r="B3201">
        <v>1.0517172813415501</v>
      </c>
      <c r="C3201">
        <v>6.2877163887023899</v>
      </c>
      <c r="D3201">
        <v>1.0517172813415501</v>
      </c>
      <c r="E3201">
        <v>29.192403998281701</v>
      </c>
      <c r="F3201">
        <v>242.483345408281</v>
      </c>
      <c r="G3201">
        <v>40.284100000000002</v>
      </c>
    </row>
    <row r="3202" spans="1:7" x14ac:dyDescent="0.25">
      <c r="A3202">
        <v>32.099999999999902</v>
      </c>
      <c r="B3202">
        <v>1.0520666837692201</v>
      </c>
      <c r="C3202">
        <v>6.2897300720214799</v>
      </c>
      <c r="D3202">
        <v>1.0520666837692201</v>
      </c>
      <c r="E3202">
        <v>29.1927534007094</v>
      </c>
      <c r="F3202">
        <v>242.48369481070901</v>
      </c>
      <c r="G3202">
        <v>40.2941</v>
      </c>
    </row>
    <row r="3203" spans="1:7" x14ac:dyDescent="0.25">
      <c r="A3203">
        <v>32.1099999999999</v>
      </c>
      <c r="B3203">
        <v>1.0524091720580999</v>
      </c>
      <c r="C3203">
        <v>6.2908329963684002</v>
      </c>
      <c r="D3203">
        <v>1.0524091720580999</v>
      </c>
      <c r="E3203">
        <v>29.1930958889983</v>
      </c>
      <c r="F3203">
        <v>242.484037298998</v>
      </c>
      <c r="G3203">
        <v>40.304099999999998</v>
      </c>
    </row>
    <row r="3204" spans="1:7" x14ac:dyDescent="0.25">
      <c r="A3204">
        <v>32.119999999999798</v>
      </c>
      <c r="B3204">
        <v>1.0527269840240401</v>
      </c>
      <c r="C3204">
        <v>6.2933883666992099</v>
      </c>
      <c r="D3204">
        <v>1.0527269840240401</v>
      </c>
      <c r="E3204">
        <v>29.1934137009642</v>
      </c>
      <c r="F3204">
        <v>242.484355110964</v>
      </c>
      <c r="G3204">
        <v>40.314100000000003</v>
      </c>
    </row>
    <row r="3205" spans="1:7" x14ac:dyDescent="0.25">
      <c r="A3205">
        <v>32.130000000000102</v>
      </c>
      <c r="B3205">
        <v>1.05303442478179</v>
      </c>
      <c r="C3205">
        <v>6.2958078384399396</v>
      </c>
      <c r="D3205">
        <v>1.05303442478179</v>
      </c>
      <c r="E3205">
        <v>29.193721141721898</v>
      </c>
      <c r="F3205">
        <v>242.48466255172099</v>
      </c>
      <c r="G3205">
        <v>40.3241000000002</v>
      </c>
    </row>
    <row r="3206" spans="1:7" x14ac:dyDescent="0.25">
      <c r="A3206">
        <v>32.1400000000001</v>
      </c>
      <c r="B3206">
        <v>1.0533808469772299</v>
      </c>
      <c r="C3206">
        <v>6.2973833084106401</v>
      </c>
      <c r="D3206">
        <v>1.0533808469772299</v>
      </c>
      <c r="E3206">
        <v>29.1940675639174</v>
      </c>
      <c r="F3206">
        <v>242.48500897391699</v>
      </c>
      <c r="G3206">
        <v>40.334100000000198</v>
      </c>
    </row>
    <row r="3207" spans="1:7" x14ac:dyDescent="0.25">
      <c r="A3207">
        <v>32.15</v>
      </c>
      <c r="B3207">
        <v>1.05373322963714</v>
      </c>
      <c r="C3207">
        <v>6.2982063293456996</v>
      </c>
      <c r="D3207">
        <v>1.05373322963714</v>
      </c>
      <c r="E3207">
        <v>29.194419946577302</v>
      </c>
      <c r="F3207">
        <v>242.48536135657699</v>
      </c>
      <c r="G3207">
        <v>40.344100000000203</v>
      </c>
    </row>
    <row r="3208" spans="1:7" x14ac:dyDescent="0.25">
      <c r="A3208">
        <v>32.159999999999997</v>
      </c>
      <c r="B3208">
        <v>1.05405521392822</v>
      </c>
      <c r="C3208">
        <v>6.3001351356506303</v>
      </c>
      <c r="D3208">
        <v>1.05405521392822</v>
      </c>
      <c r="E3208">
        <v>29.1947419308684</v>
      </c>
      <c r="F3208">
        <v>242.48568334086801</v>
      </c>
      <c r="G3208">
        <v>40.354100000000201</v>
      </c>
    </row>
    <row r="3209" spans="1:7" x14ac:dyDescent="0.25">
      <c r="A3209">
        <v>32.17</v>
      </c>
      <c r="B3209">
        <v>1.05435466766357</v>
      </c>
      <c r="C3209">
        <v>6.3012547492980904</v>
      </c>
      <c r="D3209">
        <v>1.05435466766357</v>
      </c>
      <c r="E3209">
        <v>29.195041384603702</v>
      </c>
      <c r="F3209">
        <v>242.48598279460299</v>
      </c>
      <c r="G3209">
        <v>40.364100000000199</v>
      </c>
    </row>
    <row r="3210" spans="1:7" x14ac:dyDescent="0.25">
      <c r="A3210">
        <v>32.18</v>
      </c>
      <c r="B3210">
        <v>1.05467057228088</v>
      </c>
      <c r="C3210">
        <v>6.3020439147949201</v>
      </c>
      <c r="D3210">
        <v>1.05467057228088</v>
      </c>
      <c r="E3210">
        <v>29.195357289221</v>
      </c>
      <c r="F3210">
        <v>242.48629869922101</v>
      </c>
      <c r="G3210">
        <v>40.374100000000197</v>
      </c>
    </row>
    <row r="3211" spans="1:7" x14ac:dyDescent="0.25">
      <c r="A3211">
        <v>32.19</v>
      </c>
      <c r="B3211">
        <v>1.05500328540802</v>
      </c>
      <c r="C3211">
        <v>6.3037815093994096</v>
      </c>
      <c r="D3211">
        <v>1.05500328540802</v>
      </c>
      <c r="E3211">
        <v>29.195690002348201</v>
      </c>
      <c r="F3211">
        <v>242.486631412348</v>
      </c>
      <c r="G3211">
        <v>40.384100000000203</v>
      </c>
    </row>
    <row r="3212" spans="1:7" x14ac:dyDescent="0.25">
      <c r="A3212">
        <v>32.200000000000003</v>
      </c>
      <c r="B3212">
        <v>1.05531406402587</v>
      </c>
      <c r="C3212">
        <v>6.3048171997070304</v>
      </c>
      <c r="D3212">
        <v>1.05531406402587</v>
      </c>
      <c r="E3212">
        <v>29.196000780965999</v>
      </c>
      <c r="F3212">
        <v>242.486942190966</v>
      </c>
      <c r="G3212">
        <v>40.394100000000201</v>
      </c>
    </row>
    <row r="3213" spans="1:7" x14ac:dyDescent="0.25">
      <c r="A3213">
        <v>32.21</v>
      </c>
      <c r="B3213">
        <v>1.0556546449661199</v>
      </c>
      <c r="C3213">
        <v>6.3057394027709899</v>
      </c>
      <c r="D3213">
        <v>1.0556546449661199</v>
      </c>
      <c r="E3213">
        <v>29.196341361906299</v>
      </c>
      <c r="F3213">
        <v>242.487282771906</v>
      </c>
      <c r="G3213">
        <v>40.404100000000099</v>
      </c>
    </row>
    <row r="3214" spans="1:7" x14ac:dyDescent="0.25">
      <c r="A3214">
        <v>32.22</v>
      </c>
      <c r="B3214">
        <v>1.0559959411621</v>
      </c>
      <c r="C3214">
        <v>6.3062586784362704</v>
      </c>
      <c r="D3214">
        <v>1.0559959411621</v>
      </c>
      <c r="E3214">
        <v>29.196682658102301</v>
      </c>
      <c r="F3214">
        <v>242.48762406810201</v>
      </c>
      <c r="G3214">
        <v>40.414100000000097</v>
      </c>
    </row>
    <row r="3215" spans="1:7" x14ac:dyDescent="0.25">
      <c r="A3215">
        <v>32.229999999999997</v>
      </c>
      <c r="B3215">
        <v>1.0563206672668399</v>
      </c>
      <c r="C3215">
        <v>6.30724573135375</v>
      </c>
      <c r="D3215">
        <v>1.0563206672668399</v>
      </c>
      <c r="E3215">
        <v>29.197007384207001</v>
      </c>
      <c r="F3215">
        <v>242.487948794207</v>
      </c>
      <c r="G3215">
        <v>40.424100000000102</v>
      </c>
    </row>
    <row r="3216" spans="1:7" x14ac:dyDescent="0.25">
      <c r="A3216">
        <v>32.24</v>
      </c>
      <c r="B3216">
        <v>1.0566378831863401</v>
      </c>
      <c r="C3216">
        <v>6.3082103729248002</v>
      </c>
      <c r="D3216">
        <v>1.0566378831863401</v>
      </c>
      <c r="E3216">
        <v>29.1973246001265</v>
      </c>
      <c r="F3216">
        <v>242.48826601012601</v>
      </c>
      <c r="G3216">
        <v>40.4341000000001</v>
      </c>
    </row>
    <row r="3217" spans="1:7" x14ac:dyDescent="0.25">
      <c r="A3217">
        <v>32.25</v>
      </c>
      <c r="B3217">
        <v>1.0569828748703001</v>
      </c>
      <c r="C3217">
        <v>6.31044244766235</v>
      </c>
      <c r="D3217">
        <v>1.0569828748703001</v>
      </c>
      <c r="E3217">
        <v>29.197669591810399</v>
      </c>
      <c r="F3217">
        <v>242.48861100181</v>
      </c>
      <c r="G3217">
        <v>40.444100000000098</v>
      </c>
    </row>
    <row r="3218" spans="1:7" x14ac:dyDescent="0.25">
      <c r="A3218">
        <v>32.259999999999899</v>
      </c>
      <c r="B3218">
        <v>1.0573707818984901</v>
      </c>
      <c r="C3218">
        <v>6.3118014335632298</v>
      </c>
      <c r="D3218">
        <v>1.0573707818984901</v>
      </c>
      <c r="E3218">
        <v>29.198057498838601</v>
      </c>
      <c r="F3218">
        <v>242.488998908838</v>
      </c>
      <c r="G3218">
        <v>40.454100000000103</v>
      </c>
    </row>
    <row r="3219" spans="1:7" x14ac:dyDescent="0.25">
      <c r="A3219">
        <v>32.269999999999897</v>
      </c>
      <c r="B3219">
        <v>1.0577262639999301</v>
      </c>
      <c r="C3219">
        <v>6.3129687309265101</v>
      </c>
      <c r="D3219">
        <v>1.0577262639999301</v>
      </c>
      <c r="E3219">
        <v>29.198412980940098</v>
      </c>
      <c r="F3219">
        <v>242.48935439094001</v>
      </c>
      <c r="G3219">
        <v>40.464100000000101</v>
      </c>
    </row>
    <row r="3220" spans="1:7" x14ac:dyDescent="0.25">
      <c r="A3220">
        <v>32.279999999999902</v>
      </c>
      <c r="B3220">
        <v>1.05806040763854</v>
      </c>
      <c r="C3220">
        <v>6.3150768280029199</v>
      </c>
      <c r="D3220">
        <v>1.05806040763854</v>
      </c>
      <c r="E3220">
        <v>29.198747124578698</v>
      </c>
      <c r="F3220">
        <v>242.48968853457799</v>
      </c>
      <c r="G3220">
        <v>40.474100000000099</v>
      </c>
    </row>
    <row r="3221" spans="1:7" x14ac:dyDescent="0.25">
      <c r="A3221">
        <v>32.2899999999999</v>
      </c>
      <c r="B3221">
        <v>1.0583809614181501</v>
      </c>
      <c r="C3221">
        <v>6.3160381317138601</v>
      </c>
      <c r="D3221">
        <v>1.0583809614181501</v>
      </c>
      <c r="E3221">
        <v>29.199067678358301</v>
      </c>
      <c r="F3221">
        <v>242.49000908835799</v>
      </c>
      <c r="G3221">
        <v>40.484100000000097</v>
      </c>
    </row>
    <row r="3222" spans="1:7" x14ac:dyDescent="0.25">
      <c r="A3222">
        <v>32.299999999999898</v>
      </c>
      <c r="B3222">
        <v>1.0587131977081199</v>
      </c>
      <c r="C3222">
        <v>6.3186154365539497</v>
      </c>
      <c r="D3222">
        <v>1.0587131977081199</v>
      </c>
      <c r="E3222">
        <v>29.1993999146483</v>
      </c>
      <c r="F3222">
        <v>242.490341324648</v>
      </c>
      <c r="G3222">
        <v>40.494100000000103</v>
      </c>
    </row>
    <row r="3223" spans="1:7" x14ac:dyDescent="0.25">
      <c r="A3223">
        <v>32.309999999999903</v>
      </c>
      <c r="B3223">
        <v>1.05907094478607</v>
      </c>
      <c r="C3223">
        <v>6.3213992118835396</v>
      </c>
      <c r="D3223">
        <v>1.05907094478607</v>
      </c>
      <c r="E3223">
        <v>29.199757661726199</v>
      </c>
      <c r="F3223">
        <v>242.490699071726</v>
      </c>
      <c r="G3223">
        <v>40.504100000000101</v>
      </c>
    </row>
    <row r="3224" spans="1:7" x14ac:dyDescent="0.25">
      <c r="A3224">
        <v>32.319999999999901</v>
      </c>
      <c r="B3224">
        <v>1.0594356060028001</v>
      </c>
      <c r="C3224">
        <v>6.3230137825012198</v>
      </c>
      <c r="D3224">
        <v>1.0594356060028001</v>
      </c>
      <c r="E3224">
        <v>29.200122322942999</v>
      </c>
      <c r="F3224">
        <v>242.491063732942</v>
      </c>
      <c r="G3224">
        <v>40.514099999999999</v>
      </c>
    </row>
    <row r="3225" spans="1:7" x14ac:dyDescent="0.25">
      <c r="A3225">
        <v>32.329999999999899</v>
      </c>
      <c r="B3225">
        <v>1.0597769021987899</v>
      </c>
      <c r="C3225">
        <v>6.3240299224853498</v>
      </c>
      <c r="D3225">
        <v>1.0597769021987899</v>
      </c>
      <c r="E3225">
        <v>29.200463619138901</v>
      </c>
      <c r="F3225">
        <v>242.49140502913801</v>
      </c>
      <c r="G3225">
        <v>40.524099999999997</v>
      </c>
    </row>
    <row r="3226" spans="1:7" x14ac:dyDescent="0.25">
      <c r="A3226">
        <v>32.339999999999897</v>
      </c>
      <c r="B3226">
        <v>1.0601110458373999</v>
      </c>
      <c r="C3226">
        <v>6.3266687393188397</v>
      </c>
      <c r="D3226">
        <v>1.0601110458373999</v>
      </c>
      <c r="E3226">
        <v>29.200797762777501</v>
      </c>
      <c r="F3226">
        <v>242.49173917277699</v>
      </c>
      <c r="G3226">
        <v>40.534100000000002</v>
      </c>
    </row>
    <row r="3227" spans="1:7" x14ac:dyDescent="0.25">
      <c r="A3227">
        <v>32.349999999999902</v>
      </c>
      <c r="B3227">
        <v>1.0604546070098799</v>
      </c>
      <c r="C3227">
        <v>6.3294520378112704</v>
      </c>
      <c r="D3227">
        <v>1.0604546070098799</v>
      </c>
      <c r="E3227">
        <v>29.201141323950001</v>
      </c>
      <c r="F3227">
        <v>242.49208273395001</v>
      </c>
      <c r="G3227">
        <v>40.5441</v>
      </c>
    </row>
    <row r="3228" spans="1:7" x14ac:dyDescent="0.25">
      <c r="A3228">
        <v>32.3599999999999</v>
      </c>
      <c r="B3228">
        <v>1.06080842018127</v>
      </c>
      <c r="C3228">
        <v>6.3327317237854004</v>
      </c>
      <c r="D3228">
        <v>1.06080842018127</v>
      </c>
      <c r="E3228">
        <v>29.201495137121402</v>
      </c>
      <c r="F3228">
        <v>242.492436547121</v>
      </c>
      <c r="G3228">
        <v>40.554099999999998</v>
      </c>
    </row>
    <row r="3229" spans="1:7" x14ac:dyDescent="0.25">
      <c r="A3229">
        <v>32.369999999999798</v>
      </c>
      <c r="B3229">
        <v>1.0611548423767001</v>
      </c>
      <c r="C3229">
        <v>6.3347058296203604</v>
      </c>
      <c r="D3229">
        <v>1.0611548423767001</v>
      </c>
      <c r="E3229">
        <v>29.2018415593169</v>
      </c>
      <c r="F3229">
        <v>242.49278296931601</v>
      </c>
      <c r="G3229">
        <v>40.564100000000003</v>
      </c>
    </row>
    <row r="3230" spans="1:7" x14ac:dyDescent="0.25">
      <c r="A3230">
        <v>32.380000000000102</v>
      </c>
      <c r="B3230">
        <v>1.0615177154541</v>
      </c>
      <c r="C3230">
        <v>6.3356628417968697</v>
      </c>
      <c r="D3230">
        <v>1.0615177154541</v>
      </c>
      <c r="E3230">
        <v>29.2022044323942</v>
      </c>
      <c r="F3230">
        <v>242.493145842394</v>
      </c>
      <c r="G3230">
        <v>40.5741000000002</v>
      </c>
    </row>
    <row r="3231" spans="1:7" x14ac:dyDescent="0.25">
      <c r="A3231">
        <v>32.3900000000001</v>
      </c>
      <c r="B3231">
        <v>1.0619087219238199</v>
      </c>
      <c r="C3231">
        <v>6.3388252258300701</v>
      </c>
      <c r="D3231">
        <v>1.0619087219238199</v>
      </c>
      <c r="E3231">
        <v>29.202595438864002</v>
      </c>
      <c r="F3231">
        <v>242.49353684886401</v>
      </c>
      <c r="G3231">
        <v>40.584100000000198</v>
      </c>
    </row>
    <row r="3232" spans="1:7" x14ac:dyDescent="0.25">
      <c r="A3232">
        <v>32.4</v>
      </c>
      <c r="B3232">
        <v>1.06231188774108</v>
      </c>
      <c r="C3232">
        <v>6.3420872688293404</v>
      </c>
      <c r="D3232">
        <v>1.06231188774108</v>
      </c>
      <c r="E3232">
        <v>29.202998604681198</v>
      </c>
      <c r="F3232">
        <v>242.49394001468099</v>
      </c>
      <c r="G3232">
        <v>40.594100000000203</v>
      </c>
    </row>
    <row r="3233" spans="1:7" x14ac:dyDescent="0.25">
      <c r="A3233">
        <v>32.409999999999997</v>
      </c>
      <c r="B3233">
        <v>1.0627143383026101</v>
      </c>
      <c r="C3233">
        <v>6.3446888923645002</v>
      </c>
      <c r="D3233">
        <v>1.0627143383026101</v>
      </c>
      <c r="E3233">
        <v>29.2034010552428</v>
      </c>
      <c r="F3233">
        <v>242.494342465242</v>
      </c>
      <c r="G3233">
        <v>40.604100000000201</v>
      </c>
    </row>
    <row r="3234" spans="1:7" x14ac:dyDescent="0.25">
      <c r="A3234">
        <v>32.42</v>
      </c>
      <c r="B3234">
        <v>1.0630861520767201</v>
      </c>
      <c r="C3234">
        <v>6.3463416099548304</v>
      </c>
      <c r="D3234">
        <v>1.0630861520767201</v>
      </c>
      <c r="E3234">
        <v>29.203772869016898</v>
      </c>
      <c r="F3234">
        <v>242.49471427901599</v>
      </c>
      <c r="G3234">
        <v>40.614100000000199</v>
      </c>
    </row>
    <row r="3235" spans="1:7" x14ac:dyDescent="0.25">
      <c r="A3235">
        <v>32.43</v>
      </c>
      <c r="B3235">
        <v>1.0634740591049101</v>
      </c>
      <c r="C3235">
        <v>6.3488645553588796</v>
      </c>
      <c r="D3235">
        <v>1.0634740591049101</v>
      </c>
      <c r="E3235">
        <v>29.2041607760451</v>
      </c>
      <c r="F3235">
        <v>242.49510218604499</v>
      </c>
      <c r="G3235">
        <v>40.624100000000197</v>
      </c>
    </row>
    <row r="3236" spans="1:7" x14ac:dyDescent="0.25">
      <c r="A3236">
        <v>32.44</v>
      </c>
      <c r="B3236">
        <v>1.0638567209243699</v>
      </c>
      <c r="C3236">
        <v>6.3506078720092702</v>
      </c>
      <c r="D3236">
        <v>1.0638567209243699</v>
      </c>
      <c r="E3236">
        <v>29.204543437864501</v>
      </c>
      <c r="F3236">
        <v>242.49548484786399</v>
      </c>
      <c r="G3236">
        <v>40.634100000000203</v>
      </c>
    </row>
    <row r="3237" spans="1:7" x14ac:dyDescent="0.25">
      <c r="A3237">
        <v>32.450000000000003</v>
      </c>
      <c r="B3237">
        <v>1.06423139572143</v>
      </c>
      <c r="C3237">
        <v>6.3513484001159597</v>
      </c>
      <c r="D3237">
        <v>1.06423139572143</v>
      </c>
      <c r="E3237">
        <v>29.204918112661598</v>
      </c>
      <c r="F3237">
        <v>242.49585952266099</v>
      </c>
      <c r="G3237">
        <v>40.644100000000201</v>
      </c>
    </row>
    <row r="3238" spans="1:7" x14ac:dyDescent="0.25">
      <c r="A3238">
        <v>32.46</v>
      </c>
      <c r="B3238">
        <v>1.0646165609359699</v>
      </c>
      <c r="C3238">
        <v>6.3514809608459402</v>
      </c>
      <c r="D3238">
        <v>1.0646165609359699</v>
      </c>
      <c r="E3238">
        <v>29.205303277876101</v>
      </c>
      <c r="F3238">
        <v>242.49624468787599</v>
      </c>
      <c r="G3238">
        <v>40.654100000000099</v>
      </c>
    </row>
    <row r="3239" spans="1:7" x14ac:dyDescent="0.25">
      <c r="A3239">
        <v>32.47</v>
      </c>
      <c r="B3239">
        <v>1.06499087810516</v>
      </c>
      <c r="C3239">
        <v>6.3534226417541504</v>
      </c>
      <c r="D3239">
        <v>1.06499087810516</v>
      </c>
      <c r="E3239">
        <v>29.205677595045302</v>
      </c>
      <c r="F3239">
        <v>242.49661900504501</v>
      </c>
      <c r="G3239">
        <v>40.664100000000097</v>
      </c>
    </row>
    <row r="3240" spans="1:7" x14ac:dyDescent="0.25">
      <c r="A3240">
        <v>32.479999999999997</v>
      </c>
      <c r="B3240">
        <v>1.06534087657928</v>
      </c>
      <c r="C3240">
        <v>6.3552465438842702</v>
      </c>
      <c r="D3240">
        <v>1.06534087657928</v>
      </c>
      <c r="E3240">
        <v>29.206027593519401</v>
      </c>
      <c r="F3240">
        <v>242.49696900351901</v>
      </c>
      <c r="G3240">
        <v>40.674100000000102</v>
      </c>
    </row>
    <row r="3241" spans="1:7" x14ac:dyDescent="0.25">
      <c r="A3241">
        <v>32.49</v>
      </c>
      <c r="B3241">
        <v>1.06569683551788</v>
      </c>
      <c r="C3241">
        <v>6.3572678565979004</v>
      </c>
      <c r="D3241">
        <v>1.06569683551788</v>
      </c>
      <c r="E3241">
        <v>29.206383552458</v>
      </c>
      <c r="F3241">
        <v>242.49732496245801</v>
      </c>
      <c r="G3241">
        <v>40.6841000000001</v>
      </c>
    </row>
    <row r="3242" spans="1:7" x14ac:dyDescent="0.25">
      <c r="A3242">
        <v>32.5</v>
      </c>
      <c r="B3242">
        <v>1.06605184078216</v>
      </c>
      <c r="C3242">
        <v>6.3575682640075604</v>
      </c>
      <c r="D3242">
        <v>1.06605184078216</v>
      </c>
      <c r="E3242">
        <v>29.2067385577223</v>
      </c>
      <c r="F3242">
        <v>242.49767996772201</v>
      </c>
      <c r="G3242">
        <v>40.694100000000098</v>
      </c>
    </row>
    <row r="3243" spans="1:7" x14ac:dyDescent="0.25">
      <c r="A3243">
        <v>32.509999999999899</v>
      </c>
      <c r="B3243">
        <v>1.06638896465301</v>
      </c>
      <c r="C3243">
        <v>6.35872030258178</v>
      </c>
      <c r="D3243">
        <v>1.06638896465301</v>
      </c>
      <c r="E3243">
        <v>29.207075681593199</v>
      </c>
      <c r="F3243">
        <v>242.498017091593</v>
      </c>
      <c r="G3243">
        <v>40.704100000000103</v>
      </c>
    </row>
    <row r="3244" spans="1:7" x14ac:dyDescent="0.25">
      <c r="A3244">
        <v>32.519999999999897</v>
      </c>
      <c r="B3244">
        <v>1.0667697191238401</v>
      </c>
      <c r="C3244">
        <v>6.3603863716125399</v>
      </c>
      <c r="D3244">
        <v>1.0667697191238401</v>
      </c>
      <c r="E3244">
        <v>29.207456436064</v>
      </c>
      <c r="F3244">
        <v>242.49839784606399</v>
      </c>
      <c r="G3244">
        <v>40.714100000000101</v>
      </c>
    </row>
    <row r="3245" spans="1:7" x14ac:dyDescent="0.25">
      <c r="A3245">
        <v>32.529999999999902</v>
      </c>
      <c r="B3245">
        <v>1.0671293735504099</v>
      </c>
      <c r="C3245">
        <v>6.3618721961975</v>
      </c>
      <c r="D3245">
        <v>1.0671293735504099</v>
      </c>
      <c r="E3245">
        <v>29.207816090490599</v>
      </c>
      <c r="F3245">
        <v>242.49875750049</v>
      </c>
      <c r="G3245">
        <v>40.724100000000099</v>
      </c>
    </row>
    <row r="3246" spans="1:7" x14ac:dyDescent="0.25">
      <c r="A3246">
        <v>32.5399999999999</v>
      </c>
      <c r="B3246">
        <v>1.0674687623977599</v>
      </c>
      <c r="C3246">
        <v>6.3633313179016104</v>
      </c>
      <c r="D3246">
        <v>1.0674687623977599</v>
      </c>
      <c r="E3246">
        <v>29.208155479337901</v>
      </c>
      <c r="F3246">
        <v>242.49909688933701</v>
      </c>
      <c r="G3246">
        <v>40.734100000000097</v>
      </c>
    </row>
    <row r="3247" spans="1:7" x14ac:dyDescent="0.25">
      <c r="A3247">
        <v>32.549999999999898</v>
      </c>
      <c r="B3247">
        <v>1.06782793998718</v>
      </c>
      <c r="C3247">
        <v>6.3651404380798304</v>
      </c>
      <c r="D3247">
        <v>1.06782793998718</v>
      </c>
      <c r="E3247">
        <v>29.208514656927299</v>
      </c>
      <c r="F3247">
        <v>242.499456066927</v>
      </c>
      <c r="G3247">
        <v>40.744100000000103</v>
      </c>
    </row>
    <row r="3248" spans="1:7" x14ac:dyDescent="0.25">
      <c r="A3248">
        <v>32.559999999999903</v>
      </c>
      <c r="B3248">
        <v>1.06817066669464</v>
      </c>
      <c r="C3248">
        <v>6.3671588897704998</v>
      </c>
      <c r="D3248">
        <v>1.06817066669464</v>
      </c>
      <c r="E3248">
        <v>29.2088573836348</v>
      </c>
      <c r="F3248">
        <v>242.499798793634</v>
      </c>
      <c r="G3248">
        <v>40.754100000000101</v>
      </c>
    </row>
    <row r="3249" spans="1:7" x14ac:dyDescent="0.25">
      <c r="A3249">
        <v>32.569999999999901</v>
      </c>
      <c r="B3249">
        <v>1.06853079795837</v>
      </c>
      <c r="C3249">
        <v>6.3685069084167401</v>
      </c>
      <c r="D3249">
        <v>1.06853079795837</v>
      </c>
      <c r="E3249">
        <v>29.209217514898501</v>
      </c>
      <c r="F3249">
        <v>242.50015892489799</v>
      </c>
      <c r="G3249">
        <v>40.764099999999999</v>
      </c>
    </row>
    <row r="3250" spans="1:7" x14ac:dyDescent="0.25">
      <c r="A3250">
        <v>32.579999999999899</v>
      </c>
      <c r="B3250">
        <v>1.0688722133636399</v>
      </c>
      <c r="C3250">
        <v>6.3703227043151802</v>
      </c>
      <c r="D3250">
        <v>1.0688722133636399</v>
      </c>
      <c r="E3250">
        <v>29.2095589303038</v>
      </c>
      <c r="F3250">
        <v>242.50050034030301</v>
      </c>
      <c r="G3250">
        <v>40.774099999999997</v>
      </c>
    </row>
    <row r="3251" spans="1:7" x14ac:dyDescent="0.25">
      <c r="A3251">
        <v>32.589999999999897</v>
      </c>
      <c r="B3251">
        <v>1.06919801235198</v>
      </c>
      <c r="C3251">
        <v>6.3707561492919904</v>
      </c>
      <c r="D3251">
        <v>1.06919801235198</v>
      </c>
      <c r="E3251">
        <v>29.209884729292099</v>
      </c>
      <c r="F3251">
        <v>242.500826139292</v>
      </c>
      <c r="G3251">
        <v>40.784100000000002</v>
      </c>
    </row>
    <row r="3252" spans="1:7" x14ac:dyDescent="0.25">
      <c r="A3252">
        <v>32.599999999999902</v>
      </c>
      <c r="B3252">
        <v>1.0695377588271999</v>
      </c>
      <c r="C3252">
        <v>6.37275886535644</v>
      </c>
      <c r="D3252">
        <v>1.0695377588271999</v>
      </c>
      <c r="E3252">
        <v>29.210224475767401</v>
      </c>
      <c r="F3252">
        <v>242.50116588576699</v>
      </c>
      <c r="G3252">
        <v>40.7941</v>
      </c>
    </row>
    <row r="3253" spans="1:7" x14ac:dyDescent="0.25">
      <c r="A3253">
        <v>32.6099999999999</v>
      </c>
      <c r="B3253">
        <v>1.0698829889297401</v>
      </c>
      <c r="C3253">
        <v>6.3746404647827104</v>
      </c>
      <c r="D3253">
        <v>1.0698829889297401</v>
      </c>
      <c r="E3253">
        <v>29.210569705869901</v>
      </c>
      <c r="F3253">
        <v>242.50151111586899</v>
      </c>
      <c r="G3253">
        <v>40.804099999999998</v>
      </c>
    </row>
    <row r="3254" spans="1:7" x14ac:dyDescent="0.25">
      <c r="A3254">
        <v>32.619999999999798</v>
      </c>
      <c r="B3254">
        <v>1.0702100992202701</v>
      </c>
      <c r="C3254">
        <v>6.37664794921875</v>
      </c>
      <c r="D3254">
        <v>1.0702100992202701</v>
      </c>
      <c r="E3254">
        <v>29.2108968161604</v>
      </c>
      <c r="F3254">
        <v>242.50183822616</v>
      </c>
      <c r="G3254">
        <v>40.814100000000003</v>
      </c>
    </row>
    <row r="3255" spans="1:7" x14ac:dyDescent="0.25">
      <c r="A3255">
        <v>32.630000000000102</v>
      </c>
      <c r="B3255">
        <v>1.07055652141571</v>
      </c>
      <c r="C3255">
        <v>6.3786458969116202</v>
      </c>
      <c r="D3255">
        <v>1.07055652141571</v>
      </c>
      <c r="E3255">
        <v>29.211243238355902</v>
      </c>
      <c r="F3255">
        <v>242.50218464835501</v>
      </c>
      <c r="G3255">
        <v>40.8241000000002</v>
      </c>
    </row>
    <row r="3256" spans="1:7" x14ac:dyDescent="0.25">
      <c r="A3256">
        <v>32.6400000000001</v>
      </c>
      <c r="B3256">
        <v>1.0708870887756301</v>
      </c>
      <c r="C3256">
        <v>6.3801198005676198</v>
      </c>
      <c r="D3256">
        <v>1.0708870887756301</v>
      </c>
      <c r="E3256">
        <v>29.211573805715801</v>
      </c>
      <c r="F3256">
        <v>242.50251521571499</v>
      </c>
      <c r="G3256">
        <v>40.834100000000198</v>
      </c>
    </row>
    <row r="3257" spans="1:7" x14ac:dyDescent="0.25">
      <c r="A3257">
        <v>32.65</v>
      </c>
      <c r="B3257">
        <v>1.07119452953338</v>
      </c>
      <c r="C3257">
        <v>6.38252353668212</v>
      </c>
      <c r="D3257">
        <v>1.07119452953338</v>
      </c>
      <c r="E3257">
        <v>29.211881246473499</v>
      </c>
      <c r="F3257">
        <v>242.502822656473</v>
      </c>
      <c r="G3257">
        <v>40.844100000000203</v>
      </c>
    </row>
    <row r="3258" spans="1:7" x14ac:dyDescent="0.25">
      <c r="A3258">
        <v>32.659999999999997</v>
      </c>
      <c r="B3258">
        <v>1.07153284549713</v>
      </c>
      <c r="C3258">
        <v>6.3859686851501403</v>
      </c>
      <c r="D3258">
        <v>1.07153284549713</v>
      </c>
      <c r="E3258">
        <v>29.212219562437301</v>
      </c>
      <c r="F3258">
        <v>242.503160972437</v>
      </c>
      <c r="G3258">
        <v>40.854100000000201</v>
      </c>
    </row>
    <row r="3259" spans="1:7" x14ac:dyDescent="0.25">
      <c r="A3259">
        <v>32.67</v>
      </c>
      <c r="B3259">
        <v>1.0718343257903999</v>
      </c>
      <c r="C3259">
        <v>6.3883504867553702</v>
      </c>
      <c r="D3259">
        <v>1.0718343257903999</v>
      </c>
      <c r="E3259">
        <v>29.2125210427306</v>
      </c>
      <c r="F3259">
        <v>242.50346245272999</v>
      </c>
      <c r="G3259">
        <v>40.864100000000199</v>
      </c>
    </row>
    <row r="3260" spans="1:7" x14ac:dyDescent="0.25">
      <c r="A3260">
        <v>32.68</v>
      </c>
      <c r="B3260">
        <v>1.07211709022521</v>
      </c>
      <c r="C3260">
        <v>6.3900852203369096</v>
      </c>
      <c r="D3260">
        <v>1.07211709022521</v>
      </c>
      <c r="E3260">
        <v>29.2128038071654</v>
      </c>
      <c r="F3260">
        <v>242.503745217165</v>
      </c>
      <c r="G3260">
        <v>40.874100000000197</v>
      </c>
    </row>
    <row r="3261" spans="1:7" x14ac:dyDescent="0.25">
      <c r="A3261">
        <v>32.69</v>
      </c>
      <c r="B3261">
        <v>1.07239997386932</v>
      </c>
      <c r="C3261">
        <v>6.3925933837890598</v>
      </c>
      <c r="D3261">
        <v>1.07239997386932</v>
      </c>
      <c r="E3261">
        <v>29.213086690809501</v>
      </c>
      <c r="F3261">
        <v>242.50402810080899</v>
      </c>
      <c r="G3261">
        <v>40.884100000000203</v>
      </c>
    </row>
    <row r="3262" spans="1:7" x14ac:dyDescent="0.25">
      <c r="A3262">
        <v>32.700000000000003</v>
      </c>
      <c r="B3262">
        <v>1.0726906061172401</v>
      </c>
      <c r="C3262">
        <v>6.39399862289428</v>
      </c>
      <c r="D3262">
        <v>1.0726906061172401</v>
      </c>
      <c r="E3262">
        <v>29.213377323057401</v>
      </c>
      <c r="F3262">
        <v>242.504318733057</v>
      </c>
      <c r="G3262">
        <v>40.894100000000201</v>
      </c>
    </row>
    <row r="3263" spans="1:7" x14ac:dyDescent="0.25">
      <c r="A3263">
        <v>32.71</v>
      </c>
      <c r="B3263">
        <v>1.0730605125427199</v>
      </c>
      <c r="C3263">
        <v>6.3947453498840297</v>
      </c>
      <c r="D3263">
        <v>1.0730605125427199</v>
      </c>
      <c r="E3263">
        <v>29.213747229482902</v>
      </c>
      <c r="F3263">
        <v>242.504688639482</v>
      </c>
      <c r="G3263">
        <v>40.904100000000099</v>
      </c>
    </row>
    <row r="3264" spans="1:7" x14ac:dyDescent="0.25">
      <c r="A3264">
        <v>32.72</v>
      </c>
      <c r="B3264">
        <v>1.0734018087387001</v>
      </c>
      <c r="C3264">
        <v>6.3955125808715803</v>
      </c>
      <c r="D3264">
        <v>1.0734018087387001</v>
      </c>
      <c r="E3264">
        <v>29.2140885256789</v>
      </c>
      <c r="F3264">
        <v>242.50502993567801</v>
      </c>
      <c r="G3264">
        <v>40.914100000000097</v>
      </c>
    </row>
    <row r="3265" spans="1:7" x14ac:dyDescent="0.25">
      <c r="A3265">
        <v>32.729999999999997</v>
      </c>
      <c r="B3265">
        <v>1.0737234354019101</v>
      </c>
      <c r="C3265">
        <v>6.39794826507568</v>
      </c>
      <c r="D3265">
        <v>1.0737234354019101</v>
      </c>
      <c r="E3265">
        <v>29.214410152342101</v>
      </c>
      <c r="F3265">
        <v>242.50535156234201</v>
      </c>
      <c r="G3265">
        <v>40.924100000000102</v>
      </c>
    </row>
    <row r="3266" spans="1:7" x14ac:dyDescent="0.25">
      <c r="A3266">
        <v>32.74</v>
      </c>
      <c r="B3266">
        <v>1.0740209817886299</v>
      </c>
      <c r="C3266">
        <v>6.3996109962463299</v>
      </c>
      <c r="D3266">
        <v>1.0740209817886299</v>
      </c>
      <c r="E3266">
        <v>29.214707698728802</v>
      </c>
      <c r="F3266">
        <v>242.50564910872799</v>
      </c>
      <c r="G3266">
        <v>40.9341000000001</v>
      </c>
    </row>
    <row r="3267" spans="1:7" x14ac:dyDescent="0.25">
      <c r="A3267">
        <v>32.75</v>
      </c>
      <c r="B3267">
        <v>1.0742936134338299</v>
      </c>
      <c r="C3267">
        <v>6.4002509117126403</v>
      </c>
      <c r="D3267">
        <v>1.0742936134338299</v>
      </c>
      <c r="E3267">
        <v>29.214980330374001</v>
      </c>
      <c r="F3267">
        <v>242.50592174037399</v>
      </c>
      <c r="G3267">
        <v>40.944100000000098</v>
      </c>
    </row>
    <row r="3268" spans="1:7" x14ac:dyDescent="0.25">
      <c r="A3268">
        <v>32.759999999999899</v>
      </c>
      <c r="B3268">
        <v>1.0745888948440501</v>
      </c>
      <c r="C3268">
        <v>6.3993544578552202</v>
      </c>
      <c r="D3268">
        <v>1.0745888948440501</v>
      </c>
      <c r="E3268">
        <v>29.2152756117842</v>
      </c>
      <c r="F3268">
        <v>242.50621702178401</v>
      </c>
      <c r="G3268">
        <v>40.954100000000103</v>
      </c>
    </row>
    <row r="3269" spans="1:7" x14ac:dyDescent="0.25">
      <c r="A3269">
        <v>32.769999999999897</v>
      </c>
      <c r="B3269">
        <v>1.0748831033706601</v>
      </c>
      <c r="C3269">
        <v>6.3999848365783603</v>
      </c>
      <c r="D3269">
        <v>1.0748831033706601</v>
      </c>
      <c r="E3269">
        <v>29.215569820310801</v>
      </c>
      <c r="F3269">
        <v>242.50651123031</v>
      </c>
      <c r="G3269">
        <v>40.964100000000101</v>
      </c>
    </row>
    <row r="3270" spans="1:7" x14ac:dyDescent="0.25">
      <c r="A3270">
        <v>32.779999999999902</v>
      </c>
      <c r="B3270">
        <v>1.07517957687377</v>
      </c>
      <c r="C3270">
        <v>6.4011464118957502</v>
      </c>
      <c r="D3270">
        <v>1.07517957687377</v>
      </c>
      <c r="E3270">
        <v>29.2158662938139</v>
      </c>
      <c r="F3270">
        <v>242.506807703813</v>
      </c>
      <c r="G3270">
        <v>40.974100000000099</v>
      </c>
    </row>
    <row r="3271" spans="1:7" x14ac:dyDescent="0.25">
      <c r="A3271">
        <v>32.7899999999999</v>
      </c>
      <c r="B3271">
        <v>1.0754859447479199</v>
      </c>
      <c r="C3271">
        <v>6.4020223617553702</v>
      </c>
      <c r="D3271">
        <v>1.0754859447479199</v>
      </c>
      <c r="E3271">
        <v>29.216172661688098</v>
      </c>
      <c r="F3271">
        <v>242.50711407168799</v>
      </c>
      <c r="G3271">
        <v>40.984100000000097</v>
      </c>
    </row>
    <row r="3272" spans="1:7" x14ac:dyDescent="0.25">
      <c r="A3272">
        <v>32.799999999999898</v>
      </c>
      <c r="B3272">
        <v>1.07577884197235</v>
      </c>
      <c r="C3272">
        <v>6.4026536941528303</v>
      </c>
      <c r="D3272">
        <v>1.07577884197235</v>
      </c>
      <c r="E3272">
        <v>29.2164655589125</v>
      </c>
      <c r="F3272">
        <v>242.50740696891199</v>
      </c>
      <c r="G3272">
        <v>40.994100000000103</v>
      </c>
    </row>
    <row r="3273" spans="1:7" x14ac:dyDescent="0.25">
      <c r="A3273">
        <v>32.809999999999903</v>
      </c>
      <c r="B3273">
        <v>1.07605576515197</v>
      </c>
      <c r="C3273">
        <v>6.4032196998596103</v>
      </c>
      <c r="D3273">
        <v>1.07605576515197</v>
      </c>
      <c r="E3273">
        <v>29.216742482092101</v>
      </c>
      <c r="F3273">
        <v>242.50768389209199</v>
      </c>
      <c r="G3273">
        <v>41.004100000000101</v>
      </c>
    </row>
    <row r="3274" spans="1:7" x14ac:dyDescent="0.25">
      <c r="A3274">
        <v>32.819999999999901</v>
      </c>
      <c r="B3274">
        <v>1.07638800144195</v>
      </c>
      <c r="C3274">
        <v>6.4046645164489702</v>
      </c>
      <c r="D3274">
        <v>1.07638800144195</v>
      </c>
      <c r="E3274">
        <v>29.217074718382101</v>
      </c>
      <c r="F3274">
        <v>242.508016128382</v>
      </c>
      <c r="G3274">
        <v>41.014099999999999</v>
      </c>
    </row>
    <row r="3275" spans="1:7" x14ac:dyDescent="0.25">
      <c r="A3275">
        <v>32.829999999999899</v>
      </c>
      <c r="B3275">
        <v>1.0767310857772801</v>
      </c>
      <c r="C3275">
        <v>6.4043984413146902</v>
      </c>
      <c r="D3275">
        <v>1.0767310857772801</v>
      </c>
      <c r="E3275">
        <v>29.217417802717399</v>
      </c>
      <c r="F3275">
        <v>242.50835921271701</v>
      </c>
      <c r="G3275">
        <v>41.024099999999997</v>
      </c>
    </row>
    <row r="3276" spans="1:7" x14ac:dyDescent="0.25">
      <c r="A3276">
        <v>32.839999999999897</v>
      </c>
      <c r="B3276">
        <v>1.07704830169677</v>
      </c>
      <c r="C3276">
        <v>6.4055471420287997</v>
      </c>
      <c r="D3276">
        <v>1.07704830169677</v>
      </c>
      <c r="E3276">
        <v>29.217735018636901</v>
      </c>
      <c r="F3276">
        <v>242.50867642863599</v>
      </c>
      <c r="G3276">
        <v>41.034100000000002</v>
      </c>
    </row>
    <row r="3277" spans="1:7" x14ac:dyDescent="0.25">
      <c r="A3277">
        <v>32.849999999999902</v>
      </c>
      <c r="B3277">
        <v>1.0773851871490401</v>
      </c>
      <c r="C3277">
        <v>6.4069676399230904</v>
      </c>
      <c r="D3277">
        <v>1.0773851871490401</v>
      </c>
      <c r="E3277">
        <v>29.2180719040892</v>
      </c>
      <c r="F3277">
        <v>242.509013314089</v>
      </c>
      <c r="G3277">
        <v>41.0441</v>
      </c>
    </row>
    <row r="3278" spans="1:7" x14ac:dyDescent="0.25">
      <c r="A3278">
        <v>32.8599999999999</v>
      </c>
      <c r="B3278">
        <v>1.07770991325378</v>
      </c>
      <c r="C3278">
        <v>6.4095578193664497</v>
      </c>
      <c r="D3278">
        <v>1.07770991325378</v>
      </c>
      <c r="E3278">
        <v>29.218396630193901</v>
      </c>
      <c r="F3278">
        <v>242.509338040193</v>
      </c>
      <c r="G3278">
        <v>41.054099999999998</v>
      </c>
    </row>
    <row r="3279" spans="1:7" x14ac:dyDescent="0.25">
      <c r="A3279">
        <v>32.869999999999798</v>
      </c>
      <c r="B3279">
        <v>1.0780162811279199</v>
      </c>
      <c r="C3279">
        <v>6.4101762771606401</v>
      </c>
      <c r="D3279">
        <v>1.0780162811279199</v>
      </c>
      <c r="E3279">
        <v>29.2187029980681</v>
      </c>
      <c r="F3279">
        <v>242.509644408068</v>
      </c>
      <c r="G3279">
        <v>41.064100000000003</v>
      </c>
    </row>
    <row r="3280" spans="1:7" x14ac:dyDescent="0.25">
      <c r="A3280">
        <v>32.880000000000102</v>
      </c>
      <c r="B3280">
        <v>1.07831859588623</v>
      </c>
      <c r="C3280">
        <v>6.4107260704040501</v>
      </c>
      <c r="D3280">
        <v>1.07831859588623</v>
      </c>
      <c r="E3280">
        <v>29.2190053128264</v>
      </c>
      <c r="F3280">
        <v>242.50994672282599</v>
      </c>
      <c r="G3280">
        <v>41.0741000000002</v>
      </c>
    </row>
    <row r="3281" spans="1:7" x14ac:dyDescent="0.25">
      <c r="A3281">
        <v>32.8900000000001</v>
      </c>
      <c r="B3281">
        <v>1.07859754562377</v>
      </c>
      <c r="C3281">
        <v>6.41214847564697</v>
      </c>
      <c r="D3281">
        <v>1.07859754562377</v>
      </c>
      <c r="E3281">
        <v>29.2192842625639</v>
      </c>
      <c r="F3281">
        <v>242.510225672563</v>
      </c>
      <c r="G3281">
        <v>41.084100000000198</v>
      </c>
    </row>
    <row r="3282" spans="1:7" x14ac:dyDescent="0.25">
      <c r="A3282">
        <v>32.9</v>
      </c>
      <c r="B3282">
        <v>1.0788761377334499</v>
      </c>
      <c r="C3282">
        <v>6.4132618904113698</v>
      </c>
      <c r="D3282">
        <v>1.0788761377334499</v>
      </c>
      <c r="E3282">
        <v>29.219562854673601</v>
      </c>
      <c r="F3282">
        <v>242.51050426467299</v>
      </c>
      <c r="G3282">
        <v>41.094100000000203</v>
      </c>
    </row>
    <row r="3283" spans="1:7" x14ac:dyDescent="0.25">
      <c r="A3283">
        <v>32.909999999999997</v>
      </c>
      <c r="B3283">
        <v>1.0792094469070399</v>
      </c>
      <c r="C3283">
        <v>6.4151525497436497</v>
      </c>
      <c r="D3283">
        <v>1.0792094469070399</v>
      </c>
      <c r="E3283">
        <v>29.219896163847199</v>
      </c>
      <c r="F3283">
        <v>242.510837573847</v>
      </c>
      <c r="G3283">
        <v>41.104100000000201</v>
      </c>
    </row>
    <row r="3284" spans="1:7" x14ac:dyDescent="0.25">
      <c r="A3284">
        <v>32.92</v>
      </c>
      <c r="B3284">
        <v>1.0795452594757</v>
      </c>
      <c r="C3284">
        <v>6.41633749008178</v>
      </c>
      <c r="D3284">
        <v>1.0795452594757</v>
      </c>
      <c r="E3284">
        <v>29.220231976415899</v>
      </c>
      <c r="F3284">
        <v>242.51117338641501</v>
      </c>
      <c r="G3284">
        <v>41.114100000000199</v>
      </c>
    </row>
    <row r="3285" spans="1:7" x14ac:dyDescent="0.25">
      <c r="A3285">
        <v>32.93</v>
      </c>
      <c r="B3285">
        <v>1.0798578262329099</v>
      </c>
      <c r="C3285">
        <v>6.41853523254394</v>
      </c>
      <c r="D3285">
        <v>1.0798578262329099</v>
      </c>
      <c r="E3285">
        <v>29.220544543173101</v>
      </c>
      <c r="F3285">
        <v>242.51148595317301</v>
      </c>
      <c r="G3285">
        <v>41.124100000000197</v>
      </c>
    </row>
    <row r="3286" spans="1:7" x14ac:dyDescent="0.25">
      <c r="A3286">
        <v>32.94</v>
      </c>
      <c r="B3286">
        <v>1.0801539421081501</v>
      </c>
      <c r="C3286">
        <v>6.4200406074523899</v>
      </c>
      <c r="D3286">
        <v>1.0801539421081501</v>
      </c>
      <c r="E3286">
        <v>29.220840659048299</v>
      </c>
      <c r="F3286">
        <v>242.511782069048</v>
      </c>
      <c r="G3286">
        <v>41.134100000000203</v>
      </c>
    </row>
    <row r="3287" spans="1:7" x14ac:dyDescent="0.25">
      <c r="A3287">
        <v>32.950000000000003</v>
      </c>
      <c r="B3287">
        <v>1.08050036430358</v>
      </c>
      <c r="C3287">
        <v>6.4208192825317303</v>
      </c>
      <c r="D3287">
        <v>1.08050036430358</v>
      </c>
      <c r="E3287">
        <v>29.221187081243698</v>
      </c>
      <c r="F3287">
        <v>242.512128491243</v>
      </c>
      <c r="G3287">
        <v>41.144100000000201</v>
      </c>
    </row>
    <row r="3288" spans="1:7" x14ac:dyDescent="0.25">
      <c r="A3288">
        <v>32.96</v>
      </c>
      <c r="B3288">
        <v>1.0808513164520199</v>
      </c>
      <c r="C3288">
        <v>6.42083644866943</v>
      </c>
      <c r="D3288">
        <v>1.0808513164520199</v>
      </c>
      <c r="E3288">
        <v>29.2215380333922</v>
      </c>
      <c r="F3288">
        <v>242.51247944339201</v>
      </c>
      <c r="G3288">
        <v>41.154100000000099</v>
      </c>
    </row>
    <row r="3289" spans="1:7" x14ac:dyDescent="0.25">
      <c r="A3289">
        <v>32.97</v>
      </c>
      <c r="B3289">
        <v>1.08116495609283</v>
      </c>
      <c r="C3289">
        <v>6.4219088554382298</v>
      </c>
      <c r="D3289">
        <v>1.08116495609283</v>
      </c>
      <c r="E3289">
        <v>29.221851673033001</v>
      </c>
      <c r="F3289">
        <v>242.51279308303299</v>
      </c>
      <c r="G3289">
        <v>41.164100000000097</v>
      </c>
    </row>
    <row r="3290" spans="1:7" x14ac:dyDescent="0.25">
      <c r="A3290">
        <v>32.979999999999997</v>
      </c>
      <c r="B3290">
        <v>1.0814633369445801</v>
      </c>
      <c r="C3290">
        <v>6.4239120483398402</v>
      </c>
      <c r="D3290">
        <v>1.0814633369445801</v>
      </c>
      <c r="E3290">
        <v>29.2221500538847</v>
      </c>
      <c r="F3290">
        <v>242.513091463884</v>
      </c>
      <c r="G3290">
        <v>41.174100000000102</v>
      </c>
    </row>
    <row r="3291" spans="1:7" x14ac:dyDescent="0.25">
      <c r="A3291">
        <v>32.99</v>
      </c>
      <c r="B3291">
        <v>1.0817692279815601</v>
      </c>
      <c r="C3291">
        <v>6.4247121810912997</v>
      </c>
      <c r="D3291">
        <v>1.0817692279815601</v>
      </c>
      <c r="E3291">
        <v>29.222455944921698</v>
      </c>
      <c r="F3291">
        <v>242.51339735492101</v>
      </c>
      <c r="G3291">
        <v>41.1841000000001</v>
      </c>
    </row>
    <row r="3292" spans="1:7" x14ac:dyDescent="0.25">
      <c r="A3292">
        <v>33</v>
      </c>
      <c r="B3292">
        <v>1.0821130275726301</v>
      </c>
      <c r="C3292">
        <v>6.4260053634643501</v>
      </c>
      <c r="D3292">
        <v>1.0821130275726301</v>
      </c>
      <c r="E3292">
        <v>29.222799744512798</v>
      </c>
      <c r="F3292">
        <v>242.51374115451199</v>
      </c>
      <c r="G3292">
        <v>41.194100000000098</v>
      </c>
    </row>
    <row r="3293" spans="1:7" x14ac:dyDescent="0.25">
      <c r="A3293">
        <v>33.009999999999899</v>
      </c>
      <c r="B3293">
        <v>1.08244168758392</v>
      </c>
      <c r="C3293">
        <v>6.4273819923400799</v>
      </c>
      <c r="D3293">
        <v>1.08244168758392</v>
      </c>
      <c r="E3293">
        <v>29.2231284045241</v>
      </c>
      <c r="F3293">
        <v>242.51406981452399</v>
      </c>
      <c r="G3293">
        <v>41.204100000000103</v>
      </c>
    </row>
    <row r="3294" spans="1:7" x14ac:dyDescent="0.25">
      <c r="A3294">
        <v>33.019999999999897</v>
      </c>
      <c r="B3294">
        <v>1.08275246620178</v>
      </c>
      <c r="C3294">
        <v>6.4285154342651296</v>
      </c>
      <c r="D3294">
        <v>1.08275246620178</v>
      </c>
      <c r="E3294">
        <v>29.223439183141899</v>
      </c>
      <c r="F3294">
        <v>242.514380593141</v>
      </c>
      <c r="G3294">
        <v>41.214100000000101</v>
      </c>
    </row>
    <row r="3295" spans="1:7" x14ac:dyDescent="0.25">
      <c r="A3295">
        <v>33.029999999999902</v>
      </c>
      <c r="B3295">
        <v>1.08304786682128</v>
      </c>
      <c r="C3295">
        <v>6.42789506912231</v>
      </c>
      <c r="D3295">
        <v>1.08304786682128</v>
      </c>
      <c r="E3295">
        <v>29.223734583761399</v>
      </c>
      <c r="F3295">
        <v>242.51467599376099</v>
      </c>
      <c r="G3295">
        <v>41.224100000000099</v>
      </c>
    </row>
    <row r="3296" spans="1:7" x14ac:dyDescent="0.25">
      <c r="A3296">
        <v>33.0399999999999</v>
      </c>
      <c r="B3296">
        <v>1.0834046602249101</v>
      </c>
      <c r="C3296">
        <v>6.4290361404418901</v>
      </c>
      <c r="D3296">
        <v>1.0834046602249101</v>
      </c>
      <c r="E3296">
        <v>29.224091377165099</v>
      </c>
      <c r="F3296">
        <v>242.51503278716501</v>
      </c>
      <c r="G3296">
        <v>41.234100000000097</v>
      </c>
    </row>
    <row r="3297" spans="1:7" x14ac:dyDescent="0.25">
      <c r="A3297">
        <v>33.049999999999898</v>
      </c>
      <c r="B3297">
        <v>1.0837630033493</v>
      </c>
      <c r="C3297">
        <v>6.4304242134094203</v>
      </c>
      <c r="D3297">
        <v>1.0837630033493</v>
      </c>
      <c r="E3297">
        <v>29.2244497202894</v>
      </c>
      <c r="F3297">
        <v>242.515391130289</v>
      </c>
      <c r="G3297">
        <v>41.244100000000103</v>
      </c>
    </row>
    <row r="3298" spans="1:7" x14ac:dyDescent="0.25">
      <c r="A3298">
        <v>33.059999999999903</v>
      </c>
      <c r="B3298">
        <v>1.0840984582901001</v>
      </c>
      <c r="C3298">
        <v>6.4322333335876403</v>
      </c>
      <c r="D3298">
        <v>1.0840984582901001</v>
      </c>
      <c r="E3298">
        <v>29.224785175230199</v>
      </c>
      <c r="F3298">
        <v>242.51572658523</v>
      </c>
      <c r="G3298">
        <v>41.254100000000101</v>
      </c>
    </row>
    <row r="3299" spans="1:7" x14ac:dyDescent="0.25">
      <c r="A3299">
        <v>33.069999999999901</v>
      </c>
      <c r="B3299">
        <v>1.08440124988555</v>
      </c>
      <c r="C3299">
        <v>6.4352393150329501</v>
      </c>
      <c r="D3299">
        <v>1.08440124988555</v>
      </c>
      <c r="E3299">
        <v>29.225087966825701</v>
      </c>
      <c r="F3299">
        <v>242.516029376825</v>
      </c>
      <c r="G3299">
        <v>41.264099999999999</v>
      </c>
    </row>
    <row r="3300" spans="1:7" x14ac:dyDescent="0.25">
      <c r="A3300">
        <v>33.079999999999899</v>
      </c>
      <c r="B3300">
        <v>1.0847096443176201</v>
      </c>
      <c r="C3300">
        <v>6.43641805648803</v>
      </c>
      <c r="D3300">
        <v>1.0847096443176201</v>
      </c>
      <c r="E3300">
        <v>29.2253963612578</v>
      </c>
      <c r="F3300">
        <v>242.51633777125701</v>
      </c>
      <c r="G3300">
        <v>41.274099999999997</v>
      </c>
    </row>
    <row r="3301" spans="1:7" x14ac:dyDescent="0.25">
      <c r="A3301">
        <v>33.089999999999897</v>
      </c>
      <c r="B3301">
        <v>1.0850690603256199</v>
      </c>
      <c r="C3301">
        <v>6.4368638992309499</v>
      </c>
      <c r="D3301">
        <v>1.0850690603256199</v>
      </c>
      <c r="E3301">
        <v>29.2257557772658</v>
      </c>
      <c r="F3301">
        <v>242.51669718726501</v>
      </c>
      <c r="G3301">
        <v>41.284100000000002</v>
      </c>
    </row>
    <row r="3302" spans="1:7" x14ac:dyDescent="0.25">
      <c r="A3302">
        <v>33.099999999999902</v>
      </c>
      <c r="B3302">
        <v>1.0854139328002901</v>
      </c>
      <c r="C3302">
        <v>6.4382181167602504</v>
      </c>
      <c r="D3302">
        <v>1.0854139328002901</v>
      </c>
      <c r="E3302">
        <v>29.226100649740399</v>
      </c>
      <c r="F3302">
        <v>242.51704205973999</v>
      </c>
      <c r="G3302">
        <v>41.2941</v>
      </c>
    </row>
    <row r="3303" spans="1:7" x14ac:dyDescent="0.25">
      <c r="A3303">
        <v>33.1099999999999</v>
      </c>
      <c r="B3303">
        <v>1.08573341369628</v>
      </c>
      <c r="C3303">
        <v>6.4391136169433496</v>
      </c>
      <c r="D3303">
        <v>1.08573341369628</v>
      </c>
      <c r="E3303">
        <v>29.226420130636399</v>
      </c>
      <c r="F3303">
        <v>242.51736154063599</v>
      </c>
      <c r="G3303">
        <v>41.304099999999998</v>
      </c>
    </row>
    <row r="3304" spans="1:7" x14ac:dyDescent="0.25">
      <c r="A3304">
        <v>33.119999999999798</v>
      </c>
      <c r="B3304">
        <v>1.08604264259338</v>
      </c>
      <c r="C3304">
        <v>6.4402756690979004</v>
      </c>
      <c r="D3304">
        <v>1.08604264259338</v>
      </c>
      <c r="E3304">
        <v>29.2267293595335</v>
      </c>
      <c r="F3304">
        <v>242.517670769533</v>
      </c>
      <c r="G3304">
        <v>41.314100000000003</v>
      </c>
    </row>
    <row r="3305" spans="1:7" x14ac:dyDescent="0.25">
      <c r="A3305">
        <v>33.130000000000102</v>
      </c>
      <c r="B3305">
        <v>1.08638727664947</v>
      </c>
      <c r="C3305">
        <v>6.4432630538940403</v>
      </c>
      <c r="D3305">
        <v>1.08638727664947</v>
      </c>
      <c r="E3305">
        <v>29.227073993589599</v>
      </c>
      <c r="F3305">
        <v>242.518015403589</v>
      </c>
      <c r="G3305">
        <v>41.3241000000002</v>
      </c>
    </row>
    <row r="3306" spans="1:7" x14ac:dyDescent="0.25">
      <c r="A3306">
        <v>33.1400000000001</v>
      </c>
      <c r="B3306">
        <v>1.08672451972961</v>
      </c>
      <c r="C3306">
        <v>6.4442358016967702</v>
      </c>
      <c r="D3306">
        <v>1.08672451972961</v>
      </c>
      <c r="E3306">
        <v>29.227411236669798</v>
      </c>
      <c r="F3306">
        <v>242.518352646669</v>
      </c>
      <c r="G3306">
        <v>41.334100000000198</v>
      </c>
    </row>
    <row r="3307" spans="1:7" x14ac:dyDescent="0.25">
      <c r="A3307">
        <v>33.15</v>
      </c>
      <c r="B3307">
        <v>1.08705198764801</v>
      </c>
      <c r="C3307">
        <v>6.4446740150451598</v>
      </c>
      <c r="D3307">
        <v>1.08705198764801</v>
      </c>
      <c r="E3307">
        <v>29.227738704588202</v>
      </c>
      <c r="F3307">
        <v>242.51868011458799</v>
      </c>
      <c r="G3307">
        <v>41.344100000000203</v>
      </c>
    </row>
    <row r="3308" spans="1:7" x14ac:dyDescent="0.25">
      <c r="A3308">
        <v>33.159999999999997</v>
      </c>
      <c r="B3308">
        <v>1.08735704421997</v>
      </c>
      <c r="C3308">
        <v>6.4462814331054599</v>
      </c>
      <c r="D3308">
        <v>1.08735704421997</v>
      </c>
      <c r="E3308">
        <v>29.228043761160102</v>
      </c>
      <c r="F3308">
        <v>242.51898517116001</v>
      </c>
      <c r="G3308">
        <v>41.354100000000201</v>
      </c>
    </row>
    <row r="3309" spans="1:7" x14ac:dyDescent="0.25">
      <c r="A3309">
        <v>33.17</v>
      </c>
      <c r="B3309">
        <v>1.0876933336257899</v>
      </c>
      <c r="C3309">
        <v>6.4469876289367596</v>
      </c>
      <c r="D3309">
        <v>1.0876933336257899</v>
      </c>
      <c r="E3309">
        <v>29.228380050565899</v>
      </c>
      <c r="F3309">
        <v>242.51932146056501</v>
      </c>
      <c r="G3309">
        <v>41.364100000000199</v>
      </c>
    </row>
    <row r="3310" spans="1:7" x14ac:dyDescent="0.25">
      <c r="A3310">
        <v>33.18</v>
      </c>
      <c r="B3310">
        <v>1.08803057670593</v>
      </c>
      <c r="C3310">
        <v>6.4474172592162997</v>
      </c>
      <c r="D3310">
        <v>1.08803057670593</v>
      </c>
      <c r="E3310">
        <v>29.228717293646099</v>
      </c>
      <c r="F3310">
        <v>242.519658703646</v>
      </c>
      <c r="G3310">
        <v>41.374100000000197</v>
      </c>
    </row>
    <row r="3311" spans="1:7" x14ac:dyDescent="0.25">
      <c r="A3311">
        <v>33.19</v>
      </c>
      <c r="B3311">
        <v>1.08835244178771</v>
      </c>
      <c r="C3311">
        <v>6.4491925239562899</v>
      </c>
      <c r="D3311">
        <v>1.08835244178771</v>
      </c>
      <c r="E3311">
        <v>29.2290391587279</v>
      </c>
      <c r="F3311">
        <v>242.51998056872699</v>
      </c>
      <c r="G3311">
        <v>41.384100000000203</v>
      </c>
    </row>
    <row r="3312" spans="1:7" x14ac:dyDescent="0.25">
      <c r="A3312">
        <v>33.200000000000003</v>
      </c>
      <c r="B3312">
        <v>1.08866143226623</v>
      </c>
      <c r="C3312">
        <v>6.4501142501831001</v>
      </c>
      <c r="D3312">
        <v>1.08866143226623</v>
      </c>
      <c r="E3312">
        <v>29.229348149206398</v>
      </c>
      <c r="F3312">
        <v>242.52028955920599</v>
      </c>
      <c r="G3312">
        <v>41.394100000000201</v>
      </c>
    </row>
    <row r="3313" spans="1:7" x14ac:dyDescent="0.25">
      <c r="A3313">
        <v>33.21</v>
      </c>
      <c r="B3313">
        <v>1.0890188217162999</v>
      </c>
      <c r="C3313">
        <v>6.4523611068725497</v>
      </c>
      <c r="D3313">
        <v>1.0890188217162999</v>
      </c>
      <c r="E3313">
        <v>29.2297055386565</v>
      </c>
      <c r="F3313">
        <v>242.52064694865601</v>
      </c>
      <c r="G3313">
        <v>41.404100000000099</v>
      </c>
    </row>
    <row r="3314" spans="1:7" x14ac:dyDescent="0.25">
      <c r="A3314">
        <v>33.22</v>
      </c>
      <c r="B3314">
        <v>1.08936154842376</v>
      </c>
      <c r="C3314">
        <v>6.4546389579772896</v>
      </c>
      <c r="D3314">
        <v>1.08936154842376</v>
      </c>
      <c r="E3314">
        <v>29.230048265363902</v>
      </c>
      <c r="F3314">
        <v>242.52098967536301</v>
      </c>
      <c r="G3314">
        <v>41.414100000000097</v>
      </c>
    </row>
    <row r="3315" spans="1:7" x14ac:dyDescent="0.25">
      <c r="A3315">
        <v>33.229999999999997</v>
      </c>
      <c r="B3315">
        <v>1.08967101573944</v>
      </c>
      <c r="C3315">
        <v>6.4552159309387198</v>
      </c>
      <c r="D3315">
        <v>1.08967101573944</v>
      </c>
      <c r="E3315">
        <v>29.2303577326796</v>
      </c>
      <c r="F3315">
        <v>242.521299142679</v>
      </c>
      <c r="G3315">
        <v>41.424100000000102</v>
      </c>
    </row>
    <row r="3316" spans="1:7" x14ac:dyDescent="0.25">
      <c r="A3316">
        <v>33.24</v>
      </c>
      <c r="B3316">
        <v>1.0899896621704099</v>
      </c>
      <c r="C3316">
        <v>6.4575395584106401</v>
      </c>
      <c r="D3316">
        <v>1.0899896621704099</v>
      </c>
      <c r="E3316">
        <v>29.230676379110601</v>
      </c>
      <c r="F3316">
        <v>242.52161778911</v>
      </c>
      <c r="G3316">
        <v>41.4341000000001</v>
      </c>
    </row>
    <row r="3317" spans="1:7" x14ac:dyDescent="0.25">
      <c r="A3317">
        <v>33.25</v>
      </c>
      <c r="B3317">
        <v>1.0903581380844101</v>
      </c>
      <c r="C3317">
        <v>6.4605989456176696</v>
      </c>
      <c r="D3317">
        <v>1.0903581380844101</v>
      </c>
      <c r="E3317">
        <v>29.231044855024599</v>
      </c>
      <c r="F3317">
        <v>242.521986265024</v>
      </c>
      <c r="G3317">
        <v>41.444100000000098</v>
      </c>
    </row>
    <row r="3318" spans="1:7" x14ac:dyDescent="0.25">
      <c r="A3318">
        <v>33.259999999999899</v>
      </c>
      <c r="B3318">
        <v>1.09071445465087</v>
      </c>
      <c r="C3318">
        <v>6.4617438316345197</v>
      </c>
      <c r="D3318">
        <v>1.09071445465087</v>
      </c>
      <c r="E3318">
        <v>29.231401171590999</v>
      </c>
      <c r="F3318">
        <v>242.522342581591</v>
      </c>
      <c r="G3318">
        <v>41.454100000000103</v>
      </c>
    </row>
    <row r="3319" spans="1:7" x14ac:dyDescent="0.25">
      <c r="A3319">
        <v>33.269999999999897</v>
      </c>
      <c r="B3319">
        <v>1.0910627841949401</v>
      </c>
      <c r="C3319">
        <v>6.46339988708496</v>
      </c>
      <c r="D3319">
        <v>1.0910627841949401</v>
      </c>
      <c r="E3319">
        <v>29.231749501135099</v>
      </c>
      <c r="F3319">
        <v>242.52269091113499</v>
      </c>
      <c r="G3319">
        <v>41.464100000000101</v>
      </c>
    </row>
    <row r="3320" spans="1:7" x14ac:dyDescent="0.25">
      <c r="A3320">
        <v>33.279999999999902</v>
      </c>
      <c r="B3320">
        <v>1.09139132499694</v>
      </c>
      <c r="C3320">
        <v>6.4653792381286603</v>
      </c>
      <c r="D3320">
        <v>1.09139132499694</v>
      </c>
      <c r="E3320">
        <v>29.2320780419371</v>
      </c>
      <c r="F3320">
        <v>242.52301945193699</v>
      </c>
      <c r="G3320">
        <v>41.474100000000099</v>
      </c>
    </row>
    <row r="3321" spans="1:7" x14ac:dyDescent="0.25">
      <c r="A3321">
        <v>33.2899999999999</v>
      </c>
      <c r="B3321">
        <v>1.0917158126830999</v>
      </c>
      <c r="C3321">
        <v>6.4669284820556596</v>
      </c>
      <c r="D3321">
        <v>1.0917158126830999</v>
      </c>
      <c r="E3321">
        <v>29.2324025296233</v>
      </c>
      <c r="F3321">
        <v>242.523343939623</v>
      </c>
      <c r="G3321">
        <v>41.484100000000097</v>
      </c>
    </row>
    <row r="3322" spans="1:7" x14ac:dyDescent="0.25">
      <c r="A3322">
        <v>33.299999999999898</v>
      </c>
      <c r="B3322">
        <v>1.09208011627197</v>
      </c>
      <c r="C3322">
        <v>6.4686136245727504</v>
      </c>
      <c r="D3322">
        <v>1.09208011627197</v>
      </c>
      <c r="E3322">
        <v>29.2327668332121</v>
      </c>
      <c r="F3322">
        <v>242.52370824321201</v>
      </c>
      <c r="G3322">
        <v>41.494100000000103</v>
      </c>
    </row>
    <row r="3323" spans="1:7" x14ac:dyDescent="0.25">
      <c r="A3323">
        <v>33.309999999999903</v>
      </c>
      <c r="B3323">
        <v>1.0924365520477199</v>
      </c>
      <c r="C3323">
        <v>6.4699354171752903</v>
      </c>
      <c r="D3323">
        <v>1.0924365520477199</v>
      </c>
      <c r="E3323">
        <v>29.233123268987899</v>
      </c>
      <c r="F3323">
        <v>242.524064678987</v>
      </c>
      <c r="G3323">
        <v>41.504100000000101</v>
      </c>
    </row>
    <row r="3324" spans="1:7" x14ac:dyDescent="0.25">
      <c r="A3324">
        <v>33.319999999999901</v>
      </c>
      <c r="B3324">
        <v>1.09280109405517</v>
      </c>
      <c r="C3324">
        <v>6.4709992408752397</v>
      </c>
      <c r="D3324">
        <v>1.09280109405517</v>
      </c>
      <c r="E3324">
        <v>29.2334878109953</v>
      </c>
      <c r="F3324">
        <v>242.52442922099499</v>
      </c>
      <c r="G3324">
        <v>41.514099999999999</v>
      </c>
    </row>
    <row r="3325" spans="1:7" x14ac:dyDescent="0.25">
      <c r="A3325">
        <v>33.329999999999899</v>
      </c>
      <c r="B3325">
        <v>1.0931422710418699</v>
      </c>
      <c r="C3325">
        <v>6.4732041358947701</v>
      </c>
      <c r="D3325">
        <v>1.0931422710418699</v>
      </c>
      <c r="E3325">
        <v>29.233828987982001</v>
      </c>
      <c r="F3325">
        <v>242.524770397982</v>
      </c>
      <c r="G3325">
        <v>41.524099999999997</v>
      </c>
    </row>
    <row r="3326" spans="1:7" x14ac:dyDescent="0.25">
      <c r="A3326">
        <v>33.339999999999897</v>
      </c>
      <c r="B3326">
        <v>1.09349048137664</v>
      </c>
      <c r="C3326">
        <v>6.4742789268493599</v>
      </c>
      <c r="D3326">
        <v>1.09349048137664</v>
      </c>
      <c r="E3326">
        <v>29.2341771983168</v>
      </c>
      <c r="F3326">
        <v>242.52511860831601</v>
      </c>
      <c r="G3326">
        <v>41.534100000000002</v>
      </c>
    </row>
    <row r="3327" spans="1:7" x14ac:dyDescent="0.25">
      <c r="A3327">
        <v>33.349999999999902</v>
      </c>
      <c r="B3327">
        <v>1.0938574075698799</v>
      </c>
      <c r="C3327">
        <v>6.4754347801208398</v>
      </c>
      <c r="D3327">
        <v>1.0938574075698799</v>
      </c>
      <c r="E3327">
        <v>29.234544124509998</v>
      </c>
      <c r="F3327">
        <v>242.52548553451001</v>
      </c>
      <c r="G3327">
        <v>41.5441</v>
      </c>
    </row>
    <row r="3328" spans="1:7" x14ac:dyDescent="0.25">
      <c r="A3328">
        <v>33.3599999999999</v>
      </c>
      <c r="B3328">
        <v>1.09422779083251</v>
      </c>
      <c r="C3328">
        <v>6.4768042564392001</v>
      </c>
      <c r="D3328">
        <v>1.09422779083251</v>
      </c>
      <c r="E3328">
        <v>29.2349145077727</v>
      </c>
      <c r="F3328">
        <v>242.52585591777199</v>
      </c>
      <c r="G3328">
        <v>41.554099999999998</v>
      </c>
    </row>
    <row r="3329" spans="1:7" x14ac:dyDescent="0.25">
      <c r="A3329">
        <v>33.369999999999798</v>
      </c>
      <c r="B3329">
        <v>1.0946060419082599</v>
      </c>
      <c r="C3329">
        <v>6.47851037979125</v>
      </c>
      <c r="D3329">
        <v>1.0946060419082599</v>
      </c>
      <c r="E3329">
        <v>29.235292758848399</v>
      </c>
      <c r="F3329">
        <v>242.52623416884799</v>
      </c>
      <c r="G3329">
        <v>41.564100000000003</v>
      </c>
    </row>
    <row r="3330" spans="1:7" x14ac:dyDescent="0.25">
      <c r="A3330">
        <v>33.380000000000102</v>
      </c>
      <c r="B3330">
        <v>1.09497678279876</v>
      </c>
      <c r="C3330">
        <v>6.4801039695739702</v>
      </c>
      <c r="D3330">
        <v>1.09497678279876</v>
      </c>
      <c r="E3330">
        <v>29.235663499738902</v>
      </c>
      <c r="F3330">
        <v>242.52660490973801</v>
      </c>
      <c r="G3330">
        <v>41.5741000000002</v>
      </c>
    </row>
    <row r="3331" spans="1:7" x14ac:dyDescent="0.25">
      <c r="A3331">
        <v>33.3900000000001</v>
      </c>
      <c r="B3331">
        <v>1.0953161716461099</v>
      </c>
      <c r="C3331">
        <v>6.4829201698303196</v>
      </c>
      <c r="D3331">
        <v>1.0953161716461099</v>
      </c>
      <c r="E3331">
        <v>29.236002888586299</v>
      </c>
      <c r="F3331">
        <v>242.52694429858599</v>
      </c>
      <c r="G3331">
        <v>41.584100000000198</v>
      </c>
    </row>
    <row r="3332" spans="1:7" x14ac:dyDescent="0.25">
      <c r="A3332">
        <v>33.4</v>
      </c>
      <c r="B3332">
        <v>1.09566974639892</v>
      </c>
      <c r="C3332">
        <v>6.4847817420959402</v>
      </c>
      <c r="D3332">
        <v>1.09566974639892</v>
      </c>
      <c r="E3332">
        <v>29.236356463339099</v>
      </c>
      <c r="F3332">
        <v>242.52729787333899</v>
      </c>
      <c r="G3332">
        <v>41.594100000000203</v>
      </c>
    </row>
    <row r="3333" spans="1:7" x14ac:dyDescent="0.25">
      <c r="A3333">
        <v>33.409999999999997</v>
      </c>
      <c r="B3333">
        <v>1.0960615873336701</v>
      </c>
      <c r="C3333">
        <v>6.4857826232910103</v>
      </c>
      <c r="D3333">
        <v>1.0960615873336701</v>
      </c>
      <c r="E3333">
        <v>29.236748304273799</v>
      </c>
      <c r="F3333">
        <v>242.52768971427301</v>
      </c>
      <c r="G3333">
        <v>41.604100000000201</v>
      </c>
    </row>
    <row r="3334" spans="1:7" x14ac:dyDescent="0.25">
      <c r="A3334">
        <v>33.42</v>
      </c>
      <c r="B3334">
        <v>1.0964720249176001</v>
      </c>
      <c r="C3334">
        <v>6.4887194633483798</v>
      </c>
      <c r="D3334">
        <v>1.0964720249176001</v>
      </c>
      <c r="E3334">
        <v>29.237158741857701</v>
      </c>
      <c r="F3334">
        <v>242.52810015185699</v>
      </c>
      <c r="G3334">
        <v>41.614100000000199</v>
      </c>
    </row>
    <row r="3335" spans="1:7" x14ac:dyDescent="0.25">
      <c r="A3335">
        <v>33.43</v>
      </c>
      <c r="B3335">
        <v>1.0968593358993499</v>
      </c>
      <c r="C3335">
        <v>6.4893445968627903</v>
      </c>
      <c r="D3335">
        <v>1.0968593358993499</v>
      </c>
      <c r="E3335">
        <v>29.237546052839502</v>
      </c>
      <c r="F3335">
        <v>242.528487462839</v>
      </c>
      <c r="G3335">
        <v>41.624100000000197</v>
      </c>
    </row>
    <row r="3336" spans="1:7" x14ac:dyDescent="0.25">
      <c r="A3336">
        <v>33.44</v>
      </c>
      <c r="B3336">
        <v>1.09724593162536</v>
      </c>
      <c r="C3336">
        <v>6.4904632568359304</v>
      </c>
      <c r="D3336">
        <v>1.09724593162536</v>
      </c>
      <c r="E3336">
        <v>29.237932648565501</v>
      </c>
      <c r="F3336">
        <v>242.52887405856501</v>
      </c>
      <c r="G3336">
        <v>41.634100000000203</v>
      </c>
    </row>
    <row r="3337" spans="1:7" x14ac:dyDescent="0.25">
      <c r="A3337">
        <v>33.450000000000003</v>
      </c>
      <c r="B3337">
        <v>1.09761774539947</v>
      </c>
      <c r="C3337">
        <v>6.4914417266845703</v>
      </c>
      <c r="D3337">
        <v>1.09761774539947</v>
      </c>
      <c r="E3337">
        <v>29.238304462339599</v>
      </c>
      <c r="F3337">
        <v>242.529245872339</v>
      </c>
      <c r="G3337">
        <v>41.644100000000201</v>
      </c>
    </row>
    <row r="3338" spans="1:7" x14ac:dyDescent="0.25">
      <c r="A3338">
        <v>33.46</v>
      </c>
      <c r="B3338">
        <v>1.0979849100112899</v>
      </c>
      <c r="C3338">
        <v>6.49354696273803</v>
      </c>
      <c r="D3338">
        <v>1.0979849100112899</v>
      </c>
      <c r="E3338">
        <v>29.238671626951401</v>
      </c>
      <c r="F3338">
        <v>242.52961303695099</v>
      </c>
      <c r="G3338">
        <v>41.654100000000099</v>
      </c>
    </row>
    <row r="3339" spans="1:7" x14ac:dyDescent="0.25">
      <c r="A3339">
        <v>33.47</v>
      </c>
      <c r="B3339">
        <v>1.098362326622</v>
      </c>
      <c r="C3339">
        <v>6.4956302642822203</v>
      </c>
      <c r="D3339">
        <v>1.098362326622</v>
      </c>
      <c r="E3339">
        <v>29.239049043562201</v>
      </c>
      <c r="F3339">
        <v>242.52999045356199</v>
      </c>
      <c r="G3339">
        <v>41.664100000000097</v>
      </c>
    </row>
    <row r="3340" spans="1:7" x14ac:dyDescent="0.25">
      <c r="A3340">
        <v>33.479999999999997</v>
      </c>
      <c r="B3340">
        <v>1.0986981391906701</v>
      </c>
      <c r="C3340">
        <v>6.4987254142761204</v>
      </c>
      <c r="D3340">
        <v>1.0986981391906701</v>
      </c>
      <c r="E3340">
        <v>29.239384856130801</v>
      </c>
      <c r="F3340">
        <v>242.53032626613</v>
      </c>
      <c r="G3340">
        <v>41.674100000000102</v>
      </c>
    </row>
    <row r="3341" spans="1:7" x14ac:dyDescent="0.25">
      <c r="A3341">
        <v>33.49</v>
      </c>
      <c r="B3341">
        <v>1.09904301166534</v>
      </c>
      <c r="C3341">
        <v>6.4999370574951101</v>
      </c>
      <c r="D3341">
        <v>1.09904301166534</v>
      </c>
      <c r="E3341">
        <v>29.2397297286055</v>
      </c>
      <c r="F3341">
        <v>242.53067113860499</v>
      </c>
      <c r="G3341">
        <v>41.6841000000001</v>
      </c>
    </row>
    <row r="3342" spans="1:7" x14ac:dyDescent="0.25">
      <c r="A3342">
        <v>33.5</v>
      </c>
      <c r="B3342">
        <v>1.09942162036895</v>
      </c>
      <c r="C3342">
        <v>6.5032849311828604</v>
      </c>
      <c r="D3342">
        <v>1.09942162036895</v>
      </c>
      <c r="E3342">
        <v>29.240108337309099</v>
      </c>
      <c r="F3342">
        <v>242.531049747309</v>
      </c>
      <c r="G3342">
        <v>41.694100000000098</v>
      </c>
    </row>
    <row r="3343" spans="1:7" x14ac:dyDescent="0.25">
      <c r="A3343">
        <v>33.509999999999899</v>
      </c>
      <c r="B3343">
        <v>1.09979152679443</v>
      </c>
      <c r="C3343">
        <v>6.5060610771179102</v>
      </c>
      <c r="D3343">
        <v>1.09979152679443</v>
      </c>
      <c r="E3343">
        <v>29.2404782437346</v>
      </c>
      <c r="F3343">
        <v>242.53141965373399</v>
      </c>
      <c r="G3343">
        <v>41.704100000000103</v>
      </c>
    </row>
    <row r="3344" spans="1:7" x14ac:dyDescent="0.25">
      <c r="A3344">
        <v>33.519999999999897</v>
      </c>
      <c r="B3344">
        <v>1.1001605987548799</v>
      </c>
      <c r="C3344">
        <v>6.5052847862243599</v>
      </c>
      <c r="D3344">
        <v>1.1001605987548799</v>
      </c>
      <c r="E3344">
        <v>29.240847315695</v>
      </c>
      <c r="F3344">
        <v>242.53178872569501</v>
      </c>
      <c r="G3344">
        <v>41.714100000000101</v>
      </c>
    </row>
    <row r="3345" spans="1:7" x14ac:dyDescent="0.25">
      <c r="A3345">
        <v>33.529999999999902</v>
      </c>
      <c r="B3345">
        <v>1.10051989555358</v>
      </c>
      <c r="C3345">
        <v>6.50693655014038</v>
      </c>
      <c r="D3345">
        <v>1.10051989555358</v>
      </c>
      <c r="E3345">
        <v>29.241206612493698</v>
      </c>
      <c r="F3345">
        <v>242.532148022493</v>
      </c>
      <c r="G3345">
        <v>41.724100000000099</v>
      </c>
    </row>
    <row r="3346" spans="1:7" x14ac:dyDescent="0.25">
      <c r="A3346">
        <v>33.5399999999999</v>
      </c>
      <c r="B3346">
        <v>1.1008676290512001</v>
      </c>
      <c r="C3346">
        <v>6.5081415176391602</v>
      </c>
      <c r="D3346">
        <v>1.1008676290512001</v>
      </c>
      <c r="E3346">
        <v>29.2415543459914</v>
      </c>
      <c r="F3346">
        <v>242.53249575599099</v>
      </c>
      <c r="G3346">
        <v>41.734100000000097</v>
      </c>
    </row>
    <row r="3347" spans="1:7" x14ac:dyDescent="0.25">
      <c r="A3347">
        <v>33.549999999999898</v>
      </c>
      <c r="B3347">
        <v>1.1011992692947301</v>
      </c>
      <c r="C3347">
        <v>6.5112075805664</v>
      </c>
      <c r="D3347">
        <v>1.1011992692947301</v>
      </c>
      <c r="E3347">
        <v>29.241885986234902</v>
      </c>
      <c r="F3347">
        <v>242.53282739623401</v>
      </c>
      <c r="G3347">
        <v>41.744100000000103</v>
      </c>
    </row>
    <row r="3348" spans="1:7" x14ac:dyDescent="0.25">
      <c r="A3348">
        <v>33.559999999999903</v>
      </c>
      <c r="B3348">
        <v>1.1015212535858101</v>
      </c>
      <c r="C3348">
        <v>6.51354885101318</v>
      </c>
      <c r="D3348">
        <v>1.1015212535858101</v>
      </c>
      <c r="E3348">
        <v>29.242207970526</v>
      </c>
      <c r="F3348">
        <v>242.533149380525</v>
      </c>
      <c r="G3348">
        <v>41.754100000000101</v>
      </c>
    </row>
    <row r="3349" spans="1:7" x14ac:dyDescent="0.25">
      <c r="A3349">
        <v>33.569999999999901</v>
      </c>
      <c r="B3349">
        <v>1.10186183452606</v>
      </c>
      <c r="C3349">
        <v>6.5143923759460396</v>
      </c>
      <c r="D3349">
        <v>1.10186183452606</v>
      </c>
      <c r="E3349">
        <v>29.2425485514662</v>
      </c>
      <c r="F3349">
        <v>242.53348996146599</v>
      </c>
      <c r="G3349">
        <v>41.764099999999999</v>
      </c>
    </row>
    <row r="3350" spans="1:7" x14ac:dyDescent="0.25">
      <c r="A3350">
        <v>33.579999999999899</v>
      </c>
      <c r="B3350">
        <v>1.1022263765335001</v>
      </c>
      <c r="C3350">
        <v>6.5153617858886701</v>
      </c>
      <c r="D3350">
        <v>1.1022263765335001</v>
      </c>
      <c r="E3350">
        <v>29.2429130934737</v>
      </c>
      <c r="F3350">
        <v>242.53385450347301</v>
      </c>
      <c r="G3350">
        <v>41.774099999999997</v>
      </c>
    </row>
    <row r="3351" spans="1:7" x14ac:dyDescent="0.25">
      <c r="A3351">
        <v>33.589999999999897</v>
      </c>
      <c r="B3351">
        <v>1.10255670547485</v>
      </c>
      <c r="C3351">
        <v>6.5168390274047798</v>
      </c>
      <c r="D3351">
        <v>1.10255670547485</v>
      </c>
      <c r="E3351">
        <v>29.243243422414999</v>
      </c>
      <c r="F3351">
        <v>242.53418483241501</v>
      </c>
      <c r="G3351">
        <v>41.784100000000002</v>
      </c>
    </row>
    <row r="3352" spans="1:7" x14ac:dyDescent="0.25">
      <c r="A3352">
        <v>33.599999999999902</v>
      </c>
      <c r="B3352">
        <v>1.10289502143859</v>
      </c>
      <c r="C3352">
        <v>6.51794004440307</v>
      </c>
      <c r="D3352">
        <v>1.10289502143859</v>
      </c>
      <c r="E3352">
        <v>29.243581738378701</v>
      </c>
      <c r="F3352">
        <v>242.53452314837801</v>
      </c>
      <c r="G3352">
        <v>41.7941</v>
      </c>
    </row>
    <row r="3353" spans="1:7" x14ac:dyDescent="0.25">
      <c r="A3353">
        <v>33.6099999999999</v>
      </c>
      <c r="B3353">
        <v>1.10323190689086</v>
      </c>
      <c r="C3353">
        <v>6.5188407897949201</v>
      </c>
      <c r="D3353">
        <v>1.10323190689086</v>
      </c>
      <c r="E3353">
        <v>29.243918623831</v>
      </c>
      <c r="F3353">
        <v>242.534860033831</v>
      </c>
      <c r="G3353">
        <v>41.804099999999998</v>
      </c>
    </row>
    <row r="3354" spans="1:7" x14ac:dyDescent="0.25">
      <c r="A3354">
        <v>33.619999999999798</v>
      </c>
      <c r="B3354">
        <v>1.10355353355407</v>
      </c>
      <c r="C3354">
        <v>6.5209012031555096</v>
      </c>
      <c r="D3354">
        <v>1.10355353355407</v>
      </c>
      <c r="E3354">
        <v>29.244240250494201</v>
      </c>
      <c r="F3354">
        <v>242.535181660494</v>
      </c>
      <c r="G3354">
        <v>41.814100000000003</v>
      </c>
    </row>
    <row r="3355" spans="1:7" x14ac:dyDescent="0.25">
      <c r="A3355">
        <v>33.630000000000102</v>
      </c>
      <c r="B3355">
        <v>1.10388660430908</v>
      </c>
      <c r="C3355">
        <v>6.5220637321472097</v>
      </c>
      <c r="D3355">
        <v>1.10388660430908</v>
      </c>
      <c r="E3355">
        <v>29.244573321249199</v>
      </c>
      <c r="F3355">
        <v>242.53551473124901</v>
      </c>
      <c r="G3355">
        <v>41.8241000000002</v>
      </c>
    </row>
    <row r="3356" spans="1:7" x14ac:dyDescent="0.25">
      <c r="A3356">
        <v>33.6400000000001</v>
      </c>
      <c r="B3356">
        <v>1.1041874885559</v>
      </c>
      <c r="C3356">
        <v>6.5234065055847097</v>
      </c>
      <c r="D3356">
        <v>1.1041874885559</v>
      </c>
      <c r="E3356">
        <v>29.2448742054961</v>
      </c>
      <c r="F3356">
        <v>242.53581561549601</v>
      </c>
      <c r="G3356">
        <v>41.834100000000198</v>
      </c>
    </row>
    <row r="3357" spans="1:7" x14ac:dyDescent="0.25">
      <c r="A3357">
        <v>33.65</v>
      </c>
      <c r="B3357">
        <v>1.10448694229125</v>
      </c>
      <c r="C3357">
        <v>6.52365922927856</v>
      </c>
      <c r="D3357">
        <v>1.10448694229125</v>
      </c>
      <c r="E3357">
        <v>29.245173659231401</v>
      </c>
      <c r="F3357">
        <v>242.53611506923099</v>
      </c>
      <c r="G3357">
        <v>41.844100000000203</v>
      </c>
    </row>
    <row r="3358" spans="1:7" x14ac:dyDescent="0.25">
      <c r="A3358">
        <v>33.659999999999997</v>
      </c>
      <c r="B3358">
        <v>1.1048221588134699</v>
      </c>
      <c r="C3358">
        <v>6.5238852500915501</v>
      </c>
      <c r="D3358">
        <v>1.1048221588134699</v>
      </c>
      <c r="E3358">
        <v>29.2455088757536</v>
      </c>
      <c r="F3358">
        <v>242.53645028575301</v>
      </c>
      <c r="G3358">
        <v>41.854100000000201</v>
      </c>
    </row>
    <row r="3359" spans="1:7" x14ac:dyDescent="0.25">
      <c r="A3359">
        <v>33.67</v>
      </c>
      <c r="B3359">
        <v>1.1051615476608201</v>
      </c>
      <c r="C3359">
        <v>6.5243978500366202</v>
      </c>
      <c r="D3359">
        <v>1.1051615476608201</v>
      </c>
      <c r="E3359">
        <v>29.245848264601001</v>
      </c>
      <c r="F3359">
        <v>242.53678967460101</v>
      </c>
      <c r="G3359">
        <v>41.864100000000199</v>
      </c>
    </row>
    <row r="3360" spans="1:7" x14ac:dyDescent="0.25">
      <c r="A3360">
        <v>33.68</v>
      </c>
      <c r="B3360">
        <v>1.1054812669753999</v>
      </c>
      <c r="C3360">
        <v>6.5254631042480398</v>
      </c>
      <c r="D3360">
        <v>1.1054812669753999</v>
      </c>
      <c r="E3360">
        <v>29.246167983915502</v>
      </c>
      <c r="F3360">
        <v>242.53710939391499</v>
      </c>
      <c r="G3360">
        <v>41.874100000000197</v>
      </c>
    </row>
    <row r="3361" spans="1:7" x14ac:dyDescent="0.25">
      <c r="A3361">
        <v>33.69</v>
      </c>
      <c r="B3361">
        <v>1.1057503223419101</v>
      </c>
      <c r="C3361">
        <v>6.5254821777343697</v>
      </c>
      <c r="D3361">
        <v>1.1057503223419101</v>
      </c>
      <c r="E3361">
        <v>29.2464370392821</v>
      </c>
      <c r="F3361">
        <v>242.53737844928199</v>
      </c>
      <c r="G3361">
        <v>41.884100000000203</v>
      </c>
    </row>
    <row r="3362" spans="1:7" x14ac:dyDescent="0.25">
      <c r="A3362">
        <v>33.700000000000003</v>
      </c>
      <c r="B3362">
        <v>1.10606718063354</v>
      </c>
      <c r="C3362">
        <v>6.5249710083007804</v>
      </c>
      <c r="D3362">
        <v>1.10606718063354</v>
      </c>
      <c r="E3362">
        <v>29.246753897573701</v>
      </c>
      <c r="F3362">
        <v>242.53769530757299</v>
      </c>
      <c r="G3362">
        <v>41.894100000000201</v>
      </c>
    </row>
    <row r="3363" spans="1:7" x14ac:dyDescent="0.25">
      <c r="A3363">
        <v>33.71</v>
      </c>
      <c r="B3363">
        <v>1.1063864231109599</v>
      </c>
      <c r="C3363">
        <v>6.52484130859375</v>
      </c>
      <c r="D3363">
        <v>1.1063864231109599</v>
      </c>
      <c r="E3363">
        <v>29.2470731400511</v>
      </c>
      <c r="F3363">
        <v>242.538014550051</v>
      </c>
      <c r="G3363">
        <v>41.904100000000099</v>
      </c>
    </row>
    <row r="3364" spans="1:7" x14ac:dyDescent="0.25">
      <c r="A3364">
        <v>33.72</v>
      </c>
      <c r="B3364">
        <v>1.1066914796829199</v>
      </c>
      <c r="C3364">
        <v>6.5261707305908203</v>
      </c>
      <c r="D3364">
        <v>1.1066914796829199</v>
      </c>
      <c r="E3364">
        <v>29.247378196623099</v>
      </c>
      <c r="F3364">
        <v>242.53831960662299</v>
      </c>
      <c r="G3364">
        <v>41.914100000000097</v>
      </c>
    </row>
    <row r="3365" spans="1:7" x14ac:dyDescent="0.25">
      <c r="A3365">
        <v>33.729999999999997</v>
      </c>
      <c r="B3365">
        <v>1.1070072650909399</v>
      </c>
      <c r="C3365">
        <v>6.5273709297180096</v>
      </c>
      <c r="D3365">
        <v>1.1070072650909399</v>
      </c>
      <c r="E3365">
        <v>29.247693982031102</v>
      </c>
      <c r="F3365">
        <v>242.53863539203101</v>
      </c>
      <c r="G3365">
        <v>41.924100000000102</v>
      </c>
    </row>
    <row r="3366" spans="1:7" x14ac:dyDescent="0.25">
      <c r="A3366">
        <v>33.74</v>
      </c>
      <c r="B3366">
        <v>1.10731112957</v>
      </c>
      <c r="C3366">
        <v>6.5287179946899396</v>
      </c>
      <c r="D3366">
        <v>1.10731112957</v>
      </c>
      <c r="E3366">
        <v>29.247997846510199</v>
      </c>
      <c r="F3366">
        <v>242.53893925650999</v>
      </c>
      <c r="G3366">
        <v>41.9341000000001</v>
      </c>
    </row>
    <row r="3367" spans="1:7" x14ac:dyDescent="0.25">
      <c r="A3367">
        <v>33.75</v>
      </c>
      <c r="B3367">
        <v>1.1076245307922301</v>
      </c>
      <c r="C3367">
        <v>6.5299797058105398</v>
      </c>
      <c r="D3367">
        <v>1.1076245307922301</v>
      </c>
      <c r="E3367">
        <v>29.248311247732399</v>
      </c>
      <c r="F3367">
        <v>242.53925265773199</v>
      </c>
      <c r="G3367">
        <v>41.944100000000098</v>
      </c>
    </row>
    <row r="3368" spans="1:7" x14ac:dyDescent="0.25">
      <c r="A3368">
        <v>33.759999999999899</v>
      </c>
      <c r="B3368">
        <v>1.10793232917785</v>
      </c>
      <c r="C3368">
        <v>6.5318670272827104</v>
      </c>
      <c r="D3368">
        <v>1.10793232917785</v>
      </c>
      <c r="E3368">
        <v>29.248619046118002</v>
      </c>
      <c r="F3368">
        <v>242.53956045611801</v>
      </c>
      <c r="G3368">
        <v>41.954100000000103</v>
      </c>
    </row>
    <row r="3369" spans="1:7" x14ac:dyDescent="0.25">
      <c r="A3369">
        <v>33.769999999999897</v>
      </c>
      <c r="B3369">
        <v>1.1082181930541899</v>
      </c>
      <c r="C3369">
        <v>6.5332574844360298</v>
      </c>
      <c r="D3369">
        <v>1.1082181930541899</v>
      </c>
      <c r="E3369">
        <v>29.248904909994302</v>
      </c>
      <c r="F3369">
        <v>242.53984631999401</v>
      </c>
      <c r="G3369">
        <v>41.964100000000101</v>
      </c>
    </row>
    <row r="3370" spans="1:7" x14ac:dyDescent="0.25">
      <c r="A3370">
        <v>33.779999999999902</v>
      </c>
      <c r="B3370">
        <v>1.10850381851196</v>
      </c>
      <c r="C3370">
        <v>6.5334296226501403</v>
      </c>
      <c r="D3370">
        <v>1.10850381851196</v>
      </c>
      <c r="E3370">
        <v>29.249190535452101</v>
      </c>
      <c r="F3370">
        <v>242.540131945452</v>
      </c>
      <c r="G3370">
        <v>41.974100000000099</v>
      </c>
    </row>
    <row r="3371" spans="1:7" x14ac:dyDescent="0.25">
      <c r="A3371">
        <v>33.7899999999999</v>
      </c>
      <c r="B3371">
        <v>1.1087850332260101</v>
      </c>
      <c r="C3371">
        <v>6.5355305671691797</v>
      </c>
      <c r="D3371">
        <v>1.1087850332260101</v>
      </c>
      <c r="E3371">
        <v>29.249471750166201</v>
      </c>
      <c r="F3371">
        <v>242.540413160166</v>
      </c>
      <c r="G3371">
        <v>41.984100000000097</v>
      </c>
    </row>
    <row r="3372" spans="1:7" x14ac:dyDescent="0.25">
      <c r="A3372">
        <v>33.799999999999898</v>
      </c>
      <c r="B3372">
        <v>1.10911440849304</v>
      </c>
      <c r="C3372">
        <v>6.5370464324951101</v>
      </c>
      <c r="D3372">
        <v>1.10911440849304</v>
      </c>
      <c r="E3372">
        <v>29.249801125433201</v>
      </c>
      <c r="F3372">
        <v>242.540742535433</v>
      </c>
      <c r="G3372">
        <v>41.994100000000103</v>
      </c>
    </row>
    <row r="3373" spans="1:7" x14ac:dyDescent="0.25">
      <c r="A3373">
        <v>33.809999999999903</v>
      </c>
      <c r="B3373">
        <v>1.1094505786895701</v>
      </c>
      <c r="C3373">
        <v>6.5390648841857901</v>
      </c>
      <c r="D3373">
        <v>1.1094505786895701</v>
      </c>
      <c r="E3373">
        <v>29.250137295629699</v>
      </c>
      <c r="F3373">
        <v>242.54107870562899</v>
      </c>
      <c r="G3373">
        <v>42.004100000000101</v>
      </c>
    </row>
    <row r="3374" spans="1:7" x14ac:dyDescent="0.25">
      <c r="A3374">
        <v>33.819999999999901</v>
      </c>
      <c r="B3374">
        <v>1.1097596883773799</v>
      </c>
      <c r="C3374">
        <v>6.5400218963623002</v>
      </c>
      <c r="D3374">
        <v>1.1097596883773799</v>
      </c>
      <c r="E3374">
        <v>29.250446405317501</v>
      </c>
      <c r="F3374">
        <v>242.54138781531699</v>
      </c>
      <c r="G3374">
        <v>42.014099999999999</v>
      </c>
    </row>
    <row r="3375" spans="1:7" x14ac:dyDescent="0.25">
      <c r="A3375">
        <v>33.829999999999899</v>
      </c>
      <c r="B3375">
        <v>1.1100783348083401</v>
      </c>
      <c r="C3375">
        <v>6.5417118072509703</v>
      </c>
      <c r="D3375">
        <v>1.1100783348083401</v>
      </c>
      <c r="E3375">
        <v>29.250765051748498</v>
      </c>
      <c r="F3375">
        <v>242.54170646174799</v>
      </c>
      <c r="G3375">
        <v>42.024099999999997</v>
      </c>
    </row>
    <row r="3376" spans="1:7" x14ac:dyDescent="0.25">
      <c r="A3376">
        <v>33.839999999999897</v>
      </c>
      <c r="B3376">
        <v>1.1104097366332999</v>
      </c>
      <c r="C3376">
        <v>6.54376125335693</v>
      </c>
      <c r="D3376">
        <v>1.1104097366332999</v>
      </c>
      <c r="E3376">
        <v>29.2510964535734</v>
      </c>
      <c r="F3376">
        <v>242.542037863573</v>
      </c>
      <c r="G3376">
        <v>42.034100000000002</v>
      </c>
    </row>
    <row r="3377" spans="1:7" x14ac:dyDescent="0.25">
      <c r="A3377">
        <v>33.849999999999902</v>
      </c>
      <c r="B3377">
        <v>1.1107274293899501</v>
      </c>
      <c r="C3377">
        <v>6.5456881523132298</v>
      </c>
      <c r="D3377">
        <v>1.1107274293899501</v>
      </c>
      <c r="E3377">
        <v>29.251414146330099</v>
      </c>
      <c r="F3377">
        <v>242.54235555632999</v>
      </c>
      <c r="G3377">
        <v>42.0441</v>
      </c>
    </row>
    <row r="3378" spans="1:7" x14ac:dyDescent="0.25">
      <c r="A3378">
        <v>33.8599999999999</v>
      </c>
      <c r="B3378">
        <v>1.1110310554504299</v>
      </c>
      <c r="C3378">
        <v>6.5456128120422301</v>
      </c>
      <c r="D3378">
        <v>1.1110310554504299</v>
      </c>
      <c r="E3378">
        <v>29.251717772390599</v>
      </c>
      <c r="F3378">
        <v>242.54265918239</v>
      </c>
      <c r="G3378">
        <v>42.054099999999998</v>
      </c>
    </row>
    <row r="3379" spans="1:7" x14ac:dyDescent="0.25">
      <c r="A3379">
        <v>33.869999999999798</v>
      </c>
      <c r="B3379">
        <v>1.1113319396972601</v>
      </c>
      <c r="C3379">
        <v>6.5471615791320801</v>
      </c>
      <c r="D3379">
        <v>1.1113319396972601</v>
      </c>
      <c r="E3379">
        <v>29.2520186566374</v>
      </c>
      <c r="F3379">
        <v>242.54296006663699</v>
      </c>
      <c r="G3379">
        <v>42.064100000000003</v>
      </c>
    </row>
    <row r="3380" spans="1:7" x14ac:dyDescent="0.25">
      <c r="A3380">
        <v>33.880000000000102</v>
      </c>
      <c r="B3380">
        <v>1.11162233352661</v>
      </c>
      <c r="C3380">
        <v>6.5488896369934002</v>
      </c>
      <c r="D3380">
        <v>1.11162233352661</v>
      </c>
      <c r="E3380">
        <v>29.252309050466799</v>
      </c>
      <c r="F3380">
        <v>242.543250460466</v>
      </c>
      <c r="G3380">
        <v>42.0741000000002</v>
      </c>
    </row>
    <row r="3381" spans="1:7" x14ac:dyDescent="0.25">
      <c r="A3381">
        <v>33.8900000000001</v>
      </c>
      <c r="B3381">
        <v>1.1119084358215301</v>
      </c>
      <c r="C3381">
        <v>6.5502200126647896</v>
      </c>
      <c r="D3381">
        <v>1.1119084358215301</v>
      </c>
      <c r="E3381">
        <v>29.2525951527617</v>
      </c>
      <c r="F3381">
        <v>242.54353656276101</v>
      </c>
      <c r="G3381">
        <v>42.084100000000198</v>
      </c>
    </row>
    <row r="3382" spans="1:7" x14ac:dyDescent="0.25">
      <c r="A3382">
        <v>33.9</v>
      </c>
      <c r="B3382">
        <v>1.11224949359893</v>
      </c>
      <c r="C3382">
        <v>6.5515885353088299</v>
      </c>
      <c r="D3382">
        <v>1.11224949359893</v>
      </c>
      <c r="E3382">
        <v>29.252936210539101</v>
      </c>
      <c r="F3382">
        <v>242.54387762053901</v>
      </c>
      <c r="G3382">
        <v>42.094100000000203</v>
      </c>
    </row>
    <row r="3383" spans="1:7" x14ac:dyDescent="0.25">
      <c r="A3383">
        <v>33.909999999999997</v>
      </c>
      <c r="B3383">
        <v>1.11256599426269</v>
      </c>
      <c r="C3383">
        <v>6.5514926910400302</v>
      </c>
      <c r="D3383">
        <v>1.11256599426269</v>
      </c>
      <c r="E3383">
        <v>29.253252711202801</v>
      </c>
      <c r="F3383">
        <v>242.544194121202</v>
      </c>
      <c r="G3383">
        <v>42.104100000000201</v>
      </c>
    </row>
    <row r="3384" spans="1:7" x14ac:dyDescent="0.25">
      <c r="A3384">
        <v>33.92</v>
      </c>
      <c r="B3384">
        <v>1.1128737926483101</v>
      </c>
      <c r="C3384">
        <v>6.5535688400268501</v>
      </c>
      <c r="D3384">
        <v>1.1128737926483101</v>
      </c>
      <c r="E3384">
        <v>29.2535605095885</v>
      </c>
      <c r="F3384">
        <v>242.54450191958799</v>
      </c>
      <c r="G3384">
        <v>42.114100000000199</v>
      </c>
    </row>
    <row r="3385" spans="1:7" x14ac:dyDescent="0.25">
      <c r="A3385">
        <v>33.93</v>
      </c>
      <c r="B3385">
        <v>1.1131676435470499</v>
      </c>
      <c r="C3385">
        <v>6.55519342422485</v>
      </c>
      <c r="D3385">
        <v>1.1131676435470499</v>
      </c>
      <c r="E3385">
        <v>29.2538543604872</v>
      </c>
      <c r="F3385">
        <v>242.54479577048701</v>
      </c>
      <c r="G3385">
        <v>42.124100000000197</v>
      </c>
    </row>
    <row r="3386" spans="1:7" x14ac:dyDescent="0.25">
      <c r="A3386">
        <v>33.94</v>
      </c>
      <c r="B3386">
        <v>1.11350405216217</v>
      </c>
      <c r="C3386">
        <v>6.5568618774414</v>
      </c>
      <c r="D3386">
        <v>1.11350405216217</v>
      </c>
      <c r="E3386">
        <v>29.254190769102301</v>
      </c>
      <c r="F3386">
        <v>242.54513217910201</v>
      </c>
      <c r="G3386">
        <v>42.134100000000203</v>
      </c>
    </row>
    <row r="3387" spans="1:7" x14ac:dyDescent="0.25">
      <c r="A3387">
        <v>33.950000000000003</v>
      </c>
      <c r="B3387">
        <v>1.1138564348220801</v>
      </c>
      <c r="C3387">
        <v>6.5584464073181099</v>
      </c>
      <c r="D3387">
        <v>1.1138564348220801</v>
      </c>
      <c r="E3387">
        <v>29.254543151762199</v>
      </c>
      <c r="F3387">
        <v>242.54548456176201</v>
      </c>
      <c r="G3387">
        <v>42.144100000000201</v>
      </c>
    </row>
    <row r="3388" spans="1:7" x14ac:dyDescent="0.25">
      <c r="A3388">
        <v>33.96</v>
      </c>
      <c r="B3388">
        <v>1.11418509483337</v>
      </c>
      <c r="C3388">
        <v>6.5601859092712402</v>
      </c>
      <c r="D3388">
        <v>1.11418509483337</v>
      </c>
      <c r="E3388">
        <v>29.254871811773501</v>
      </c>
      <c r="F3388">
        <v>242.54581322177299</v>
      </c>
      <c r="G3388">
        <v>42.154100000000099</v>
      </c>
    </row>
    <row r="3389" spans="1:7" x14ac:dyDescent="0.25">
      <c r="A3389">
        <v>33.97</v>
      </c>
      <c r="B3389">
        <v>1.11450695991516</v>
      </c>
      <c r="C3389">
        <v>6.5609664916992099</v>
      </c>
      <c r="D3389">
        <v>1.11450695991516</v>
      </c>
      <c r="E3389">
        <v>29.255193676855299</v>
      </c>
      <c r="F3389">
        <v>242.546135086855</v>
      </c>
      <c r="G3389">
        <v>42.164100000000097</v>
      </c>
    </row>
    <row r="3390" spans="1:7" x14ac:dyDescent="0.25">
      <c r="A3390">
        <v>33.979999999999997</v>
      </c>
      <c r="B3390">
        <v>1.1147984266281099</v>
      </c>
      <c r="C3390">
        <v>6.5630478858947701</v>
      </c>
      <c r="D3390">
        <v>1.1147984266281099</v>
      </c>
      <c r="E3390">
        <v>29.255485143568301</v>
      </c>
      <c r="F3390">
        <v>242.54642655356801</v>
      </c>
      <c r="G3390">
        <v>42.174100000000102</v>
      </c>
    </row>
    <row r="3391" spans="1:7" x14ac:dyDescent="0.25">
      <c r="A3391">
        <v>33.99</v>
      </c>
      <c r="B3391">
        <v>1.11510014533996</v>
      </c>
      <c r="C3391">
        <v>6.56516313552856</v>
      </c>
      <c r="D3391">
        <v>1.11510014533996</v>
      </c>
      <c r="E3391">
        <v>29.2557868622801</v>
      </c>
      <c r="F3391">
        <v>242.54672827228001</v>
      </c>
      <c r="G3391">
        <v>42.1841000000001</v>
      </c>
    </row>
    <row r="3392" spans="1:7" x14ac:dyDescent="0.25">
      <c r="A3392">
        <v>34</v>
      </c>
      <c r="B3392">
        <v>1.11543428897857</v>
      </c>
      <c r="C3392">
        <v>6.56703376770019</v>
      </c>
      <c r="D3392">
        <v>1.11543428897857</v>
      </c>
      <c r="E3392">
        <v>29.2561210059187</v>
      </c>
      <c r="F3392">
        <v>242.54706241591799</v>
      </c>
      <c r="G3392">
        <v>42.194100000000098</v>
      </c>
    </row>
    <row r="3393" spans="1:7" x14ac:dyDescent="0.25">
      <c r="A3393">
        <v>34.009999999999899</v>
      </c>
      <c r="B3393">
        <v>1.11577260494232</v>
      </c>
      <c r="C3393">
        <v>6.5685997009277299</v>
      </c>
      <c r="D3393">
        <v>1.11577260494232</v>
      </c>
      <c r="E3393">
        <v>29.256459321882499</v>
      </c>
      <c r="F3393">
        <v>242.54740073188199</v>
      </c>
      <c r="G3393">
        <v>42.204100000000103</v>
      </c>
    </row>
    <row r="3394" spans="1:7" x14ac:dyDescent="0.25">
      <c r="A3394">
        <v>34.019999999999897</v>
      </c>
      <c r="B3394">
        <v>1.1160751581192001</v>
      </c>
      <c r="C3394">
        <v>6.5692572593688903</v>
      </c>
      <c r="D3394">
        <v>1.1160751581192001</v>
      </c>
      <c r="E3394">
        <v>29.256761875059301</v>
      </c>
      <c r="F3394">
        <v>242.54770328505899</v>
      </c>
      <c r="G3394">
        <v>42.214100000000101</v>
      </c>
    </row>
    <row r="3395" spans="1:7" x14ac:dyDescent="0.25">
      <c r="A3395">
        <v>34.029999999999902</v>
      </c>
      <c r="B3395">
        <v>1.1164017915725699</v>
      </c>
      <c r="C3395">
        <v>6.5710988044738698</v>
      </c>
      <c r="D3395">
        <v>1.1164017915725699</v>
      </c>
      <c r="E3395">
        <v>29.257088508512702</v>
      </c>
      <c r="F3395">
        <v>242.54802991851199</v>
      </c>
      <c r="G3395">
        <v>42.224100000000099</v>
      </c>
    </row>
    <row r="3396" spans="1:7" x14ac:dyDescent="0.25">
      <c r="A3396">
        <v>34.0399999999999</v>
      </c>
      <c r="B3396">
        <v>1.11675560474395</v>
      </c>
      <c r="C3396">
        <v>6.5732336044311497</v>
      </c>
      <c r="D3396">
        <v>1.11675560474395</v>
      </c>
      <c r="E3396">
        <v>29.257442321684099</v>
      </c>
      <c r="F3396">
        <v>242.548383731684</v>
      </c>
      <c r="G3396">
        <v>42.234100000000097</v>
      </c>
    </row>
    <row r="3397" spans="1:7" x14ac:dyDescent="0.25">
      <c r="A3397">
        <v>34.049999999999898</v>
      </c>
      <c r="B3397">
        <v>1.1170952320098799</v>
      </c>
      <c r="C3397">
        <v>6.5734786987304599</v>
      </c>
      <c r="D3397">
        <v>1.1170952320098799</v>
      </c>
      <c r="E3397">
        <v>29.257781948950001</v>
      </c>
      <c r="F3397">
        <v>242.54872335895001</v>
      </c>
      <c r="G3397">
        <v>42.244100000000103</v>
      </c>
    </row>
    <row r="3398" spans="1:7" x14ac:dyDescent="0.25">
      <c r="A3398">
        <v>34.059999999999903</v>
      </c>
      <c r="B3398">
        <v>1.1174293756484901</v>
      </c>
      <c r="C3398">
        <v>6.5741009712219203</v>
      </c>
      <c r="D3398">
        <v>1.1174293756484901</v>
      </c>
      <c r="E3398">
        <v>29.258116092588601</v>
      </c>
      <c r="F3398">
        <v>242.549057502588</v>
      </c>
      <c r="G3398">
        <v>42.254100000000101</v>
      </c>
    </row>
    <row r="3399" spans="1:7" x14ac:dyDescent="0.25">
      <c r="A3399">
        <v>34.069999999999901</v>
      </c>
      <c r="B3399">
        <v>1.1177499294280999</v>
      </c>
      <c r="C3399">
        <v>6.5754652023315403</v>
      </c>
      <c r="D3399">
        <v>1.1177499294280999</v>
      </c>
      <c r="E3399">
        <v>29.2584366463682</v>
      </c>
      <c r="F3399">
        <v>242.549378056368</v>
      </c>
      <c r="G3399">
        <v>42.264099999999999</v>
      </c>
    </row>
    <row r="3400" spans="1:7" x14ac:dyDescent="0.25">
      <c r="A3400">
        <v>34.079999999999899</v>
      </c>
      <c r="B3400">
        <v>1.1180560588836601</v>
      </c>
      <c r="C3400">
        <v>6.5769867897033603</v>
      </c>
      <c r="D3400">
        <v>1.1180560588836601</v>
      </c>
      <c r="E3400">
        <v>29.258742775823801</v>
      </c>
      <c r="F3400">
        <v>242.549684185823</v>
      </c>
      <c r="G3400">
        <v>42.274099999999997</v>
      </c>
    </row>
    <row r="3401" spans="1:7" x14ac:dyDescent="0.25">
      <c r="A3401">
        <v>34.089999999999897</v>
      </c>
      <c r="B3401">
        <v>1.11841464042663</v>
      </c>
      <c r="C3401">
        <v>6.5784873962402299</v>
      </c>
      <c r="D3401">
        <v>1.11841464042663</v>
      </c>
      <c r="E3401">
        <v>29.259101357366799</v>
      </c>
      <c r="F3401">
        <v>242.55004276736599</v>
      </c>
      <c r="G3401">
        <v>42.284100000000002</v>
      </c>
    </row>
    <row r="3402" spans="1:7" x14ac:dyDescent="0.25">
      <c r="A3402">
        <v>34.099999999999902</v>
      </c>
      <c r="B3402">
        <v>1.1187784671783401</v>
      </c>
      <c r="C3402">
        <v>6.5789251327514604</v>
      </c>
      <c r="D3402">
        <v>1.1187784671783401</v>
      </c>
      <c r="E3402">
        <v>29.259465184118501</v>
      </c>
      <c r="F3402">
        <v>242.55040659411799</v>
      </c>
      <c r="G3402">
        <v>42.2941</v>
      </c>
    </row>
    <row r="3403" spans="1:7" x14ac:dyDescent="0.25">
      <c r="A3403">
        <v>34.1099999999999</v>
      </c>
      <c r="B3403">
        <v>1.1191046237945499</v>
      </c>
      <c r="C3403">
        <v>6.5810666084289497</v>
      </c>
      <c r="D3403">
        <v>1.1191046237945499</v>
      </c>
      <c r="E3403">
        <v>29.259791340734701</v>
      </c>
      <c r="F3403">
        <v>242.550732750734</v>
      </c>
      <c r="G3403">
        <v>42.304099999999998</v>
      </c>
    </row>
    <row r="3404" spans="1:7" x14ac:dyDescent="0.25">
      <c r="A3404">
        <v>34.119999999999798</v>
      </c>
      <c r="B3404">
        <v>1.1193929910659699</v>
      </c>
      <c r="C3404">
        <v>6.5822730064392001</v>
      </c>
      <c r="D3404">
        <v>1.1193929910659699</v>
      </c>
      <c r="E3404">
        <v>29.260079708006099</v>
      </c>
      <c r="F3404">
        <v>242.55102111800599</v>
      </c>
      <c r="G3404">
        <v>42.314100000000003</v>
      </c>
    </row>
    <row r="3405" spans="1:7" x14ac:dyDescent="0.25">
      <c r="A3405">
        <v>34.130000000000102</v>
      </c>
      <c r="B3405">
        <v>1.11972403526306</v>
      </c>
      <c r="C3405">
        <v>6.5845694541931099</v>
      </c>
      <c r="D3405">
        <v>1.11972403526306</v>
      </c>
      <c r="E3405">
        <v>29.2604107522032</v>
      </c>
      <c r="F3405">
        <v>242.55135216220299</v>
      </c>
      <c r="G3405">
        <v>42.3241000000002</v>
      </c>
    </row>
    <row r="3406" spans="1:7" x14ac:dyDescent="0.25">
      <c r="A3406">
        <v>34.1400000000001</v>
      </c>
      <c r="B3406">
        <v>1.12006783485412</v>
      </c>
      <c r="C3406">
        <v>6.5865931510925204</v>
      </c>
      <c r="D3406">
        <v>1.12006783485412</v>
      </c>
      <c r="E3406">
        <v>29.2607545517943</v>
      </c>
      <c r="F3406">
        <v>242.551695961794</v>
      </c>
      <c r="G3406">
        <v>42.334100000000198</v>
      </c>
    </row>
    <row r="3407" spans="1:7" x14ac:dyDescent="0.25">
      <c r="A3407">
        <v>34.15</v>
      </c>
      <c r="B3407">
        <v>1.1203912496566699</v>
      </c>
      <c r="C3407">
        <v>6.58823442459106</v>
      </c>
      <c r="D3407">
        <v>1.1203912496566699</v>
      </c>
      <c r="E3407">
        <v>29.261077966596801</v>
      </c>
      <c r="F3407">
        <v>242.55201937659601</v>
      </c>
      <c r="G3407">
        <v>42.344100000000203</v>
      </c>
    </row>
    <row r="3408" spans="1:7" x14ac:dyDescent="0.25">
      <c r="A3408">
        <v>34.159999999999997</v>
      </c>
      <c r="B3408">
        <v>1.1206904649734399</v>
      </c>
      <c r="C3408">
        <v>6.5900158882141104</v>
      </c>
      <c r="D3408">
        <v>1.1206904649734399</v>
      </c>
      <c r="E3408">
        <v>29.261377181913598</v>
      </c>
      <c r="F3408">
        <v>242.55231859191301</v>
      </c>
      <c r="G3408">
        <v>42.354100000000201</v>
      </c>
    </row>
    <row r="3409" spans="1:7" x14ac:dyDescent="0.25">
      <c r="A3409">
        <v>34.17</v>
      </c>
      <c r="B3409">
        <v>1.1210409402847199</v>
      </c>
      <c r="C3409">
        <v>6.5923576354980398</v>
      </c>
      <c r="D3409">
        <v>1.1210409402847199</v>
      </c>
      <c r="E3409">
        <v>29.261727657224899</v>
      </c>
      <c r="F3409">
        <v>242.552669067224</v>
      </c>
      <c r="G3409">
        <v>42.364100000000199</v>
      </c>
    </row>
    <row r="3410" spans="1:7" x14ac:dyDescent="0.25">
      <c r="A3410">
        <v>34.18</v>
      </c>
      <c r="B3410">
        <v>1.1213891506195</v>
      </c>
      <c r="C3410">
        <v>6.5944280624389604</v>
      </c>
      <c r="D3410">
        <v>1.1213891506195</v>
      </c>
      <c r="E3410">
        <v>29.262075867559702</v>
      </c>
      <c r="F3410">
        <v>242.55301727755901</v>
      </c>
      <c r="G3410">
        <v>42.374100000000197</v>
      </c>
    </row>
    <row r="3411" spans="1:7" x14ac:dyDescent="0.25">
      <c r="A3411">
        <v>34.19</v>
      </c>
      <c r="B3411">
        <v>1.1217097043991</v>
      </c>
      <c r="C3411">
        <v>6.5962109565734801</v>
      </c>
      <c r="D3411">
        <v>1.1217097043991</v>
      </c>
      <c r="E3411">
        <v>29.2623964213393</v>
      </c>
      <c r="F3411">
        <v>242.55333783133901</v>
      </c>
      <c r="G3411">
        <v>42.384100000000203</v>
      </c>
    </row>
    <row r="3412" spans="1:7" x14ac:dyDescent="0.25">
      <c r="A3412">
        <v>34.200000000000003</v>
      </c>
      <c r="B3412">
        <v>1.12198734283447</v>
      </c>
      <c r="C3412">
        <v>6.5967164039611799</v>
      </c>
      <c r="D3412">
        <v>1.12198734283447</v>
      </c>
      <c r="E3412">
        <v>29.2626740597746</v>
      </c>
      <c r="F3412">
        <v>242.553615469774</v>
      </c>
      <c r="G3412">
        <v>42.394100000000201</v>
      </c>
    </row>
    <row r="3413" spans="1:7" x14ac:dyDescent="0.25">
      <c r="A3413">
        <v>34.21</v>
      </c>
      <c r="B3413">
        <v>1.1223125457763601</v>
      </c>
      <c r="C3413">
        <v>6.5976748466491602</v>
      </c>
      <c r="D3413">
        <v>1.1223125457763601</v>
      </c>
      <c r="E3413">
        <v>29.262999262716502</v>
      </c>
      <c r="F3413">
        <v>242.55394067271601</v>
      </c>
      <c r="G3413">
        <v>42.404100000000099</v>
      </c>
    </row>
    <row r="3414" spans="1:7" x14ac:dyDescent="0.25">
      <c r="A3414">
        <v>34.22</v>
      </c>
      <c r="B3414">
        <v>1.1226589679718</v>
      </c>
      <c r="C3414">
        <v>6.6008210182189897</v>
      </c>
      <c r="D3414">
        <v>1.1226589679718</v>
      </c>
      <c r="E3414">
        <v>29.263345684911901</v>
      </c>
      <c r="F3414">
        <v>242.55428709491099</v>
      </c>
      <c r="G3414">
        <v>42.414100000000097</v>
      </c>
    </row>
    <row r="3415" spans="1:7" x14ac:dyDescent="0.25">
      <c r="A3415">
        <v>34.229999999999997</v>
      </c>
      <c r="B3415">
        <v>1.1229825019836399</v>
      </c>
      <c r="C3415">
        <v>6.6025733947753897</v>
      </c>
      <c r="D3415">
        <v>1.1229825019836399</v>
      </c>
      <c r="E3415">
        <v>29.263669218923798</v>
      </c>
      <c r="F3415">
        <v>242.554610628923</v>
      </c>
      <c r="G3415">
        <v>42.424100000000102</v>
      </c>
    </row>
    <row r="3416" spans="1:7" x14ac:dyDescent="0.25">
      <c r="A3416">
        <v>34.24</v>
      </c>
      <c r="B3416">
        <v>1.1233490705490099</v>
      </c>
      <c r="C3416">
        <v>6.6028785705566397</v>
      </c>
      <c r="D3416">
        <v>1.1233490705490099</v>
      </c>
      <c r="E3416">
        <v>29.264035787489199</v>
      </c>
      <c r="F3416">
        <v>242.55497719748899</v>
      </c>
      <c r="G3416">
        <v>42.4341000000001</v>
      </c>
    </row>
    <row r="3417" spans="1:7" x14ac:dyDescent="0.25">
      <c r="A3417">
        <v>34.25</v>
      </c>
      <c r="B3417">
        <v>1.1237043142318699</v>
      </c>
      <c r="C3417">
        <v>6.60367631912231</v>
      </c>
      <c r="D3417">
        <v>1.1237043142318699</v>
      </c>
      <c r="E3417">
        <v>29.264391031172</v>
      </c>
      <c r="F3417">
        <v>242.555332441172</v>
      </c>
      <c r="G3417">
        <v>42.444100000000098</v>
      </c>
    </row>
    <row r="3418" spans="1:7" x14ac:dyDescent="0.25">
      <c r="A3418">
        <v>34.259999999999899</v>
      </c>
      <c r="B3418">
        <v>1.1240717172622601</v>
      </c>
      <c r="C3418">
        <v>6.6049737930297798</v>
      </c>
      <c r="D3418">
        <v>1.1240717172622601</v>
      </c>
      <c r="E3418">
        <v>29.264758434202399</v>
      </c>
      <c r="F3418">
        <v>242.555699844202</v>
      </c>
      <c r="G3418">
        <v>42.454100000000103</v>
      </c>
    </row>
    <row r="3419" spans="1:7" x14ac:dyDescent="0.25">
      <c r="A3419">
        <v>34.269999999999897</v>
      </c>
      <c r="B3419">
        <v>1.12443912029266</v>
      </c>
      <c r="C3419">
        <v>6.6075205802917401</v>
      </c>
      <c r="D3419">
        <v>1.12443912029266</v>
      </c>
      <c r="E3419">
        <v>29.265125837232802</v>
      </c>
      <c r="F3419">
        <v>242.55606724723199</v>
      </c>
      <c r="G3419">
        <v>42.464100000000101</v>
      </c>
    </row>
    <row r="3420" spans="1:7" x14ac:dyDescent="0.25">
      <c r="A3420">
        <v>34.279999999999902</v>
      </c>
      <c r="B3420">
        <v>1.1247874498367301</v>
      </c>
      <c r="C3420">
        <v>6.60849857330322</v>
      </c>
      <c r="D3420">
        <v>1.1247874498367301</v>
      </c>
      <c r="E3420">
        <v>29.265474166776901</v>
      </c>
      <c r="F3420">
        <v>242.556415576776</v>
      </c>
      <c r="G3420">
        <v>42.474100000000099</v>
      </c>
    </row>
    <row r="3421" spans="1:7" x14ac:dyDescent="0.25">
      <c r="A3421">
        <v>34.2899999999999</v>
      </c>
      <c r="B3421">
        <v>1.1251025199890099</v>
      </c>
      <c r="C3421">
        <v>6.6088967323303196</v>
      </c>
      <c r="D3421">
        <v>1.1251025199890099</v>
      </c>
      <c r="E3421">
        <v>29.265789236929201</v>
      </c>
      <c r="F3421">
        <v>242.556730646929</v>
      </c>
      <c r="G3421">
        <v>42.484100000000097</v>
      </c>
    </row>
    <row r="3422" spans="1:7" x14ac:dyDescent="0.25">
      <c r="A3422">
        <v>34.299999999999898</v>
      </c>
      <c r="B3422">
        <v>1.1254086494445801</v>
      </c>
      <c r="C3422">
        <v>6.6106281280517498</v>
      </c>
      <c r="D3422">
        <v>1.1254086494445801</v>
      </c>
      <c r="E3422">
        <v>29.2660953663847</v>
      </c>
      <c r="F3422">
        <v>242.557036776384</v>
      </c>
      <c r="G3422">
        <v>42.494100000000103</v>
      </c>
    </row>
    <row r="3423" spans="1:7" x14ac:dyDescent="0.25">
      <c r="A3423">
        <v>34.309999999999903</v>
      </c>
      <c r="B3423">
        <v>1.1257646083831701</v>
      </c>
      <c r="C3423">
        <v>6.6125864982604901</v>
      </c>
      <c r="D3423">
        <v>1.1257646083831701</v>
      </c>
      <c r="E3423">
        <v>29.266451325323299</v>
      </c>
      <c r="F3423">
        <v>242.55739273532299</v>
      </c>
      <c r="G3423">
        <v>42.504100000000101</v>
      </c>
    </row>
    <row r="3424" spans="1:7" x14ac:dyDescent="0.25">
      <c r="A3424">
        <v>34.319999999999901</v>
      </c>
      <c r="B3424">
        <v>1.1261168718337999</v>
      </c>
      <c r="C3424">
        <v>6.6134729385375897</v>
      </c>
      <c r="D3424">
        <v>1.1261168718337999</v>
      </c>
      <c r="E3424">
        <v>29.2668035887739</v>
      </c>
      <c r="F3424">
        <v>242.55774499877299</v>
      </c>
      <c r="G3424">
        <v>42.514099999999999</v>
      </c>
    </row>
    <row r="3425" spans="1:7" x14ac:dyDescent="0.25">
      <c r="A3425">
        <v>34.329999999999899</v>
      </c>
      <c r="B3425">
        <v>1.12648701667785</v>
      </c>
      <c r="C3425">
        <v>6.6139278411865199</v>
      </c>
      <c r="D3425">
        <v>1.12648701667785</v>
      </c>
      <c r="E3425">
        <v>29.267173733618002</v>
      </c>
      <c r="F3425">
        <v>242.55811514361801</v>
      </c>
      <c r="G3425">
        <v>42.524099999999997</v>
      </c>
    </row>
    <row r="3426" spans="1:7" x14ac:dyDescent="0.25">
      <c r="A3426">
        <v>34.339999999999897</v>
      </c>
      <c r="B3426">
        <v>1.1268349885940501</v>
      </c>
      <c r="C3426">
        <v>6.6144323348998997</v>
      </c>
      <c r="D3426">
        <v>1.1268349885940501</v>
      </c>
      <c r="E3426">
        <v>29.2675217055342</v>
      </c>
      <c r="F3426">
        <v>242.55846311553401</v>
      </c>
      <c r="G3426">
        <v>42.534100000000002</v>
      </c>
    </row>
    <row r="3427" spans="1:7" x14ac:dyDescent="0.25">
      <c r="A3427">
        <v>34.349999999999902</v>
      </c>
      <c r="B3427">
        <v>1.12719130516052</v>
      </c>
      <c r="C3427">
        <v>6.6157164573669398</v>
      </c>
      <c r="D3427">
        <v>1.12719130516052</v>
      </c>
      <c r="E3427">
        <v>29.2678780221007</v>
      </c>
      <c r="F3427">
        <v>242.55881943209999</v>
      </c>
      <c r="G3427">
        <v>42.5441</v>
      </c>
    </row>
    <row r="3428" spans="1:7" x14ac:dyDescent="0.25">
      <c r="A3428">
        <v>34.3599999999999</v>
      </c>
      <c r="B3428">
        <v>1.1275507211685101</v>
      </c>
      <c r="C3428">
        <v>6.6181855201721103</v>
      </c>
      <c r="D3428">
        <v>1.1275507211685101</v>
      </c>
      <c r="E3428">
        <v>29.268237438108699</v>
      </c>
      <c r="F3428">
        <v>242.55917884810799</v>
      </c>
      <c r="G3428">
        <v>42.554099999999998</v>
      </c>
    </row>
    <row r="3429" spans="1:7" x14ac:dyDescent="0.25">
      <c r="A3429">
        <v>34.370000000000097</v>
      </c>
      <c r="B3429">
        <v>1.1279256343841499</v>
      </c>
      <c r="C3429">
        <v>6.6202726364135698</v>
      </c>
      <c r="D3429">
        <v>1.1279256343841499</v>
      </c>
      <c r="E3429">
        <v>29.2686123513243</v>
      </c>
      <c r="F3429">
        <v>242.559553761324</v>
      </c>
      <c r="G3429">
        <v>42.564100000000202</v>
      </c>
    </row>
    <row r="3430" spans="1:7" x14ac:dyDescent="0.25">
      <c r="A3430">
        <v>34.380000000000102</v>
      </c>
      <c r="B3430">
        <v>1.12831163406372</v>
      </c>
      <c r="C3430">
        <v>6.62159824371337</v>
      </c>
      <c r="D3430">
        <v>1.12831163406372</v>
      </c>
      <c r="E3430">
        <v>29.268998351003901</v>
      </c>
      <c r="F3430">
        <v>242.55993976100299</v>
      </c>
      <c r="G3430">
        <v>42.5741000000002</v>
      </c>
    </row>
    <row r="3431" spans="1:7" x14ac:dyDescent="0.25">
      <c r="A3431">
        <v>34.3900000000001</v>
      </c>
      <c r="B3431">
        <v>1.12867903709411</v>
      </c>
      <c r="C3431">
        <v>6.6226944923400799</v>
      </c>
      <c r="D3431">
        <v>1.12867903709411</v>
      </c>
      <c r="E3431">
        <v>29.2693657540343</v>
      </c>
      <c r="F3431">
        <v>242.56030716403399</v>
      </c>
      <c r="G3431">
        <v>42.584100000000198</v>
      </c>
    </row>
    <row r="3432" spans="1:7" x14ac:dyDescent="0.25">
      <c r="A3432">
        <v>34.4</v>
      </c>
      <c r="B3432">
        <v>1.12906670570373</v>
      </c>
      <c r="C3432">
        <v>6.6251754760742099</v>
      </c>
      <c r="D3432">
        <v>1.12906670570373</v>
      </c>
      <c r="E3432">
        <v>29.269753422643898</v>
      </c>
      <c r="F3432">
        <v>242.56069483264301</v>
      </c>
      <c r="G3432">
        <v>42.594100000000203</v>
      </c>
    </row>
    <row r="3433" spans="1:7" x14ac:dyDescent="0.25">
      <c r="A3433">
        <v>34.409999999999997</v>
      </c>
      <c r="B3433">
        <v>1.1294606924057</v>
      </c>
      <c r="C3433">
        <v>6.6281032562255797</v>
      </c>
      <c r="D3433">
        <v>1.1294606924057</v>
      </c>
      <c r="E3433">
        <v>29.2701474093458</v>
      </c>
      <c r="F3433">
        <v>242.561088819345</v>
      </c>
      <c r="G3433">
        <v>42.604100000000201</v>
      </c>
    </row>
    <row r="3434" spans="1:7" x14ac:dyDescent="0.25">
      <c r="A3434">
        <v>34.42</v>
      </c>
      <c r="B3434">
        <v>1.1298422813415501</v>
      </c>
      <c r="C3434">
        <v>6.6312704086303702</v>
      </c>
      <c r="D3434">
        <v>1.1298422813415501</v>
      </c>
      <c r="E3434">
        <v>29.270528998281701</v>
      </c>
      <c r="F3434">
        <v>242.561470408281</v>
      </c>
      <c r="G3434">
        <v>42.614100000000199</v>
      </c>
    </row>
    <row r="3435" spans="1:7" x14ac:dyDescent="0.25">
      <c r="A3435">
        <v>34.43</v>
      </c>
      <c r="B3435">
        <v>1.13020551204681</v>
      </c>
      <c r="C3435">
        <v>6.6321606636047301</v>
      </c>
      <c r="D3435">
        <v>1.13020551204681</v>
      </c>
      <c r="E3435">
        <v>29.270892228987002</v>
      </c>
      <c r="F3435">
        <v>242.561833638986</v>
      </c>
      <c r="G3435">
        <v>42.624100000000197</v>
      </c>
    </row>
    <row r="3436" spans="1:7" x14ac:dyDescent="0.25">
      <c r="A3436">
        <v>34.44</v>
      </c>
      <c r="B3436">
        <v>1.13058233261108</v>
      </c>
      <c r="C3436">
        <v>6.6340823173522896</v>
      </c>
      <c r="D3436">
        <v>1.13058233261108</v>
      </c>
      <c r="E3436">
        <v>29.271269049551201</v>
      </c>
      <c r="F3436">
        <v>242.56221045955101</v>
      </c>
      <c r="G3436">
        <v>42.634100000000203</v>
      </c>
    </row>
    <row r="3437" spans="1:7" x14ac:dyDescent="0.25">
      <c r="A3437">
        <v>34.450000000000003</v>
      </c>
      <c r="B3437">
        <v>1.1309525966644201</v>
      </c>
      <c r="C3437">
        <v>6.63574123382568</v>
      </c>
      <c r="D3437">
        <v>1.1309525966644201</v>
      </c>
      <c r="E3437">
        <v>29.271639313604599</v>
      </c>
      <c r="F3437">
        <v>242.56258072360399</v>
      </c>
      <c r="G3437">
        <v>42.644100000000201</v>
      </c>
    </row>
    <row r="3438" spans="1:7" x14ac:dyDescent="0.25">
      <c r="A3438">
        <v>34.46</v>
      </c>
      <c r="B3438">
        <v>1.13131499290466</v>
      </c>
      <c r="C3438">
        <v>6.6378827095031703</v>
      </c>
      <c r="D3438">
        <v>1.13131499290466</v>
      </c>
      <c r="E3438">
        <v>29.272001709844801</v>
      </c>
      <c r="F3438">
        <v>242.56294311984399</v>
      </c>
      <c r="G3438">
        <v>42.654100000000099</v>
      </c>
    </row>
    <row r="3439" spans="1:7" x14ac:dyDescent="0.25">
      <c r="A3439">
        <v>34.47</v>
      </c>
      <c r="B3439">
        <v>1.1316888332366899</v>
      </c>
      <c r="C3439">
        <v>6.6395034790039</v>
      </c>
      <c r="D3439">
        <v>1.1316888332366899</v>
      </c>
      <c r="E3439">
        <v>29.2723755501768</v>
      </c>
      <c r="F3439">
        <v>242.563316960176</v>
      </c>
      <c r="G3439">
        <v>42.664100000000097</v>
      </c>
    </row>
    <row r="3440" spans="1:7" x14ac:dyDescent="0.25">
      <c r="A3440">
        <v>34.479999999999997</v>
      </c>
      <c r="B3440">
        <v>1.1320387125015201</v>
      </c>
      <c r="C3440">
        <v>6.6414380073547301</v>
      </c>
      <c r="D3440">
        <v>1.1320387125015201</v>
      </c>
      <c r="E3440">
        <v>29.272725429441699</v>
      </c>
      <c r="F3440">
        <v>242.563666839441</v>
      </c>
      <c r="G3440">
        <v>42.674100000000102</v>
      </c>
    </row>
    <row r="3441" spans="1:7" x14ac:dyDescent="0.25">
      <c r="A3441">
        <v>34.49</v>
      </c>
      <c r="B3441">
        <v>1.13240838050842</v>
      </c>
      <c r="C3441">
        <v>6.6432166099548304</v>
      </c>
      <c r="D3441">
        <v>1.13240838050842</v>
      </c>
      <c r="E3441">
        <v>29.2730950974486</v>
      </c>
      <c r="F3441">
        <v>242.56403650744801</v>
      </c>
      <c r="G3441">
        <v>42.6841000000001</v>
      </c>
    </row>
    <row r="3442" spans="1:7" x14ac:dyDescent="0.25">
      <c r="A3442">
        <v>34.5</v>
      </c>
      <c r="B3442">
        <v>1.1327774524688701</v>
      </c>
      <c r="C3442">
        <v>6.6451268196105904</v>
      </c>
      <c r="D3442">
        <v>1.1327774524688701</v>
      </c>
      <c r="E3442">
        <v>29.273464169408999</v>
      </c>
      <c r="F3442">
        <v>242.564405579409</v>
      </c>
      <c r="G3442">
        <v>42.694100000000098</v>
      </c>
    </row>
    <row r="3443" spans="1:7" x14ac:dyDescent="0.25">
      <c r="A3443">
        <v>34.509999999999899</v>
      </c>
      <c r="B3443">
        <v>1.1331105232238701</v>
      </c>
      <c r="C3443">
        <v>6.6475248336791903</v>
      </c>
      <c r="D3443">
        <v>1.1331105232238701</v>
      </c>
      <c r="E3443">
        <v>29.273797240164001</v>
      </c>
      <c r="F3443">
        <v>242.564738650164</v>
      </c>
      <c r="G3443">
        <v>42.704100000000103</v>
      </c>
    </row>
    <row r="3444" spans="1:7" x14ac:dyDescent="0.25">
      <c r="A3444">
        <v>34.519999999999897</v>
      </c>
      <c r="B3444">
        <v>1.13348841667175</v>
      </c>
      <c r="C3444">
        <v>6.6479907035827601</v>
      </c>
      <c r="D3444">
        <v>1.13348841667175</v>
      </c>
      <c r="E3444">
        <v>29.274175133611902</v>
      </c>
      <c r="F3444">
        <v>242.565116543611</v>
      </c>
      <c r="G3444">
        <v>42.714100000000101</v>
      </c>
    </row>
    <row r="3445" spans="1:7" x14ac:dyDescent="0.25">
      <c r="A3445">
        <v>34.529999999999902</v>
      </c>
      <c r="B3445">
        <v>1.1338369846343901</v>
      </c>
      <c r="C3445">
        <v>6.6501669883728001</v>
      </c>
      <c r="D3445">
        <v>1.1338369846343901</v>
      </c>
      <c r="E3445">
        <v>29.274523701574498</v>
      </c>
      <c r="F3445">
        <v>242.56546511157401</v>
      </c>
      <c r="G3445">
        <v>42.724100000000099</v>
      </c>
    </row>
    <row r="3446" spans="1:7" x14ac:dyDescent="0.25">
      <c r="A3446">
        <v>34.5399999999999</v>
      </c>
      <c r="B3446">
        <v>1.13418889045715</v>
      </c>
      <c r="C3446">
        <v>6.65081787109375</v>
      </c>
      <c r="D3446">
        <v>1.13418889045715</v>
      </c>
      <c r="E3446">
        <v>29.274875607397298</v>
      </c>
      <c r="F3446">
        <v>242.56581701739699</v>
      </c>
      <c r="G3446">
        <v>42.734100000000097</v>
      </c>
    </row>
    <row r="3447" spans="1:7" x14ac:dyDescent="0.25">
      <c r="A3447">
        <v>34.549999999999898</v>
      </c>
      <c r="B3447">
        <v>1.1345343589782699</v>
      </c>
      <c r="C3447">
        <v>6.65307569503784</v>
      </c>
      <c r="D3447">
        <v>1.1345343589782699</v>
      </c>
      <c r="E3447">
        <v>29.275221075918399</v>
      </c>
      <c r="F3447">
        <v>242.566162485918</v>
      </c>
      <c r="G3447">
        <v>42.744100000000103</v>
      </c>
    </row>
    <row r="3448" spans="1:7" x14ac:dyDescent="0.25">
      <c r="A3448">
        <v>34.559999999999903</v>
      </c>
      <c r="B3448">
        <v>1.13484382629394</v>
      </c>
      <c r="C3448">
        <v>6.6552505493164</v>
      </c>
      <c r="D3448">
        <v>1.13484382629394</v>
      </c>
      <c r="E3448">
        <v>29.275530543234101</v>
      </c>
      <c r="F3448">
        <v>242.56647195323399</v>
      </c>
      <c r="G3448">
        <v>42.754100000000101</v>
      </c>
    </row>
    <row r="3449" spans="1:7" x14ac:dyDescent="0.25">
      <c r="A3449">
        <v>34.569999999999901</v>
      </c>
      <c r="B3449">
        <v>1.1352076530456501</v>
      </c>
      <c r="C3449">
        <v>6.6547222137451101</v>
      </c>
      <c r="D3449">
        <v>1.1352076530456501</v>
      </c>
      <c r="E3449">
        <v>29.275894369985799</v>
      </c>
      <c r="F3449">
        <v>242.56683577998501</v>
      </c>
      <c r="G3449">
        <v>42.764099999999999</v>
      </c>
    </row>
    <row r="3450" spans="1:7" x14ac:dyDescent="0.25">
      <c r="A3450">
        <v>34.579999999999899</v>
      </c>
      <c r="B3450">
        <v>1.13554263114929</v>
      </c>
      <c r="C3450">
        <v>6.6552014350891104</v>
      </c>
      <c r="D3450">
        <v>1.13554263114929</v>
      </c>
      <c r="E3450">
        <v>29.276229348089402</v>
      </c>
      <c r="F3450">
        <v>242.56717075808899</v>
      </c>
      <c r="G3450">
        <v>42.774099999999997</v>
      </c>
    </row>
    <row r="3451" spans="1:7" x14ac:dyDescent="0.25">
      <c r="A3451">
        <v>34.589999999999897</v>
      </c>
      <c r="B3451">
        <v>1.1358845233917201</v>
      </c>
      <c r="C3451">
        <v>6.6569037437438903</v>
      </c>
      <c r="D3451">
        <v>1.1358845233917201</v>
      </c>
      <c r="E3451">
        <v>29.276571240331901</v>
      </c>
      <c r="F3451">
        <v>242.567512650331</v>
      </c>
      <c r="G3451">
        <v>42.784100000000002</v>
      </c>
    </row>
    <row r="3452" spans="1:7" x14ac:dyDescent="0.25">
      <c r="A3452">
        <v>34.599999999999902</v>
      </c>
      <c r="B3452">
        <v>1.1362380981445299</v>
      </c>
      <c r="C3452">
        <v>6.6591391563415501</v>
      </c>
      <c r="D3452">
        <v>1.1362380981445299</v>
      </c>
      <c r="E3452">
        <v>29.276924815084701</v>
      </c>
      <c r="F3452">
        <v>242.567866225084</v>
      </c>
      <c r="G3452">
        <v>42.7941</v>
      </c>
    </row>
    <row r="3453" spans="1:7" x14ac:dyDescent="0.25">
      <c r="A3453">
        <v>34.6099999999999</v>
      </c>
      <c r="B3453">
        <v>1.1365603208541799</v>
      </c>
      <c r="C3453">
        <v>6.65989065170288</v>
      </c>
      <c r="D3453">
        <v>1.1365603208541799</v>
      </c>
      <c r="E3453">
        <v>29.2772470377943</v>
      </c>
      <c r="F3453">
        <v>242.568188447794</v>
      </c>
      <c r="G3453">
        <v>42.804099999999998</v>
      </c>
    </row>
    <row r="3454" spans="1:7" x14ac:dyDescent="0.25">
      <c r="A3454">
        <v>34.620000000000097</v>
      </c>
      <c r="B3454">
        <v>1.13690662384033</v>
      </c>
      <c r="C3454">
        <v>6.66102838516235</v>
      </c>
      <c r="D3454">
        <v>1.13690662384033</v>
      </c>
      <c r="E3454">
        <v>29.277593340780498</v>
      </c>
      <c r="F3454">
        <v>242.56853475078</v>
      </c>
      <c r="G3454">
        <v>42.814100000000202</v>
      </c>
    </row>
    <row r="3455" spans="1:7" x14ac:dyDescent="0.25">
      <c r="A3455">
        <v>34.630000000000102</v>
      </c>
      <c r="B3455">
        <v>1.1372325420379601</v>
      </c>
      <c r="C3455">
        <v>6.66265773773193</v>
      </c>
      <c r="D3455">
        <v>1.1372325420379601</v>
      </c>
      <c r="E3455">
        <v>29.277919258978098</v>
      </c>
      <c r="F3455">
        <v>242.568860668978</v>
      </c>
      <c r="G3455">
        <v>42.8241000000002</v>
      </c>
    </row>
    <row r="3456" spans="1:7" x14ac:dyDescent="0.25">
      <c r="A3456">
        <v>34.6400000000001</v>
      </c>
      <c r="B3456">
        <v>1.13754475116729</v>
      </c>
      <c r="C3456">
        <v>6.6641321182250897</v>
      </c>
      <c r="D3456">
        <v>1.13754475116729</v>
      </c>
      <c r="E3456">
        <v>29.2782314681074</v>
      </c>
      <c r="F3456">
        <v>242.569172878107</v>
      </c>
      <c r="G3456">
        <v>42.834100000000198</v>
      </c>
    </row>
    <row r="3457" spans="1:7" x14ac:dyDescent="0.25">
      <c r="A3457">
        <v>34.65</v>
      </c>
      <c r="B3457">
        <v>1.1378703117370601</v>
      </c>
      <c r="C3457">
        <v>6.6658382415771396</v>
      </c>
      <c r="D3457">
        <v>1.1378703117370601</v>
      </c>
      <c r="E3457">
        <v>29.278557028677199</v>
      </c>
      <c r="F3457">
        <v>242.56949843867699</v>
      </c>
      <c r="G3457">
        <v>42.844100000000203</v>
      </c>
    </row>
    <row r="3458" spans="1:7" x14ac:dyDescent="0.25">
      <c r="A3458">
        <v>34.659999999999997</v>
      </c>
      <c r="B3458">
        <v>1.1382044553756701</v>
      </c>
      <c r="C3458">
        <v>6.6658296585082999</v>
      </c>
      <c r="D3458">
        <v>1.1382044553756701</v>
      </c>
      <c r="E3458">
        <v>29.278891172315799</v>
      </c>
      <c r="F3458">
        <v>242.569832582315</v>
      </c>
      <c r="G3458">
        <v>42.854100000000201</v>
      </c>
    </row>
    <row r="3459" spans="1:7" x14ac:dyDescent="0.25">
      <c r="A3459">
        <v>34.67</v>
      </c>
      <c r="B3459">
        <v>1.1385139226913401</v>
      </c>
      <c r="C3459">
        <v>6.6674914360046298</v>
      </c>
      <c r="D3459">
        <v>1.1385139226913401</v>
      </c>
      <c r="E3459">
        <v>29.279200639631501</v>
      </c>
      <c r="F3459">
        <v>242.57014204963099</v>
      </c>
      <c r="G3459">
        <v>42.864100000000199</v>
      </c>
    </row>
    <row r="3460" spans="1:7" x14ac:dyDescent="0.25">
      <c r="A3460">
        <v>34.68</v>
      </c>
      <c r="B3460">
        <v>1.1387847661971999</v>
      </c>
      <c r="C3460">
        <v>6.66892337799072</v>
      </c>
      <c r="D3460">
        <v>1.1387847661971999</v>
      </c>
      <c r="E3460">
        <v>29.2794714831373</v>
      </c>
      <c r="F3460">
        <v>242.57041289313699</v>
      </c>
      <c r="G3460">
        <v>42.874100000000197</v>
      </c>
    </row>
    <row r="3461" spans="1:7" x14ac:dyDescent="0.25">
      <c r="A3461">
        <v>34.69</v>
      </c>
      <c r="B3461">
        <v>1.1390739679336499</v>
      </c>
      <c r="C3461">
        <v>6.67093706130981</v>
      </c>
      <c r="D3461">
        <v>1.1390739679336499</v>
      </c>
      <c r="E3461">
        <v>29.2797606848738</v>
      </c>
      <c r="F3461">
        <v>242.57070209487301</v>
      </c>
      <c r="G3461">
        <v>42.884100000000203</v>
      </c>
    </row>
    <row r="3462" spans="1:7" x14ac:dyDescent="0.25">
      <c r="A3462">
        <v>34.700000000000003</v>
      </c>
      <c r="B3462">
        <v>1.1393800973892201</v>
      </c>
      <c r="C3462">
        <v>6.6742863655090297</v>
      </c>
      <c r="D3462">
        <v>1.1393800973892201</v>
      </c>
      <c r="E3462">
        <v>29.280066814329398</v>
      </c>
      <c r="F3462">
        <v>242.57100822432901</v>
      </c>
      <c r="G3462">
        <v>42.894100000000201</v>
      </c>
    </row>
    <row r="3463" spans="1:7" x14ac:dyDescent="0.25">
      <c r="A3463">
        <v>34.71</v>
      </c>
      <c r="B3463">
        <v>1.13971006870269</v>
      </c>
      <c r="C3463">
        <v>6.6762022972106898</v>
      </c>
      <c r="D3463">
        <v>1.13971006870269</v>
      </c>
      <c r="E3463">
        <v>29.2803967856428</v>
      </c>
      <c r="F3463">
        <v>242.571338195642</v>
      </c>
      <c r="G3463">
        <v>42.904100000000099</v>
      </c>
    </row>
    <row r="3464" spans="1:7" x14ac:dyDescent="0.25">
      <c r="A3464">
        <v>34.72</v>
      </c>
      <c r="B3464">
        <v>1.14004838466644</v>
      </c>
      <c r="C3464">
        <v>6.6769862174987704</v>
      </c>
      <c r="D3464">
        <v>1.14004838466644</v>
      </c>
      <c r="E3464">
        <v>29.280735101606599</v>
      </c>
      <c r="F3464">
        <v>242.571676511606</v>
      </c>
      <c r="G3464">
        <v>42.914100000000097</v>
      </c>
    </row>
    <row r="3465" spans="1:7" x14ac:dyDescent="0.25">
      <c r="A3465">
        <v>34.729999999999997</v>
      </c>
      <c r="B3465">
        <v>1.1403717994689899</v>
      </c>
      <c r="C3465">
        <v>6.6779594421386701</v>
      </c>
      <c r="D3465">
        <v>1.1403717994689899</v>
      </c>
      <c r="E3465">
        <v>29.2810585164091</v>
      </c>
      <c r="F3465">
        <v>242.57199992640901</v>
      </c>
      <c r="G3465">
        <v>42.924100000000102</v>
      </c>
    </row>
    <row r="3466" spans="1:7" x14ac:dyDescent="0.25">
      <c r="A3466">
        <v>34.74</v>
      </c>
      <c r="B3466">
        <v>1.1406836509704501</v>
      </c>
      <c r="C3466">
        <v>6.6808834075927699</v>
      </c>
      <c r="D3466">
        <v>1.1406836509704501</v>
      </c>
      <c r="E3466">
        <v>29.281370367910601</v>
      </c>
      <c r="F3466">
        <v>242.57231177790999</v>
      </c>
      <c r="G3466">
        <v>42.9341000000001</v>
      </c>
    </row>
    <row r="3467" spans="1:7" x14ac:dyDescent="0.25">
      <c r="A3467">
        <v>34.75</v>
      </c>
      <c r="B3467">
        <v>1.1409763097762999</v>
      </c>
      <c r="C3467">
        <v>6.6825604438781703</v>
      </c>
      <c r="D3467">
        <v>1.1409763097762999</v>
      </c>
      <c r="E3467">
        <v>29.281663026716501</v>
      </c>
      <c r="F3467">
        <v>242.57260443671601</v>
      </c>
      <c r="G3467">
        <v>42.944100000000098</v>
      </c>
    </row>
    <row r="3468" spans="1:7" x14ac:dyDescent="0.25">
      <c r="A3468">
        <v>34.759999999999899</v>
      </c>
      <c r="B3468">
        <v>1.1413004398345901</v>
      </c>
      <c r="C3468">
        <v>6.68369340896606</v>
      </c>
      <c r="D3468">
        <v>1.1413004398345901</v>
      </c>
      <c r="E3468">
        <v>29.281987156774701</v>
      </c>
      <c r="F3468">
        <v>242.57292856677401</v>
      </c>
      <c r="G3468">
        <v>42.954100000000103</v>
      </c>
    </row>
    <row r="3469" spans="1:7" x14ac:dyDescent="0.25">
      <c r="A3469">
        <v>34.769999999999897</v>
      </c>
      <c r="B3469">
        <v>1.14157855510711</v>
      </c>
      <c r="C3469">
        <v>6.6839103698730398</v>
      </c>
      <c r="D3469">
        <v>1.14157855510711</v>
      </c>
      <c r="E3469">
        <v>29.282265272047301</v>
      </c>
      <c r="F3469">
        <v>242.57320668204699</v>
      </c>
      <c r="G3469">
        <v>42.964100000000101</v>
      </c>
    </row>
    <row r="3470" spans="1:7" x14ac:dyDescent="0.25">
      <c r="A3470">
        <v>34.779999999999902</v>
      </c>
      <c r="B3470">
        <v>1.1418663263320901</v>
      </c>
      <c r="C3470">
        <v>6.6852869987487704</v>
      </c>
      <c r="D3470">
        <v>1.1418663263320901</v>
      </c>
      <c r="E3470">
        <v>29.282553043272198</v>
      </c>
      <c r="F3470">
        <v>242.57349445327199</v>
      </c>
      <c r="G3470">
        <v>42.974100000000099</v>
      </c>
    </row>
    <row r="3471" spans="1:7" x14ac:dyDescent="0.25">
      <c r="A3471">
        <v>34.7899999999999</v>
      </c>
      <c r="B3471">
        <v>1.1421808004379199</v>
      </c>
      <c r="C3471">
        <v>6.6865363121032697</v>
      </c>
      <c r="D3471">
        <v>1.1421808004379199</v>
      </c>
      <c r="E3471">
        <v>29.282867517378101</v>
      </c>
      <c r="F3471">
        <v>242.573808927378</v>
      </c>
      <c r="G3471">
        <v>42.984100000000097</v>
      </c>
    </row>
    <row r="3472" spans="1:7" x14ac:dyDescent="0.25">
      <c r="A3472">
        <v>34.799999999999898</v>
      </c>
      <c r="B3472">
        <v>1.1424971818923899</v>
      </c>
      <c r="C3472">
        <v>6.6859188079833896</v>
      </c>
      <c r="D3472">
        <v>1.1424971818923899</v>
      </c>
      <c r="E3472">
        <v>29.283183898832501</v>
      </c>
      <c r="F3472">
        <v>242.57412530883201</v>
      </c>
      <c r="G3472">
        <v>42.994100000000103</v>
      </c>
    </row>
    <row r="3473" spans="1:7" x14ac:dyDescent="0.25">
      <c r="A3473">
        <v>34.809999999999903</v>
      </c>
      <c r="B3473">
        <v>1.1428147554397501</v>
      </c>
      <c r="C3473">
        <v>6.6843605041503897</v>
      </c>
      <c r="D3473">
        <v>1.1428147554397501</v>
      </c>
      <c r="E3473">
        <v>29.2835014723799</v>
      </c>
      <c r="F3473">
        <v>242.574442882379</v>
      </c>
      <c r="G3473">
        <v>43.004100000000101</v>
      </c>
    </row>
    <row r="3474" spans="1:7" x14ac:dyDescent="0.25">
      <c r="A3474">
        <v>34.819999999999901</v>
      </c>
      <c r="B3474">
        <v>1.1431183815002399</v>
      </c>
      <c r="C3474">
        <v>6.68479251861572</v>
      </c>
      <c r="D3474">
        <v>1.1431183815002399</v>
      </c>
      <c r="E3474">
        <v>29.2838050984404</v>
      </c>
      <c r="F3474">
        <v>242.57474650844</v>
      </c>
      <c r="G3474">
        <v>43.014099999999999</v>
      </c>
    </row>
    <row r="3475" spans="1:7" x14ac:dyDescent="0.25">
      <c r="A3475">
        <v>34.829999999999899</v>
      </c>
      <c r="B3475">
        <v>1.1434136629104601</v>
      </c>
      <c r="C3475">
        <v>6.6864981651306099</v>
      </c>
      <c r="D3475">
        <v>1.1434136629104601</v>
      </c>
      <c r="E3475">
        <v>29.284100379850599</v>
      </c>
      <c r="F3475">
        <v>242.57504178984999</v>
      </c>
      <c r="G3475">
        <v>43.024099999999997</v>
      </c>
    </row>
    <row r="3476" spans="1:7" x14ac:dyDescent="0.25">
      <c r="A3476">
        <v>34.839999999999897</v>
      </c>
      <c r="B3476">
        <v>1.1437120437621999</v>
      </c>
      <c r="C3476">
        <v>6.6877546310424796</v>
      </c>
      <c r="D3476">
        <v>1.1437120437621999</v>
      </c>
      <c r="E3476">
        <v>29.284398760702398</v>
      </c>
      <c r="F3476">
        <v>242.57534017070199</v>
      </c>
      <c r="G3476">
        <v>43.034100000000002</v>
      </c>
    </row>
    <row r="3477" spans="1:7" x14ac:dyDescent="0.25">
      <c r="A3477">
        <v>34.849999999999902</v>
      </c>
      <c r="B3477">
        <v>1.1440085172653101</v>
      </c>
      <c r="C3477">
        <v>6.6879529953002903</v>
      </c>
      <c r="D3477">
        <v>1.1440085172653101</v>
      </c>
      <c r="E3477">
        <v>29.2846952342055</v>
      </c>
      <c r="F3477">
        <v>242.57563664420499</v>
      </c>
      <c r="G3477">
        <v>43.0441</v>
      </c>
    </row>
    <row r="3478" spans="1:7" x14ac:dyDescent="0.25">
      <c r="A3478">
        <v>34.8599999999999</v>
      </c>
      <c r="B3478">
        <v>1.14434897899627</v>
      </c>
      <c r="C3478">
        <v>6.6885213851928702</v>
      </c>
      <c r="D3478">
        <v>1.14434897899627</v>
      </c>
      <c r="E3478">
        <v>29.285035695936401</v>
      </c>
      <c r="F3478">
        <v>242.575977105936</v>
      </c>
      <c r="G3478">
        <v>43.054099999999998</v>
      </c>
    </row>
    <row r="3479" spans="1:7" x14ac:dyDescent="0.25">
      <c r="A3479">
        <v>34.870000000000097</v>
      </c>
      <c r="B3479">
        <v>1.1446684598922701</v>
      </c>
      <c r="C3479">
        <v>6.6910004615783603</v>
      </c>
      <c r="D3479">
        <v>1.1446684598922701</v>
      </c>
      <c r="E3479">
        <v>29.2853551768324</v>
      </c>
      <c r="F3479">
        <v>242.576296586832</v>
      </c>
      <c r="G3479">
        <v>43.064100000000202</v>
      </c>
    </row>
    <row r="3480" spans="1:7" x14ac:dyDescent="0.25">
      <c r="A3480">
        <v>34.880000000000102</v>
      </c>
      <c r="B3480">
        <v>1.14498710632324</v>
      </c>
      <c r="C3480">
        <v>6.6926822662353498</v>
      </c>
      <c r="D3480">
        <v>1.14498710632324</v>
      </c>
      <c r="E3480">
        <v>29.285673823263402</v>
      </c>
      <c r="F3480">
        <v>242.576615233263</v>
      </c>
      <c r="G3480">
        <v>43.0741000000002</v>
      </c>
    </row>
    <row r="3481" spans="1:7" x14ac:dyDescent="0.25">
      <c r="A3481">
        <v>34.8900000000001</v>
      </c>
      <c r="B3481">
        <v>1.14530205726623</v>
      </c>
      <c r="C3481">
        <v>6.6939458847045801</v>
      </c>
      <c r="D3481">
        <v>1.14530205726623</v>
      </c>
      <c r="E3481">
        <v>29.285988774206398</v>
      </c>
      <c r="F3481">
        <v>242.57693018420599</v>
      </c>
      <c r="G3481">
        <v>43.084100000000198</v>
      </c>
    </row>
    <row r="3482" spans="1:7" x14ac:dyDescent="0.25">
      <c r="A3482">
        <v>34.9</v>
      </c>
      <c r="B3482">
        <v>1.14562368392944</v>
      </c>
      <c r="C3482">
        <v>6.6929574012756303</v>
      </c>
      <c r="D3482">
        <v>1.14562368392944</v>
      </c>
      <c r="E3482">
        <v>29.286310400869599</v>
      </c>
      <c r="F3482">
        <v>242.577251810869</v>
      </c>
      <c r="G3482">
        <v>43.094100000000203</v>
      </c>
    </row>
    <row r="3483" spans="1:7" x14ac:dyDescent="0.25">
      <c r="A3483">
        <v>34.909999999999997</v>
      </c>
      <c r="B3483">
        <v>1.14591372013092</v>
      </c>
      <c r="C3483">
        <v>6.6958165168762198</v>
      </c>
      <c r="D3483">
        <v>1.14591372013092</v>
      </c>
      <c r="E3483">
        <v>29.286600437071101</v>
      </c>
      <c r="F3483">
        <v>242.57754184707099</v>
      </c>
      <c r="G3483">
        <v>43.104100000000201</v>
      </c>
    </row>
    <row r="3484" spans="1:7" x14ac:dyDescent="0.25">
      <c r="A3484">
        <v>34.92</v>
      </c>
      <c r="B3484">
        <v>1.14621269702911</v>
      </c>
      <c r="C3484">
        <v>6.6984734535217196</v>
      </c>
      <c r="D3484">
        <v>1.14621269702911</v>
      </c>
      <c r="E3484">
        <v>29.286899413969302</v>
      </c>
      <c r="F3484">
        <v>242.57784082396901</v>
      </c>
      <c r="G3484">
        <v>43.114100000000199</v>
      </c>
    </row>
    <row r="3485" spans="1:7" x14ac:dyDescent="0.25">
      <c r="A3485">
        <v>34.93</v>
      </c>
      <c r="B3485">
        <v>1.1465468406677199</v>
      </c>
      <c r="C3485">
        <v>6.6995897293090803</v>
      </c>
      <c r="D3485">
        <v>1.1465468406677199</v>
      </c>
      <c r="E3485">
        <v>29.287233557607902</v>
      </c>
      <c r="F3485">
        <v>242.578174967607</v>
      </c>
      <c r="G3485">
        <v>43.124100000000197</v>
      </c>
    </row>
    <row r="3486" spans="1:7" x14ac:dyDescent="0.25">
      <c r="A3486">
        <v>34.94</v>
      </c>
      <c r="B3486">
        <v>1.14687824249267</v>
      </c>
      <c r="C3486">
        <v>6.7007255554199201</v>
      </c>
      <c r="D3486">
        <v>1.14687824249267</v>
      </c>
      <c r="E3486">
        <v>29.2875649594328</v>
      </c>
      <c r="F3486">
        <v>242.57850636943201</v>
      </c>
      <c r="G3486">
        <v>43.134100000000203</v>
      </c>
    </row>
    <row r="3487" spans="1:7" x14ac:dyDescent="0.25">
      <c r="A3487">
        <v>34.950000000000003</v>
      </c>
      <c r="B3487">
        <v>1.1471810340881301</v>
      </c>
      <c r="C3487">
        <v>6.7011919021606401</v>
      </c>
      <c r="D3487">
        <v>1.1471810340881301</v>
      </c>
      <c r="E3487">
        <v>29.287867751028301</v>
      </c>
      <c r="F3487">
        <v>242.578809161028</v>
      </c>
      <c r="G3487">
        <v>43.144100000000201</v>
      </c>
    </row>
    <row r="3488" spans="1:7" x14ac:dyDescent="0.25">
      <c r="A3488">
        <v>34.96</v>
      </c>
      <c r="B3488">
        <v>1.14747297763824</v>
      </c>
      <c r="C3488">
        <v>6.70230913162231</v>
      </c>
      <c r="D3488">
        <v>1.14747297763824</v>
      </c>
      <c r="E3488">
        <v>29.2881596945784</v>
      </c>
      <c r="F3488">
        <v>242.579101104578</v>
      </c>
      <c r="G3488">
        <v>43.154100000000099</v>
      </c>
    </row>
    <row r="3489" spans="1:7" x14ac:dyDescent="0.25">
      <c r="A3489">
        <v>34.97</v>
      </c>
      <c r="B3489">
        <v>1.14781546592712</v>
      </c>
      <c r="C3489">
        <v>6.7030601501464799</v>
      </c>
      <c r="D3489">
        <v>1.14781546592712</v>
      </c>
      <c r="E3489">
        <v>29.288502182867301</v>
      </c>
      <c r="F3489">
        <v>242.57944359286699</v>
      </c>
      <c r="G3489">
        <v>43.164100000000097</v>
      </c>
    </row>
    <row r="3490" spans="1:7" x14ac:dyDescent="0.25">
      <c r="A3490">
        <v>34.979999999999997</v>
      </c>
      <c r="B3490">
        <v>1.1481468677520701</v>
      </c>
      <c r="C3490">
        <v>6.7043485641479403</v>
      </c>
      <c r="D3490">
        <v>1.1481468677520701</v>
      </c>
      <c r="E3490">
        <v>29.288833584692199</v>
      </c>
      <c r="F3490">
        <v>242.579774994692</v>
      </c>
      <c r="G3490">
        <v>43.174100000000102</v>
      </c>
    </row>
    <row r="3491" spans="1:7" x14ac:dyDescent="0.25">
      <c r="A3491">
        <v>34.99</v>
      </c>
      <c r="B3491">
        <v>1.1484524011611901</v>
      </c>
      <c r="C3491">
        <v>6.7046442031860298</v>
      </c>
      <c r="D3491">
        <v>1.1484524011611901</v>
      </c>
      <c r="E3491">
        <v>29.2891391181013</v>
      </c>
      <c r="F3491">
        <v>242.58008052810101</v>
      </c>
      <c r="G3491">
        <v>43.1841000000001</v>
      </c>
    </row>
    <row r="3492" spans="1:7" x14ac:dyDescent="0.25">
      <c r="A3492">
        <v>35</v>
      </c>
      <c r="B3492">
        <v>1.14875996112823</v>
      </c>
      <c r="C3492">
        <v>6.7068824768066397</v>
      </c>
      <c r="D3492">
        <v>1.14875996112823</v>
      </c>
      <c r="E3492">
        <v>29.289446678068401</v>
      </c>
      <c r="F3492">
        <v>242.58038808806799</v>
      </c>
      <c r="G3492">
        <v>43.194100000000098</v>
      </c>
    </row>
    <row r="3493" spans="1:7" x14ac:dyDescent="0.25">
      <c r="A3493">
        <v>35.009999999999899</v>
      </c>
      <c r="B3493">
        <v>1.1490782499313299</v>
      </c>
      <c r="C3493">
        <v>6.7076516151428196</v>
      </c>
      <c r="D3493">
        <v>1.1490782499313299</v>
      </c>
      <c r="E3493">
        <v>29.289764966871498</v>
      </c>
      <c r="F3493">
        <v>242.58070637687101</v>
      </c>
      <c r="G3493">
        <v>43.204100000000103</v>
      </c>
    </row>
    <row r="3494" spans="1:7" x14ac:dyDescent="0.25">
      <c r="A3494">
        <v>35.019999999999897</v>
      </c>
      <c r="B3494">
        <v>1.14943075180053</v>
      </c>
      <c r="C3494">
        <v>6.7090640068054102</v>
      </c>
      <c r="D3494">
        <v>1.14943075180053</v>
      </c>
      <c r="E3494">
        <v>29.2901174687407</v>
      </c>
      <c r="F3494">
        <v>242.58105887874001</v>
      </c>
      <c r="G3494">
        <v>43.214100000000101</v>
      </c>
    </row>
    <row r="3495" spans="1:7" x14ac:dyDescent="0.25">
      <c r="A3495">
        <v>35.029999999999902</v>
      </c>
      <c r="B3495">
        <v>1.1497565507888701</v>
      </c>
      <c r="C3495">
        <v>6.7096848487854004</v>
      </c>
      <c r="D3495">
        <v>1.1497565507888701</v>
      </c>
      <c r="E3495">
        <v>29.290443267729</v>
      </c>
      <c r="F3495">
        <v>242.58138467772901</v>
      </c>
      <c r="G3495">
        <v>43.224100000000099</v>
      </c>
    </row>
    <row r="3496" spans="1:7" x14ac:dyDescent="0.25">
      <c r="A3496">
        <v>35.0399999999999</v>
      </c>
      <c r="B3496">
        <v>1.1500620841979901</v>
      </c>
      <c r="C3496">
        <v>6.7097930908203098</v>
      </c>
      <c r="D3496">
        <v>1.1500620841979901</v>
      </c>
      <c r="E3496">
        <v>29.290748801138101</v>
      </c>
      <c r="F3496">
        <v>242.58169021113801</v>
      </c>
      <c r="G3496">
        <v>43.234100000000097</v>
      </c>
    </row>
    <row r="3497" spans="1:7" x14ac:dyDescent="0.25">
      <c r="A3497">
        <v>35.049999999999898</v>
      </c>
      <c r="B3497">
        <v>1.15039098262786</v>
      </c>
      <c r="C3497">
        <v>6.7128543853759703</v>
      </c>
      <c r="D3497">
        <v>1.15039098262786</v>
      </c>
      <c r="E3497">
        <v>29.291077699568</v>
      </c>
      <c r="F3497">
        <v>242.58201910956799</v>
      </c>
      <c r="G3497">
        <v>43.244100000000103</v>
      </c>
    </row>
    <row r="3498" spans="1:7" x14ac:dyDescent="0.25">
      <c r="A3498">
        <v>35.059999999999903</v>
      </c>
      <c r="B3498">
        <v>1.15075063705444</v>
      </c>
      <c r="C3498">
        <v>6.7149415016174299</v>
      </c>
      <c r="D3498">
        <v>1.15075063705444</v>
      </c>
      <c r="E3498">
        <v>29.291437353994599</v>
      </c>
      <c r="F3498">
        <v>242.582378763994</v>
      </c>
      <c r="G3498">
        <v>43.254100000000101</v>
      </c>
    </row>
    <row r="3499" spans="1:7" x14ac:dyDescent="0.25">
      <c r="A3499">
        <v>35.069999999999901</v>
      </c>
      <c r="B3499">
        <v>1.15110671520233</v>
      </c>
      <c r="C3499">
        <v>6.7156348228454501</v>
      </c>
      <c r="D3499">
        <v>1.15110671520233</v>
      </c>
      <c r="E3499">
        <v>29.291793432142502</v>
      </c>
      <c r="F3499">
        <v>242.582734842142</v>
      </c>
      <c r="G3499">
        <v>43.264099999999999</v>
      </c>
    </row>
    <row r="3500" spans="1:7" x14ac:dyDescent="0.25">
      <c r="A3500">
        <v>35.079999999999899</v>
      </c>
      <c r="B3500">
        <v>1.15144383907318</v>
      </c>
      <c r="C3500">
        <v>6.7170119285583398</v>
      </c>
      <c r="D3500">
        <v>1.15144383907318</v>
      </c>
      <c r="E3500">
        <v>29.292130556013301</v>
      </c>
      <c r="F3500">
        <v>242.58307196601299</v>
      </c>
      <c r="G3500">
        <v>43.274099999999997</v>
      </c>
    </row>
    <row r="3501" spans="1:7" x14ac:dyDescent="0.25">
      <c r="A3501">
        <v>35.089999999999897</v>
      </c>
      <c r="B3501">
        <v>1.15176165103912</v>
      </c>
      <c r="C3501">
        <v>6.7186169624328604</v>
      </c>
      <c r="D3501">
        <v>1.15176165103912</v>
      </c>
      <c r="E3501">
        <v>29.292448367979301</v>
      </c>
      <c r="F3501">
        <v>242.58338977797899</v>
      </c>
      <c r="G3501">
        <v>43.284100000000002</v>
      </c>
    </row>
    <row r="3502" spans="1:7" x14ac:dyDescent="0.25">
      <c r="A3502">
        <v>35.099999999999902</v>
      </c>
      <c r="B3502">
        <v>1.15206110477447</v>
      </c>
      <c r="C3502">
        <v>6.7196464538574201</v>
      </c>
      <c r="D3502">
        <v>1.15206110477447</v>
      </c>
      <c r="E3502">
        <v>29.292747821714599</v>
      </c>
      <c r="F3502">
        <v>242.583689231714</v>
      </c>
      <c r="G3502">
        <v>43.2941</v>
      </c>
    </row>
    <row r="3503" spans="1:7" x14ac:dyDescent="0.25">
      <c r="A3503">
        <v>35.1099999999999</v>
      </c>
      <c r="B3503">
        <v>1.1523908376693699</v>
      </c>
      <c r="C3503">
        <v>6.7215847969055096</v>
      </c>
      <c r="D3503">
        <v>1.1523908376693699</v>
      </c>
      <c r="E3503">
        <v>29.2930775546095</v>
      </c>
      <c r="F3503">
        <v>242.58401896460899</v>
      </c>
      <c r="G3503">
        <v>43.304099999999998</v>
      </c>
    </row>
    <row r="3504" spans="1:7" x14ac:dyDescent="0.25">
      <c r="A3504">
        <v>35.120000000000097</v>
      </c>
      <c r="B3504">
        <v>1.1527235507964999</v>
      </c>
      <c r="C3504">
        <v>6.7226886749267498</v>
      </c>
      <c r="D3504">
        <v>1.1527235507964999</v>
      </c>
      <c r="E3504">
        <v>29.2934102677367</v>
      </c>
      <c r="F3504">
        <v>242.58435167773601</v>
      </c>
      <c r="G3504">
        <v>43.314100000000202</v>
      </c>
    </row>
    <row r="3505" spans="1:7" x14ac:dyDescent="0.25">
      <c r="A3505">
        <v>35.130000000000102</v>
      </c>
      <c r="B3505">
        <v>1.15304410457611</v>
      </c>
      <c r="C3505">
        <v>6.7239418029785103</v>
      </c>
      <c r="D3505">
        <v>1.15304410457611</v>
      </c>
      <c r="E3505">
        <v>29.293730821516299</v>
      </c>
      <c r="F3505">
        <v>242.58467223151601</v>
      </c>
      <c r="G3505">
        <v>43.3241000000002</v>
      </c>
    </row>
    <row r="3506" spans="1:7" x14ac:dyDescent="0.25">
      <c r="A3506">
        <v>35.1400000000001</v>
      </c>
      <c r="B3506">
        <v>1.1533516645431501</v>
      </c>
      <c r="C3506">
        <v>6.7251648902893004</v>
      </c>
      <c r="D3506">
        <v>1.1533516645431501</v>
      </c>
      <c r="E3506">
        <v>29.294038381483301</v>
      </c>
      <c r="F3506">
        <v>242.58497979148299</v>
      </c>
      <c r="G3506">
        <v>43.334100000000198</v>
      </c>
    </row>
    <row r="3507" spans="1:7" x14ac:dyDescent="0.25">
      <c r="A3507">
        <v>35.15</v>
      </c>
      <c r="B3507">
        <v>1.1537050008773799</v>
      </c>
      <c r="C3507">
        <v>6.7262330055236799</v>
      </c>
      <c r="D3507">
        <v>1.1537050008773799</v>
      </c>
      <c r="E3507">
        <v>29.294391717817501</v>
      </c>
      <c r="F3507">
        <v>242.58533312781699</v>
      </c>
      <c r="G3507">
        <v>43.344100000000203</v>
      </c>
    </row>
    <row r="3508" spans="1:7" x14ac:dyDescent="0.25">
      <c r="A3508">
        <v>35.159999999999997</v>
      </c>
      <c r="B3508">
        <v>1.15403687953948</v>
      </c>
      <c r="C3508">
        <v>6.7273454666137598</v>
      </c>
      <c r="D3508">
        <v>1.15403687953948</v>
      </c>
      <c r="E3508">
        <v>29.294723596479599</v>
      </c>
      <c r="F3508">
        <v>242.58566500647899</v>
      </c>
      <c r="G3508">
        <v>43.354100000000201</v>
      </c>
    </row>
    <row r="3509" spans="1:7" x14ac:dyDescent="0.25">
      <c r="A3509">
        <v>35.17</v>
      </c>
      <c r="B3509">
        <v>1.1543310880661</v>
      </c>
      <c r="C3509">
        <v>6.7294416427612296</v>
      </c>
      <c r="D3509">
        <v>1.1543310880661</v>
      </c>
      <c r="E3509">
        <v>29.2950178050062</v>
      </c>
      <c r="F3509">
        <v>242.585959215006</v>
      </c>
      <c r="G3509">
        <v>43.364100000000199</v>
      </c>
    </row>
    <row r="3510" spans="1:7" x14ac:dyDescent="0.25">
      <c r="A3510">
        <v>35.18</v>
      </c>
      <c r="B3510">
        <v>1.15466964244842</v>
      </c>
      <c r="C3510">
        <v>6.7290058135986301</v>
      </c>
      <c r="D3510">
        <v>1.15466964244842</v>
      </c>
      <c r="E3510">
        <v>29.295356359388599</v>
      </c>
      <c r="F3510">
        <v>242.58629776938801</v>
      </c>
      <c r="G3510">
        <v>43.374100000000197</v>
      </c>
    </row>
    <row r="3511" spans="1:7" x14ac:dyDescent="0.25">
      <c r="A3511">
        <v>35.19</v>
      </c>
      <c r="B3511">
        <v>1.1550362110137899</v>
      </c>
      <c r="C3511">
        <v>6.7291111946105904</v>
      </c>
      <c r="D3511">
        <v>1.1550362110137899</v>
      </c>
      <c r="E3511">
        <v>29.2957229279539</v>
      </c>
      <c r="F3511">
        <v>242.58666433795301</v>
      </c>
      <c r="G3511">
        <v>43.384100000000203</v>
      </c>
    </row>
    <row r="3512" spans="1:7" x14ac:dyDescent="0.25">
      <c r="A3512">
        <v>35.200000000000003</v>
      </c>
      <c r="B3512">
        <v>1.1553703546523999</v>
      </c>
      <c r="C3512">
        <v>6.7310853004455504</v>
      </c>
      <c r="D3512">
        <v>1.1553703546523999</v>
      </c>
      <c r="E3512">
        <v>29.2960570715925</v>
      </c>
      <c r="F3512">
        <v>242.58699848159199</v>
      </c>
      <c r="G3512">
        <v>43.394100000000201</v>
      </c>
    </row>
    <row r="3513" spans="1:7" x14ac:dyDescent="0.25">
      <c r="A3513">
        <v>35.21</v>
      </c>
      <c r="B3513">
        <v>1.1556645631790099</v>
      </c>
      <c r="C3513">
        <v>6.73308897018432</v>
      </c>
      <c r="D3513">
        <v>1.1556645631790099</v>
      </c>
      <c r="E3513">
        <v>29.2963512801192</v>
      </c>
      <c r="F3513">
        <v>242.587292690119</v>
      </c>
      <c r="G3513">
        <v>43.404100000000099</v>
      </c>
    </row>
    <row r="3514" spans="1:7" x14ac:dyDescent="0.25">
      <c r="A3514">
        <v>35.22</v>
      </c>
      <c r="B3514">
        <v>1.15599429607391</v>
      </c>
      <c r="C3514">
        <v>6.7347836494445801</v>
      </c>
      <c r="D3514">
        <v>1.15599429607391</v>
      </c>
      <c r="E3514">
        <v>29.296681013014101</v>
      </c>
      <c r="F3514">
        <v>242.58762242301401</v>
      </c>
      <c r="G3514">
        <v>43.414100000000097</v>
      </c>
    </row>
    <row r="3515" spans="1:7" x14ac:dyDescent="0.25">
      <c r="A3515">
        <v>35.229999999999997</v>
      </c>
      <c r="B3515">
        <v>1.1563652753829901</v>
      </c>
      <c r="C3515">
        <v>6.7370510101318297</v>
      </c>
      <c r="D3515">
        <v>1.1563652753829901</v>
      </c>
      <c r="E3515">
        <v>29.297051992323102</v>
      </c>
      <c r="F3515">
        <v>242.58799340232301</v>
      </c>
      <c r="G3515">
        <v>43.424100000000102</v>
      </c>
    </row>
    <row r="3516" spans="1:7" x14ac:dyDescent="0.25">
      <c r="A3516">
        <v>35.24</v>
      </c>
      <c r="B3516">
        <v>1.15671527385711</v>
      </c>
      <c r="C3516">
        <v>6.7392315864562899</v>
      </c>
      <c r="D3516">
        <v>1.15671527385711</v>
      </c>
      <c r="E3516">
        <v>29.297401990797301</v>
      </c>
      <c r="F3516">
        <v>242.58834340079699</v>
      </c>
      <c r="G3516">
        <v>43.4341000000001</v>
      </c>
    </row>
    <row r="3517" spans="1:7" x14ac:dyDescent="0.25">
      <c r="A3517">
        <v>35.25</v>
      </c>
      <c r="B3517">
        <v>1.15704798698425</v>
      </c>
      <c r="C3517">
        <v>6.7413582801818803</v>
      </c>
      <c r="D3517">
        <v>1.15704798698425</v>
      </c>
      <c r="E3517">
        <v>29.297734703924402</v>
      </c>
      <c r="F3517">
        <v>242.58867611392401</v>
      </c>
      <c r="G3517">
        <v>43.444100000000098</v>
      </c>
    </row>
    <row r="3518" spans="1:7" x14ac:dyDescent="0.25">
      <c r="A3518">
        <v>35.259999999999899</v>
      </c>
      <c r="B3518">
        <v>1.15736579895019</v>
      </c>
      <c r="C3518">
        <v>6.7440123558044398</v>
      </c>
      <c r="D3518">
        <v>1.15736579895019</v>
      </c>
      <c r="E3518">
        <v>29.298052515890301</v>
      </c>
      <c r="F3518">
        <v>242.58899392589001</v>
      </c>
      <c r="G3518">
        <v>43.454100000000103</v>
      </c>
    </row>
    <row r="3519" spans="1:7" x14ac:dyDescent="0.25">
      <c r="A3519">
        <v>35.269999999999897</v>
      </c>
      <c r="B3519">
        <v>1.1577076911926201</v>
      </c>
      <c r="C3519">
        <v>6.7455859184265101</v>
      </c>
      <c r="D3519">
        <v>1.1577076911926201</v>
      </c>
      <c r="E3519">
        <v>29.2983944081328</v>
      </c>
      <c r="F3519">
        <v>242.58933581813201</v>
      </c>
      <c r="G3519">
        <v>43.464100000000101</v>
      </c>
    </row>
    <row r="3520" spans="1:7" x14ac:dyDescent="0.25">
      <c r="A3520">
        <v>35.279999999999902</v>
      </c>
      <c r="B3520">
        <v>1.1580556631088199</v>
      </c>
      <c r="C3520">
        <v>6.7480239868164</v>
      </c>
      <c r="D3520">
        <v>1.1580556631088199</v>
      </c>
      <c r="E3520">
        <v>29.298742380048999</v>
      </c>
      <c r="F3520">
        <v>242.58968379004901</v>
      </c>
      <c r="G3520">
        <v>43.474100000000099</v>
      </c>
    </row>
    <row r="3521" spans="1:7" x14ac:dyDescent="0.25">
      <c r="A3521">
        <v>35.2899999999999</v>
      </c>
      <c r="B3521">
        <v>1.15841925144195</v>
      </c>
      <c r="C3521">
        <v>6.7510824203491202</v>
      </c>
      <c r="D3521">
        <v>1.15841925144195</v>
      </c>
      <c r="E3521">
        <v>29.299105968382101</v>
      </c>
      <c r="F3521">
        <v>242.590047378382</v>
      </c>
      <c r="G3521">
        <v>43.484100000000097</v>
      </c>
    </row>
    <row r="3522" spans="1:7" x14ac:dyDescent="0.25">
      <c r="A3522">
        <v>35.299999999999898</v>
      </c>
      <c r="B3522">
        <v>1.15876281261444</v>
      </c>
      <c r="C3522">
        <v>6.7524280548095703</v>
      </c>
      <c r="D3522">
        <v>1.15876281261444</v>
      </c>
      <c r="E3522">
        <v>29.2994495295546</v>
      </c>
      <c r="F3522">
        <v>242.590390939554</v>
      </c>
      <c r="G3522">
        <v>43.494100000000103</v>
      </c>
    </row>
    <row r="3523" spans="1:7" x14ac:dyDescent="0.25">
      <c r="A3523">
        <v>35.309999999999903</v>
      </c>
      <c r="B3523">
        <v>1.1591055393218901</v>
      </c>
      <c r="C3523">
        <v>6.75262451171875</v>
      </c>
      <c r="D3523">
        <v>1.1591055393218901</v>
      </c>
      <c r="E3523">
        <v>29.299792256261998</v>
      </c>
      <c r="F3523">
        <v>242.590733666262</v>
      </c>
      <c r="G3523">
        <v>43.504100000000101</v>
      </c>
    </row>
    <row r="3524" spans="1:7" x14ac:dyDescent="0.25">
      <c r="A3524">
        <v>35.319999999999901</v>
      </c>
      <c r="B3524">
        <v>1.1594316959381099</v>
      </c>
      <c r="C3524">
        <v>6.7535557746887198</v>
      </c>
      <c r="D3524">
        <v>1.1594316959381099</v>
      </c>
      <c r="E3524">
        <v>29.300118412878302</v>
      </c>
      <c r="F3524">
        <v>242.59105982287801</v>
      </c>
      <c r="G3524">
        <v>43.514099999999999</v>
      </c>
    </row>
    <row r="3525" spans="1:7" x14ac:dyDescent="0.25">
      <c r="A3525">
        <v>35.329999999999899</v>
      </c>
      <c r="B3525">
        <v>1.1597827672958301</v>
      </c>
      <c r="C3525">
        <v>6.7543792724609304</v>
      </c>
      <c r="D3525">
        <v>1.1597827672958301</v>
      </c>
      <c r="E3525">
        <v>29.300469484236</v>
      </c>
      <c r="F3525">
        <v>242.59141089423599</v>
      </c>
      <c r="G3525">
        <v>43.524099999999997</v>
      </c>
    </row>
    <row r="3526" spans="1:7" x14ac:dyDescent="0.25">
      <c r="A3526">
        <v>35.339999999999897</v>
      </c>
      <c r="B3526">
        <v>1.1601631641387899</v>
      </c>
      <c r="C3526">
        <v>6.7556285858154199</v>
      </c>
      <c r="D3526">
        <v>1.1601631641387899</v>
      </c>
      <c r="E3526">
        <v>29.3008498810789</v>
      </c>
      <c r="F3526">
        <v>242.59179129107801</v>
      </c>
      <c r="G3526">
        <v>43.534100000000002</v>
      </c>
    </row>
    <row r="3527" spans="1:7" x14ac:dyDescent="0.25">
      <c r="A3527">
        <v>35.349999999999902</v>
      </c>
      <c r="B3527">
        <v>1.1605280637741</v>
      </c>
      <c r="C3527">
        <v>6.7567896842956499</v>
      </c>
      <c r="D3527">
        <v>1.1605280637741</v>
      </c>
      <c r="E3527">
        <v>29.3012147807143</v>
      </c>
      <c r="F3527">
        <v>242.59215619071401</v>
      </c>
      <c r="G3527">
        <v>43.5441</v>
      </c>
    </row>
    <row r="3528" spans="1:7" x14ac:dyDescent="0.25">
      <c r="A3528">
        <v>35.3599999999999</v>
      </c>
      <c r="B3528">
        <v>1.1608757972717201</v>
      </c>
      <c r="C3528">
        <v>6.7577743530273402</v>
      </c>
      <c r="D3528">
        <v>1.1608757972717201</v>
      </c>
      <c r="E3528">
        <v>29.301562514211899</v>
      </c>
      <c r="F3528">
        <v>242.592503924211</v>
      </c>
      <c r="G3528">
        <v>43.554099999999998</v>
      </c>
    </row>
    <row r="3529" spans="1:7" x14ac:dyDescent="0.25">
      <c r="A3529">
        <v>35.370000000000097</v>
      </c>
      <c r="B3529">
        <v>1.1612304449081401</v>
      </c>
      <c r="C3529">
        <v>6.7599306106567303</v>
      </c>
      <c r="D3529">
        <v>1.1612304449081401</v>
      </c>
      <c r="E3529">
        <v>29.301917161848301</v>
      </c>
      <c r="F3529">
        <v>242.59285857184801</v>
      </c>
      <c r="G3529">
        <v>43.564100000000202</v>
      </c>
    </row>
    <row r="3530" spans="1:7" x14ac:dyDescent="0.25">
      <c r="A3530">
        <v>35.380000000000102</v>
      </c>
      <c r="B3530">
        <v>1.1616228818893399</v>
      </c>
      <c r="C3530">
        <v>6.7625837326049796</v>
      </c>
      <c r="D3530">
        <v>1.1616228818893399</v>
      </c>
      <c r="E3530">
        <v>29.302309598829499</v>
      </c>
      <c r="F3530">
        <v>242.59325100882899</v>
      </c>
      <c r="G3530">
        <v>43.5741000000002</v>
      </c>
    </row>
    <row r="3531" spans="1:7" x14ac:dyDescent="0.25">
      <c r="A3531">
        <v>35.3900000000001</v>
      </c>
      <c r="B3531">
        <v>1.1620302200317301</v>
      </c>
      <c r="C3531">
        <v>6.7637448310851997</v>
      </c>
      <c r="D3531">
        <v>1.1620302200317301</v>
      </c>
      <c r="E3531">
        <v>29.302716936971901</v>
      </c>
      <c r="F3531">
        <v>242.59365834697101</v>
      </c>
      <c r="G3531">
        <v>43.584100000000198</v>
      </c>
    </row>
    <row r="3532" spans="1:7" x14ac:dyDescent="0.25">
      <c r="A3532">
        <v>35.4</v>
      </c>
      <c r="B3532">
        <v>1.1624298095703101</v>
      </c>
      <c r="C3532">
        <v>6.7664256095886204</v>
      </c>
      <c r="D3532">
        <v>1.1624298095703101</v>
      </c>
      <c r="E3532">
        <v>29.3031165265105</v>
      </c>
      <c r="F3532">
        <v>242.59405793651001</v>
      </c>
      <c r="G3532">
        <v>43.594100000000203</v>
      </c>
    </row>
    <row r="3533" spans="1:7" x14ac:dyDescent="0.25">
      <c r="A3533">
        <v>35.409999999999997</v>
      </c>
      <c r="B3533">
        <v>1.16282629966735</v>
      </c>
      <c r="C3533">
        <v>6.7682857513427699</v>
      </c>
      <c r="D3533">
        <v>1.16282629966735</v>
      </c>
      <c r="E3533">
        <v>29.3035130166075</v>
      </c>
      <c r="F3533">
        <v>242.594454426607</v>
      </c>
      <c r="G3533">
        <v>43.604100000000201</v>
      </c>
    </row>
    <row r="3534" spans="1:7" x14ac:dyDescent="0.25">
      <c r="A3534">
        <v>35.42</v>
      </c>
      <c r="B3534">
        <v>1.16320753097534</v>
      </c>
      <c r="C3534">
        <v>6.7707653045654199</v>
      </c>
      <c r="D3534">
        <v>1.16320753097534</v>
      </c>
      <c r="E3534">
        <v>29.303894247915501</v>
      </c>
      <c r="F3534">
        <v>242.59483565791501</v>
      </c>
      <c r="G3534">
        <v>43.614100000000199</v>
      </c>
    </row>
    <row r="3535" spans="1:7" x14ac:dyDescent="0.25">
      <c r="A3535">
        <v>35.43</v>
      </c>
      <c r="B3535">
        <v>1.1635658740997299</v>
      </c>
      <c r="C3535">
        <v>6.7734951972961399</v>
      </c>
      <c r="D3535">
        <v>1.1635658740997299</v>
      </c>
      <c r="E3535">
        <v>29.304252591039901</v>
      </c>
      <c r="F3535">
        <v>242.595194001039</v>
      </c>
      <c r="G3535">
        <v>43.624100000000197</v>
      </c>
    </row>
    <row r="3536" spans="1:7" x14ac:dyDescent="0.25">
      <c r="A3536">
        <v>35.44</v>
      </c>
      <c r="B3536">
        <v>1.16390252113342</v>
      </c>
      <c r="C3536">
        <v>6.77655029296875</v>
      </c>
      <c r="D3536">
        <v>1.16390252113342</v>
      </c>
      <c r="E3536">
        <v>29.3045892380736</v>
      </c>
      <c r="F3536">
        <v>242.59553064807301</v>
      </c>
      <c r="G3536">
        <v>43.634100000000203</v>
      </c>
    </row>
    <row r="3537" spans="1:7" x14ac:dyDescent="0.25">
      <c r="A3537">
        <v>35.450000000000003</v>
      </c>
      <c r="B3537">
        <v>1.16427409648895</v>
      </c>
      <c r="C3537">
        <v>6.7782807350158603</v>
      </c>
      <c r="D3537">
        <v>1.16427409648895</v>
      </c>
      <c r="E3537">
        <v>29.304960813429101</v>
      </c>
      <c r="F3537">
        <v>242.59590222342899</v>
      </c>
      <c r="G3537">
        <v>43.644100000000201</v>
      </c>
    </row>
    <row r="3538" spans="1:7" x14ac:dyDescent="0.25">
      <c r="A3538">
        <v>35.46</v>
      </c>
      <c r="B3538">
        <v>1.1646728515625</v>
      </c>
      <c r="C3538">
        <v>6.77968072891235</v>
      </c>
      <c r="D3538">
        <v>1.1646728515625</v>
      </c>
      <c r="E3538">
        <v>29.305359568502599</v>
      </c>
      <c r="F3538">
        <v>242.596300978502</v>
      </c>
      <c r="G3538">
        <v>43.654100000000099</v>
      </c>
    </row>
    <row r="3539" spans="1:7" x14ac:dyDescent="0.25">
      <c r="A3539">
        <v>35.47</v>
      </c>
      <c r="B3539">
        <v>1.16503942012786</v>
      </c>
      <c r="C3539">
        <v>6.7812342643737704</v>
      </c>
      <c r="D3539">
        <v>1.16503942012786</v>
      </c>
      <c r="E3539">
        <v>29.305726137068</v>
      </c>
      <c r="F3539">
        <v>242.59666754706799</v>
      </c>
      <c r="G3539">
        <v>43.664100000000097</v>
      </c>
    </row>
    <row r="3540" spans="1:7" x14ac:dyDescent="0.25">
      <c r="A3540">
        <v>35.479999999999997</v>
      </c>
      <c r="B3540">
        <v>1.16542756557464</v>
      </c>
      <c r="C3540">
        <v>6.7827363014221103</v>
      </c>
      <c r="D3540">
        <v>1.16542756557464</v>
      </c>
      <c r="E3540">
        <v>29.306114282514802</v>
      </c>
      <c r="F3540">
        <v>242.597055692514</v>
      </c>
      <c r="G3540">
        <v>43.674100000000102</v>
      </c>
    </row>
    <row r="3541" spans="1:7" x14ac:dyDescent="0.25">
      <c r="A3541">
        <v>35.49</v>
      </c>
      <c r="B3541">
        <v>1.1657850742339999</v>
      </c>
      <c r="C3541">
        <v>6.7848253250121999</v>
      </c>
      <c r="D3541">
        <v>1.1657850742339999</v>
      </c>
      <c r="E3541">
        <v>29.3064717911742</v>
      </c>
      <c r="F3541">
        <v>242.59741320117399</v>
      </c>
      <c r="G3541">
        <v>43.6841000000001</v>
      </c>
    </row>
    <row r="3542" spans="1:7" x14ac:dyDescent="0.25">
      <c r="A3542">
        <v>35.5</v>
      </c>
      <c r="B3542">
        <v>1.1661568880081099</v>
      </c>
      <c r="C3542">
        <v>6.7854790687561</v>
      </c>
      <c r="D3542">
        <v>1.1661568880081099</v>
      </c>
      <c r="E3542">
        <v>29.306843604948298</v>
      </c>
      <c r="F3542">
        <v>242.59778501494799</v>
      </c>
      <c r="G3542">
        <v>43.694100000000098</v>
      </c>
    </row>
    <row r="3543" spans="1:7" x14ac:dyDescent="0.25">
      <c r="A3543">
        <v>35.509999999999899</v>
      </c>
      <c r="B3543">
        <v>1.1665027141571001</v>
      </c>
      <c r="C3543">
        <v>6.7860078811645499</v>
      </c>
      <c r="D3543">
        <v>1.1665027141571001</v>
      </c>
      <c r="E3543">
        <v>29.3071894310972</v>
      </c>
      <c r="F3543">
        <v>242.598130841097</v>
      </c>
      <c r="G3543">
        <v>43.704100000000103</v>
      </c>
    </row>
    <row r="3544" spans="1:7" x14ac:dyDescent="0.25">
      <c r="A3544">
        <v>35.519999999999897</v>
      </c>
      <c r="B3544">
        <v>1.16683602333068</v>
      </c>
      <c r="C3544">
        <v>6.7860817909240696</v>
      </c>
      <c r="D3544">
        <v>1.16683602333068</v>
      </c>
      <c r="E3544">
        <v>29.307522740270802</v>
      </c>
      <c r="F3544">
        <v>242.59846415026999</v>
      </c>
      <c r="G3544">
        <v>43.714100000000101</v>
      </c>
    </row>
    <row r="3545" spans="1:7" x14ac:dyDescent="0.25">
      <c r="A3545">
        <v>35.529999999999902</v>
      </c>
      <c r="B3545">
        <v>1.1672064065933201</v>
      </c>
      <c r="C3545">
        <v>6.7879562377929599</v>
      </c>
      <c r="D3545">
        <v>1.1672064065933201</v>
      </c>
      <c r="E3545">
        <v>29.3078931235335</v>
      </c>
      <c r="F3545">
        <v>242.59883453353299</v>
      </c>
      <c r="G3545">
        <v>43.724100000000099</v>
      </c>
    </row>
    <row r="3546" spans="1:7" x14ac:dyDescent="0.25">
      <c r="A3546">
        <v>35.5399999999999</v>
      </c>
      <c r="B3546">
        <v>1.1675547361373899</v>
      </c>
      <c r="C3546">
        <v>6.7893819808959899</v>
      </c>
      <c r="D3546">
        <v>1.1675547361373899</v>
      </c>
      <c r="E3546">
        <v>29.3082414530775</v>
      </c>
      <c r="F3546">
        <v>242.599182863077</v>
      </c>
      <c r="G3546">
        <v>43.734100000000097</v>
      </c>
    </row>
    <row r="3547" spans="1:7" x14ac:dyDescent="0.25">
      <c r="A3547">
        <v>35.549999999999898</v>
      </c>
      <c r="B3547">
        <v>1.1679093837737999</v>
      </c>
      <c r="C3547">
        <v>6.7909483909606898</v>
      </c>
      <c r="D3547">
        <v>1.1679093837737999</v>
      </c>
      <c r="E3547">
        <v>29.308596100713899</v>
      </c>
      <c r="F3547">
        <v>242.59953751071299</v>
      </c>
      <c r="G3547">
        <v>43.744100000000103</v>
      </c>
    </row>
    <row r="3548" spans="1:7" x14ac:dyDescent="0.25">
      <c r="A3548">
        <v>35.559999999999903</v>
      </c>
      <c r="B3548">
        <v>1.1682372093200599</v>
      </c>
      <c r="C3548">
        <v>6.7921867370605398</v>
      </c>
      <c r="D3548">
        <v>1.1682372093200599</v>
      </c>
      <c r="E3548">
        <v>29.308923926260199</v>
      </c>
      <c r="F3548">
        <v>242.59986533626</v>
      </c>
      <c r="G3548">
        <v>43.754100000000101</v>
      </c>
    </row>
    <row r="3549" spans="1:7" x14ac:dyDescent="0.25">
      <c r="A3549">
        <v>35.569999999999901</v>
      </c>
      <c r="B3549">
        <v>1.1685640811920099</v>
      </c>
      <c r="C3549">
        <v>6.7942409515380797</v>
      </c>
      <c r="D3549">
        <v>1.1685640811920099</v>
      </c>
      <c r="E3549">
        <v>29.309250798132201</v>
      </c>
      <c r="F3549">
        <v>242.600192208132</v>
      </c>
      <c r="G3549">
        <v>43.764099999999999</v>
      </c>
    </row>
    <row r="3550" spans="1:7" x14ac:dyDescent="0.25">
      <c r="A3550">
        <v>35.579999999999899</v>
      </c>
      <c r="B3550">
        <v>1.1689281463623</v>
      </c>
      <c r="C3550">
        <v>6.7960844039916903</v>
      </c>
      <c r="D3550">
        <v>1.1689281463623</v>
      </c>
      <c r="E3550">
        <v>29.3096148633024</v>
      </c>
      <c r="F3550">
        <v>242.600556273302</v>
      </c>
      <c r="G3550">
        <v>43.774099999999997</v>
      </c>
    </row>
    <row r="3551" spans="1:7" x14ac:dyDescent="0.25">
      <c r="A3551">
        <v>35.589999999999897</v>
      </c>
      <c r="B3551">
        <v>1.1692698001861499</v>
      </c>
      <c r="C3551">
        <v>6.7978820800781197</v>
      </c>
      <c r="D3551">
        <v>1.1692698001861499</v>
      </c>
      <c r="E3551">
        <v>29.309956517126299</v>
      </c>
      <c r="F3551">
        <v>242.600897927126</v>
      </c>
      <c r="G3551">
        <v>43.784100000000002</v>
      </c>
    </row>
    <row r="3552" spans="1:7" x14ac:dyDescent="0.25">
      <c r="A3552">
        <v>35.599999999999902</v>
      </c>
      <c r="B3552">
        <v>1.1696028709411599</v>
      </c>
      <c r="C3552">
        <v>6.7989444732665998</v>
      </c>
      <c r="D3552">
        <v>1.1696028709411599</v>
      </c>
      <c r="E3552">
        <v>29.3102895878813</v>
      </c>
      <c r="F3552">
        <v>242.601230997881</v>
      </c>
      <c r="G3552">
        <v>43.7941</v>
      </c>
    </row>
    <row r="3553" spans="1:7" x14ac:dyDescent="0.25">
      <c r="A3553">
        <v>35.6099999999999</v>
      </c>
      <c r="B3553">
        <v>1.1698929071426301</v>
      </c>
      <c r="C3553">
        <v>6.8012132644653303</v>
      </c>
      <c r="D3553">
        <v>1.1698929071426301</v>
      </c>
      <c r="E3553">
        <v>29.310579624082798</v>
      </c>
      <c r="F3553">
        <v>242.601521034082</v>
      </c>
      <c r="G3553">
        <v>43.804099999999998</v>
      </c>
    </row>
    <row r="3554" spans="1:7" x14ac:dyDescent="0.25">
      <c r="A3554">
        <v>35.620000000000097</v>
      </c>
      <c r="B3554">
        <v>1.1702015399932799</v>
      </c>
      <c r="C3554">
        <v>6.8033766746520898</v>
      </c>
      <c r="D3554">
        <v>1.1702015399932799</v>
      </c>
      <c r="E3554">
        <v>29.310888256933399</v>
      </c>
      <c r="F3554">
        <v>242.60182966693301</v>
      </c>
      <c r="G3554">
        <v>43.814100000000202</v>
      </c>
    </row>
    <row r="3555" spans="1:7" x14ac:dyDescent="0.25">
      <c r="A3555">
        <v>35.630000000000102</v>
      </c>
      <c r="B3555">
        <v>1.17055451869964</v>
      </c>
      <c r="C3555">
        <v>6.8043560981750399</v>
      </c>
      <c r="D3555">
        <v>1.17055451869964</v>
      </c>
      <c r="E3555">
        <v>29.311241235639802</v>
      </c>
      <c r="F3555">
        <v>242.602182645639</v>
      </c>
      <c r="G3555">
        <v>43.8241000000002</v>
      </c>
    </row>
    <row r="3556" spans="1:7" x14ac:dyDescent="0.25">
      <c r="A3556">
        <v>35.6400000000001</v>
      </c>
      <c r="B3556">
        <v>1.17090332508087</v>
      </c>
      <c r="C3556">
        <v>6.8053212165832502</v>
      </c>
      <c r="D3556">
        <v>1.17090332508087</v>
      </c>
      <c r="E3556">
        <v>29.311590042020999</v>
      </c>
      <c r="F3556">
        <v>242.602531452021</v>
      </c>
      <c r="G3556">
        <v>43.834100000000198</v>
      </c>
    </row>
    <row r="3557" spans="1:7" x14ac:dyDescent="0.25">
      <c r="A3557">
        <v>35.65</v>
      </c>
      <c r="B3557">
        <v>1.17120838165283</v>
      </c>
      <c r="C3557">
        <v>6.8064007759094203</v>
      </c>
      <c r="D3557">
        <v>1.17120838165283</v>
      </c>
      <c r="E3557">
        <v>29.311895098592998</v>
      </c>
      <c r="F3557">
        <v>242.60283650859299</v>
      </c>
      <c r="G3557">
        <v>43.844100000000203</v>
      </c>
    </row>
    <row r="3558" spans="1:7" x14ac:dyDescent="0.25">
      <c r="A3558">
        <v>35.659999999999997</v>
      </c>
      <c r="B3558">
        <v>1.1715214252471899</v>
      </c>
      <c r="C3558">
        <v>6.8077058792114196</v>
      </c>
      <c r="D3558">
        <v>1.1715214252471899</v>
      </c>
      <c r="E3558">
        <v>29.312208142187298</v>
      </c>
      <c r="F3558">
        <v>242.60314955218701</v>
      </c>
      <c r="G3558">
        <v>43.854100000000201</v>
      </c>
    </row>
    <row r="3559" spans="1:7" x14ac:dyDescent="0.25">
      <c r="A3559">
        <v>35.67</v>
      </c>
      <c r="B3559">
        <v>1.1718475818634</v>
      </c>
      <c r="C3559">
        <v>6.8075489997863698</v>
      </c>
      <c r="D3559">
        <v>1.1718475818634</v>
      </c>
      <c r="E3559">
        <v>29.312534298803499</v>
      </c>
      <c r="F3559">
        <v>242.60347570880299</v>
      </c>
      <c r="G3559">
        <v>43.864100000000199</v>
      </c>
    </row>
    <row r="3560" spans="1:7" x14ac:dyDescent="0.25">
      <c r="A3560">
        <v>35.68</v>
      </c>
      <c r="B3560">
        <v>1.1721622943878101</v>
      </c>
      <c r="C3560">
        <v>6.8092336654662997</v>
      </c>
      <c r="D3560">
        <v>1.1721622943878101</v>
      </c>
      <c r="E3560">
        <v>29.312849011328002</v>
      </c>
      <c r="F3560">
        <v>242.603790421328</v>
      </c>
      <c r="G3560">
        <v>43.874100000000197</v>
      </c>
    </row>
    <row r="3561" spans="1:7" x14ac:dyDescent="0.25">
      <c r="A3561">
        <v>35.69</v>
      </c>
      <c r="B3561">
        <v>1.1724562644958401</v>
      </c>
      <c r="C3561">
        <v>6.8114295005798304</v>
      </c>
      <c r="D3561">
        <v>1.1724562644958401</v>
      </c>
      <c r="E3561">
        <v>29.313142981435998</v>
      </c>
      <c r="F3561">
        <v>242.604084391436</v>
      </c>
      <c r="G3561">
        <v>43.884100000000203</v>
      </c>
    </row>
    <row r="3562" spans="1:7" x14ac:dyDescent="0.25">
      <c r="A3562">
        <v>35.700000000000003</v>
      </c>
      <c r="B3562">
        <v>1.1727327108383101</v>
      </c>
      <c r="C3562">
        <v>6.8136286735534597</v>
      </c>
      <c r="D3562">
        <v>1.1727327108383101</v>
      </c>
      <c r="E3562">
        <v>29.313419427778499</v>
      </c>
      <c r="F3562">
        <v>242.60436083777799</v>
      </c>
      <c r="G3562">
        <v>43.894100000000201</v>
      </c>
    </row>
    <row r="3563" spans="1:7" x14ac:dyDescent="0.25">
      <c r="A3563">
        <v>35.71</v>
      </c>
      <c r="B3563">
        <v>1.1730271577835001</v>
      </c>
      <c r="C3563">
        <v>6.8161416053771902</v>
      </c>
      <c r="D3563">
        <v>1.1730271577835001</v>
      </c>
      <c r="E3563">
        <v>29.3137138747237</v>
      </c>
      <c r="F3563">
        <v>242.60465528472301</v>
      </c>
      <c r="G3563">
        <v>43.904100000000099</v>
      </c>
    </row>
    <row r="3564" spans="1:7" x14ac:dyDescent="0.25">
      <c r="A3564">
        <v>35.72</v>
      </c>
      <c r="B3564">
        <v>1.1733380556106501</v>
      </c>
      <c r="C3564">
        <v>6.8186140060424796</v>
      </c>
      <c r="D3564">
        <v>1.1733380556106501</v>
      </c>
      <c r="E3564">
        <v>29.314024772550798</v>
      </c>
      <c r="F3564">
        <v>242.60496618254999</v>
      </c>
      <c r="G3564">
        <v>43.914100000000097</v>
      </c>
    </row>
    <row r="3565" spans="1:7" x14ac:dyDescent="0.25">
      <c r="A3565">
        <v>35.729999999999997</v>
      </c>
      <c r="B3565">
        <v>1.17365550994873</v>
      </c>
      <c r="C3565">
        <v>6.8201584815979004</v>
      </c>
      <c r="D3565">
        <v>1.17365550994873</v>
      </c>
      <c r="E3565">
        <v>29.3143422268889</v>
      </c>
      <c r="F3565">
        <v>242.605283636888</v>
      </c>
      <c r="G3565">
        <v>43.924100000000102</v>
      </c>
    </row>
    <row r="3566" spans="1:7" x14ac:dyDescent="0.25">
      <c r="A3566">
        <v>35.74</v>
      </c>
      <c r="B3566">
        <v>1.1739672422409</v>
      </c>
      <c r="C3566">
        <v>6.8220582008361799</v>
      </c>
      <c r="D3566">
        <v>1.1739672422409</v>
      </c>
      <c r="E3566">
        <v>29.314653959181101</v>
      </c>
      <c r="F3566">
        <v>242.605595369181</v>
      </c>
      <c r="G3566">
        <v>43.9341000000001</v>
      </c>
    </row>
    <row r="3567" spans="1:7" x14ac:dyDescent="0.25">
      <c r="A3567">
        <v>35.75</v>
      </c>
      <c r="B3567">
        <v>1.1743041276931701</v>
      </c>
      <c r="C3567">
        <v>6.82325839996337</v>
      </c>
      <c r="D3567">
        <v>1.1743041276931701</v>
      </c>
      <c r="E3567">
        <v>29.3149908446333</v>
      </c>
      <c r="F3567">
        <v>242.60593225463299</v>
      </c>
      <c r="G3567">
        <v>43.944100000000098</v>
      </c>
    </row>
    <row r="3568" spans="1:7" x14ac:dyDescent="0.25">
      <c r="A3568">
        <v>35.759999999999899</v>
      </c>
      <c r="B3568">
        <v>1.1746313571929901</v>
      </c>
      <c r="C3568">
        <v>6.8246436119079501</v>
      </c>
      <c r="D3568">
        <v>1.1746313571929901</v>
      </c>
      <c r="E3568">
        <v>29.315318074133099</v>
      </c>
      <c r="F3568">
        <v>242.60625948413301</v>
      </c>
      <c r="G3568">
        <v>43.954100000000103</v>
      </c>
    </row>
    <row r="3569" spans="1:7" x14ac:dyDescent="0.25">
      <c r="A3569">
        <v>35.769999999999897</v>
      </c>
      <c r="B3569">
        <v>1.1749396324157699</v>
      </c>
      <c r="C3569">
        <v>6.8259191513061497</v>
      </c>
      <c r="D3569">
        <v>1.1749396324157699</v>
      </c>
      <c r="E3569">
        <v>29.315626349355899</v>
      </c>
      <c r="F3569">
        <v>242.60656775935499</v>
      </c>
      <c r="G3569">
        <v>43.964100000000101</v>
      </c>
    </row>
    <row r="3570" spans="1:7" x14ac:dyDescent="0.25">
      <c r="A3570">
        <v>35.779999999999902</v>
      </c>
      <c r="B3570">
        <v>1.1752306222915601</v>
      </c>
      <c r="C3570">
        <v>6.8263468742370597</v>
      </c>
      <c r="D3570">
        <v>1.1752306222915601</v>
      </c>
      <c r="E3570">
        <v>29.315917339231699</v>
      </c>
      <c r="F3570">
        <v>242.60685874923101</v>
      </c>
      <c r="G3570">
        <v>43.974100000000099</v>
      </c>
    </row>
    <row r="3571" spans="1:7" x14ac:dyDescent="0.25">
      <c r="A3571">
        <v>35.7899999999999</v>
      </c>
      <c r="B3571">
        <v>1.1755313873291</v>
      </c>
      <c r="C3571">
        <v>6.8262338638305602</v>
      </c>
      <c r="D3571">
        <v>1.1755313873291</v>
      </c>
      <c r="E3571">
        <v>29.3162181042692</v>
      </c>
      <c r="F3571">
        <v>242.607159514269</v>
      </c>
      <c r="G3571">
        <v>43.984100000000097</v>
      </c>
    </row>
    <row r="3572" spans="1:7" x14ac:dyDescent="0.25">
      <c r="A3572">
        <v>35.799999999999898</v>
      </c>
      <c r="B3572">
        <v>1.17584335803985</v>
      </c>
      <c r="C3572">
        <v>6.8255848884582502</v>
      </c>
      <c r="D3572">
        <v>1.17584335803985</v>
      </c>
      <c r="E3572">
        <v>29.316530074980001</v>
      </c>
      <c r="F3572">
        <v>242.60747148498001</v>
      </c>
      <c r="G3572">
        <v>43.994100000000103</v>
      </c>
    </row>
    <row r="3573" spans="1:7" x14ac:dyDescent="0.25">
      <c r="A3573">
        <v>35.809999999999903</v>
      </c>
      <c r="B3573">
        <v>1.1761661767959499</v>
      </c>
      <c r="C3573">
        <v>6.8251614570617596</v>
      </c>
      <c r="D3573">
        <v>1.1761661767959499</v>
      </c>
      <c r="E3573">
        <v>29.316852893736101</v>
      </c>
      <c r="F3573">
        <v>242.607794303736</v>
      </c>
      <c r="G3573">
        <v>44.004100000000101</v>
      </c>
    </row>
    <row r="3574" spans="1:7" x14ac:dyDescent="0.25">
      <c r="A3574">
        <v>35.819999999999901</v>
      </c>
      <c r="B3574">
        <v>1.17647004127502</v>
      </c>
      <c r="C3574">
        <v>6.8247780799865696</v>
      </c>
      <c r="D3574">
        <v>1.17647004127502</v>
      </c>
      <c r="E3574">
        <v>29.317156758215202</v>
      </c>
      <c r="F3574">
        <v>242.60809816821501</v>
      </c>
      <c r="G3574">
        <v>44.014099999999999</v>
      </c>
    </row>
    <row r="3575" spans="1:7" x14ac:dyDescent="0.25">
      <c r="A3575">
        <v>35.829999999999899</v>
      </c>
      <c r="B3575">
        <v>1.1767600774764999</v>
      </c>
      <c r="C3575">
        <v>6.8239111900329501</v>
      </c>
      <c r="D3575">
        <v>1.1767600774764999</v>
      </c>
      <c r="E3575">
        <v>29.3174467944166</v>
      </c>
      <c r="F3575">
        <v>242.608388204416</v>
      </c>
      <c r="G3575">
        <v>44.024099999999997</v>
      </c>
    </row>
    <row r="3576" spans="1:7" x14ac:dyDescent="0.25">
      <c r="A3576">
        <v>35.839999999999897</v>
      </c>
      <c r="B3576">
        <v>1.1770485639572099</v>
      </c>
      <c r="C3576">
        <v>6.8234753608703604</v>
      </c>
      <c r="D3576">
        <v>1.1770485639572099</v>
      </c>
      <c r="E3576">
        <v>29.317735280897399</v>
      </c>
      <c r="F3576">
        <v>242.608676690897</v>
      </c>
      <c r="G3576">
        <v>44.034100000000002</v>
      </c>
    </row>
    <row r="3577" spans="1:7" x14ac:dyDescent="0.25">
      <c r="A3577">
        <v>35.849999999999902</v>
      </c>
      <c r="B3577">
        <v>1.17736935615539</v>
      </c>
      <c r="C3577">
        <v>6.8239936828613201</v>
      </c>
      <c r="D3577">
        <v>1.17736935615539</v>
      </c>
      <c r="E3577">
        <v>29.318056073095502</v>
      </c>
      <c r="F3577">
        <v>242.60899748309501</v>
      </c>
      <c r="G3577">
        <v>44.0441</v>
      </c>
    </row>
    <row r="3578" spans="1:7" x14ac:dyDescent="0.25">
      <c r="A3578">
        <v>35.8599999999999</v>
      </c>
      <c r="B3578">
        <v>1.17771232128143</v>
      </c>
      <c r="C3578">
        <v>6.8243422508239702</v>
      </c>
      <c r="D3578">
        <v>1.17771232128143</v>
      </c>
      <c r="E3578">
        <v>29.3183990382216</v>
      </c>
      <c r="F3578">
        <v>242.60934044822099</v>
      </c>
      <c r="G3578">
        <v>44.054099999999998</v>
      </c>
    </row>
    <row r="3579" spans="1:7" x14ac:dyDescent="0.25">
      <c r="A3579">
        <v>35.870000000000097</v>
      </c>
      <c r="B3579">
        <v>1.17801296710968</v>
      </c>
      <c r="C3579">
        <v>6.8241734504699698</v>
      </c>
      <c r="D3579">
        <v>1.17801296710968</v>
      </c>
      <c r="E3579">
        <v>29.3186996840498</v>
      </c>
      <c r="F3579">
        <v>242.60964109404901</v>
      </c>
      <c r="G3579">
        <v>44.064100000000202</v>
      </c>
    </row>
    <row r="3580" spans="1:7" x14ac:dyDescent="0.25">
      <c r="A3580">
        <v>35.880000000000102</v>
      </c>
      <c r="B3580">
        <v>1.1783373355865401</v>
      </c>
      <c r="C3580">
        <v>6.8243818283081001</v>
      </c>
      <c r="D3580">
        <v>1.1783373355865401</v>
      </c>
      <c r="E3580">
        <v>29.3190240525267</v>
      </c>
      <c r="F3580">
        <v>242.60996546252599</v>
      </c>
      <c r="G3580">
        <v>44.0741000000002</v>
      </c>
    </row>
    <row r="3581" spans="1:7" x14ac:dyDescent="0.25">
      <c r="A3581">
        <v>35.8900000000001</v>
      </c>
      <c r="B3581">
        <v>1.1786484718322701</v>
      </c>
      <c r="C3581">
        <v>6.8249435424804599</v>
      </c>
      <c r="D3581">
        <v>1.1786484718322701</v>
      </c>
      <c r="E3581">
        <v>29.319335188772399</v>
      </c>
      <c r="F3581">
        <v>242.610276598772</v>
      </c>
      <c r="G3581">
        <v>44.084100000000198</v>
      </c>
    </row>
    <row r="3582" spans="1:7" x14ac:dyDescent="0.25">
      <c r="A3582">
        <v>35.9</v>
      </c>
      <c r="B3582">
        <v>1.1789422035217201</v>
      </c>
      <c r="C3582">
        <v>6.8276877403259197</v>
      </c>
      <c r="D3582">
        <v>1.1789422035217201</v>
      </c>
      <c r="E3582">
        <v>29.319628920461899</v>
      </c>
      <c r="F3582">
        <v>242.610570330461</v>
      </c>
      <c r="G3582">
        <v>44.094100000000203</v>
      </c>
    </row>
    <row r="3583" spans="1:7" x14ac:dyDescent="0.25">
      <c r="A3583">
        <v>35.909999999999997</v>
      </c>
      <c r="B3583">
        <v>1.1792249679565401</v>
      </c>
      <c r="C3583">
        <v>6.8290529251098597</v>
      </c>
      <c r="D3583">
        <v>1.1792249679565401</v>
      </c>
      <c r="E3583">
        <v>29.319911684896699</v>
      </c>
      <c r="F3583">
        <v>242.61085309489599</v>
      </c>
      <c r="G3583">
        <v>44.104100000000201</v>
      </c>
    </row>
    <row r="3584" spans="1:7" x14ac:dyDescent="0.25">
      <c r="A3584">
        <v>35.92</v>
      </c>
      <c r="B3584">
        <v>1.17956030368804</v>
      </c>
      <c r="C3584">
        <v>6.8297243118286097</v>
      </c>
      <c r="D3584">
        <v>1.17956030368804</v>
      </c>
      <c r="E3584">
        <v>29.320247020628202</v>
      </c>
      <c r="F3584">
        <v>242.611188430628</v>
      </c>
      <c r="G3584">
        <v>44.114100000000199</v>
      </c>
    </row>
    <row r="3585" spans="1:7" x14ac:dyDescent="0.25">
      <c r="A3585">
        <v>35.93</v>
      </c>
      <c r="B3585">
        <v>1.1799055337905799</v>
      </c>
      <c r="C3585">
        <v>6.8323006629943803</v>
      </c>
      <c r="D3585">
        <v>1.1799055337905799</v>
      </c>
      <c r="E3585">
        <v>29.320592250730702</v>
      </c>
      <c r="F3585">
        <v>242.61153366073</v>
      </c>
      <c r="G3585">
        <v>44.124100000000197</v>
      </c>
    </row>
    <row r="3586" spans="1:7" x14ac:dyDescent="0.25">
      <c r="A3586">
        <v>35.94</v>
      </c>
      <c r="B3586">
        <v>1.18022572994232</v>
      </c>
      <c r="C3586">
        <v>6.8343172073364196</v>
      </c>
      <c r="D3586">
        <v>1.18022572994232</v>
      </c>
      <c r="E3586">
        <v>29.320912446882499</v>
      </c>
      <c r="F3586">
        <v>242.61185385688199</v>
      </c>
      <c r="G3586">
        <v>44.134100000000203</v>
      </c>
    </row>
    <row r="3587" spans="1:7" x14ac:dyDescent="0.25">
      <c r="A3587">
        <v>35.950000000000003</v>
      </c>
      <c r="B3587">
        <v>1.18054246902465</v>
      </c>
      <c r="C3587">
        <v>6.8362874984741202</v>
      </c>
      <c r="D3587">
        <v>1.18054246902465</v>
      </c>
      <c r="E3587">
        <v>29.3212291859648</v>
      </c>
      <c r="F3587">
        <v>242.61217059596399</v>
      </c>
      <c r="G3587">
        <v>44.144100000000201</v>
      </c>
    </row>
    <row r="3588" spans="1:7" x14ac:dyDescent="0.25">
      <c r="A3588">
        <v>35.96</v>
      </c>
      <c r="B3588">
        <v>1.1808294057846001</v>
      </c>
      <c r="C3588">
        <v>6.8377017974853498</v>
      </c>
      <c r="D3588">
        <v>1.1808294057846001</v>
      </c>
      <c r="E3588">
        <v>29.321516122724798</v>
      </c>
      <c r="F3588">
        <v>242.61245753272399</v>
      </c>
      <c r="G3588">
        <v>44.154100000000099</v>
      </c>
    </row>
    <row r="3589" spans="1:7" x14ac:dyDescent="0.25">
      <c r="A3589">
        <v>35.97</v>
      </c>
      <c r="B3589">
        <v>1.18111860752105</v>
      </c>
      <c r="C3589">
        <v>6.8406772613525302</v>
      </c>
      <c r="D3589">
        <v>1.18111860752105</v>
      </c>
      <c r="E3589">
        <v>29.321805324461199</v>
      </c>
      <c r="F3589">
        <v>242.61274673446101</v>
      </c>
      <c r="G3589">
        <v>44.164100000000097</v>
      </c>
    </row>
    <row r="3590" spans="1:7" x14ac:dyDescent="0.25">
      <c r="A3590">
        <v>35.979999999999997</v>
      </c>
      <c r="B3590">
        <v>1.1814650297164899</v>
      </c>
      <c r="C3590">
        <v>6.8425812721252397</v>
      </c>
      <c r="D3590">
        <v>1.1814650297164899</v>
      </c>
      <c r="E3590">
        <v>29.322151746656601</v>
      </c>
      <c r="F3590">
        <v>242.61309315665599</v>
      </c>
      <c r="G3590">
        <v>44.174100000000102</v>
      </c>
    </row>
    <row r="3591" spans="1:7" x14ac:dyDescent="0.25">
      <c r="A3591">
        <v>35.99</v>
      </c>
      <c r="B3591">
        <v>1.18180108070373</v>
      </c>
      <c r="C3591">
        <v>6.8449339866638104</v>
      </c>
      <c r="D3591">
        <v>1.18180108070373</v>
      </c>
      <c r="E3591">
        <v>29.322487797643898</v>
      </c>
      <c r="F3591">
        <v>242.61342920764301</v>
      </c>
      <c r="G3591">
        <v>44.1841000000001</v>
      </c>
    </row>
    <row r="3592" spans="1:7" x14ac:dyDescent="0.25">
      <c r="A3592">
        <v>36</v>
      </c>
      <c r="B3592">
        <v>1.1821103096008301</v>
      </c>
      <c r="C3592">
        <v>6.8457369804382298</v>
      </c>
      <c r="D3592">
        <v>1.1821103096008301</v>
      </c>
      <c r="E3592">
        <v>29.322797026541</v>
      </c>
      <c r="F3592">
        <v>242.61373843654101</v>
      </c>
      <c r="G3592">
        <v>44.194100000000098</v>
      </c>
    </row>
    <row r="3593" spans="1:7" x14ac:dyDescent="0.25">
      <c r="A3593">
        <v>36.009999999999899</v>
      </c>
      <c r="B3593">
        <v>1.1824300289153999</v>
      </c>
      <c r="C3593">
        <v>6.84742879867553</v>
      </c>
      <c r="D3593">
        <v>1.1824300289153999</v>
      </c>
      <c r="E3593">
        <v>29.3231167458556</v>
      </c>
      <c r="F3593">
        <v>242.61405815585499</v>
      </c>
      <c r="G3593">
        <v>44.204100000000103</v>
      </c>
    </row>
    <row r="3594" spans="1:7" x14ac:dyDescent="0.25">
      <c r="A3594">
        <v>36.019999999999897</v>
      </c>
      <c r="B3594">
        <v>1.1827880144119201</v>
      </c>
      <c r="C3594">
        <v>6.8494453430175701</v>
      </c>
      <c r="D3594">
        <v>1.1827880144119201</v>
      </c>
      <c r="E3594">
        <v>29.3234747313521</v>
      </c>
      <c r="F3594">
        <v>242.614416141352</v>
      </c>
      <c r="G3594">
        <v>44.214100000000101</v>
      </c>
    </row>
    <row r="3595" spans="1:7" x14ac:dyDescent="0.25">
      <c r="A3595">
        <v>36.029999999999902</v>
      </c>
      <c r="B3595">
        <v>1.18312215805053</v>
      </c>
      <c r="C3595">
        <v>6.8504581451415998</v>
      </c>
      <c r="D3595">
        <v>1.18312215805053</v>
      </c>
      <c r="E3595">
        <v>29.3238088749907</v>
      </c>
      <c r="F3595">
        <v>242.61475028499001</v>
      </c>
      <c r="G3595">
        <v>44.224100000000099</v>
      </c>
    </row>
    <row r="3596" spans="1:7" x14ac:dyDescent="0.25">
      <c r="A3596">
        <v>36.0399999999999</v>
      </c>
      <c r="B3596">
        <v>1.1834427118301301</v>
      </c>
      <c r="C3596">
        <v>6.8511404991149902</v>
      </c>
      <c r="D3596">
        <v>1.1834427118301301</v>
      </c>
      <c r="E3596">
        <v>29.324129428770298</v>
      </c>
      <c r="F3596">
        <v>242.61507083877001</v>
      </c>
      <c r="G3596">
        <v>44.234100000000097</v>
      </c>
    </row>
    <row r="3597" spans="1:7" x14ac:dyDescent="0.25">
      <c r="A3597">
        <v>36.049999999999898</v>
      </c>
      <c r="B3597">
        <v>1.18374907970428</v>
      </c>
      <c r="C3597">
        <v>6.8519806861877397</v>
      </c>
      <c r="D3597">
        <v>1.18374907970428</v>
      </c>
      <c r="E3597">
        <v>29.324435796644401</v>
      </c>
      <c r="F3597">
        <v>242.61537720664401</v>
      </c>
      <c r="G3597">
        <v>44.244100000000103</v>
      </c>
    </row>
    <row r="3598" spans="1:7" x14ac:dyDescent="0.25">
      <c r="A3598">
        <v>36.059999999999903</v>
      </c>
      <c r="B3598">
        <v>1.18407571315765</v>
      </c>
      <c r="C3598">
        <v>6.8544116020202601</v>
      </c>
      <c r="D3598">
        <v>1.18407571315765</v>
      </c>
      <c r="E3598">
        <v>29.324762430097799</v>
      </c>
      <c r="F3598">
        <v>242.61570384009701</v>
      </c>
      <c r="G3598">
        <v>44.254100000000101</v>
      </c>
    </row>
    <row r="3599" spans="1:7" x14ac:dyDescent="0.25">
      <c r="A3599">
        <v>36.069999999999901</v>
      </c>
      <c r="B3599">
        <v>1.18443620204925</v>
      </c>
      <c r="C3599">
        <v>6.8552660942077601</v>
      </c>
      <c r="D3599">
        <v>1.18443620204925</v>
      </c>
      <c r="E3599">
        <v>29.3251229189894</v>
      </c>
      <c r="F3599">
        <v>242.61606432898901</v>
      </c>
      <c r="G3599">
        <v>44.264099999999999</v>
      </c>
    </row>
    <row r="3600" spans="1:7" x14ac:dyDescent="0.25">
      <c r="A3600">
        <v>36.079999999999899</v>
      </c>
      <c r="B3600">
        <v>1.1847776174545199</v>
      </c>
      <c r="C3600">
        <v>6.8570818901062003</v>
      </c>
      <c r="D3600">
        <v>1.1847776174545199</v>
      </c>
      <c r="E3600">
        <v>29.325464334394699</v>
      </c>
      <c r="F3600">
        <v>242.616405744394</v>
      </c>
      <c r="G3600">
        <v>44.274099999999997</v>
      </c>
    </row>
    <row r="3601" spans="1:7" x14ac:dyDescent="0.25">
      <c r="A3601">
        <v>36.089999999999897</v>
      </c>
      <c r="B3601">
        <v>1.1850883960723799</v>
      </c>
      <c r="C3601">
        <v>6.8590888977050701</v>
      </c>
      <c r="D3601">
        <v>1.1850883960723799</v>
      </c>
      <c r="E3601">
        <v>29.325775113012501</v>
      </c>
      <c r="F3601">
        <v>242.616716523012</v>
      </c>
      <c r="G3601">
        <v>44.284100000000002</v>
      </c>
    </row>
    <row r="3602" spans="1:7" x14ac:dyDescent="0.25">
      <c r="A3602">
        <v>36.099999999999902</v>
      </c>
      <c r="B3602">
        <v>1.18540287017822</v>
      </c>
      <c r="C3602">
        <v>6.8607721328735298</v>
      </c>
      <c r="D3602">
        <v>1.18540287017822</v>
      </c>
      <c r="E3602">
        <v>29.3260895871184</v>
      </c>
      <c r="F3602">
        <v>242.61703099711801</v>
      </c>
      <c r="G3602">
        <v>44.2941</v>
      </c>
    </row>
    <row r="3603" spans="1:7" x14ac:dyDescent="0.25">
      <c r="A3603">
        <v>36.1099999999999</v>
      </c>
      <c r="B3603">
        <v>1.1857495307922301</v>
      </c>
      <c r="C3603">
        <v>6.8625779151916504</v>
      </c>
      <c r="D3603">
        <v>1.1857495307922301</v>
      </c>
      <c r="E3603">
        <v>29.326436247732399</v>
      </c>
      <c r="F3603">
        <v>242.61737765773199</v>
      </c>
      <c r="G3603">
        <v>44.304099999999998</v>
      </c>
    </row>
    <row r="3604" spans="1:7" x14ac:dyDescent="0.25">
      <c r="A3604">
        <v>36.120000000000097</v>
      </c>
      <c r="B3604">
        <v>1.1860878467559799</v>
      </c>
      <c r="C3604">
        <v>6.8640232086181596</v>
      </c>
      <c r="D3604">
        <v>1.1860878467559799</v>
      </c>
      <c r="E3604">
        <v>29.326774563696102</v>
      </c>
      <c r="F3604">
        <v>242.61771597369599</v>
      </c>
      <c r="G3604">
        <v>44.314100000000202</v>
      </c>
    </row>
    <row r="3605" spans="1:7" x14ac:dyDescent="0.25">
      <c r="A3605">
        <v>36.130000000000102</v>
      </c>
      <c r="B3605">
        <v>1.1864027976989699</v>
      </c>
      <c r="C3605">
        <v>6.8650970458984304</v>
      </c>
      <c r="D3605">
        <v>1.1864027976989699</v>
      </c>
      <c r="E3605">
        <v>29.327089514639098</v>
      </c>
      <c r="F3605">
        <v>242.61803092463899</v>
      </c>
      <c r="G3605">
        <v>44.3241000000002</v>
      </c>
    </row>
    <row r="3606" spans="1:7" x14ac:dyDescent="0.25">
      <c r="A3606">
        <v>36.1400000000001</v>
      </c>
      <c r="B3606">
        <v>1.1866939067840501</v>
      </c>
      <c r="C3606">
        <v>6.8665146827697701</v>
      </c>
      <c r="D3606">
        <v>1.1866939067840501</v>
      </c>
      <c r="E3606">
        <v>29.327380623724199</v>
      </c>
      <c r="F3606">
        <v>242.61832203372401</v>
      </c>
      <c r="G3606">
        <v>44.334100000000198</v>
      </c>
    </row>
    <row r="3607" spans="1:7" x14ac:dyDescent="0.25">
      <c r="A3607">
        <v>36.15</v>
      </c>
      <c r="B3607">
        <v>1.1870375871658301</v>
      </c>
      <c r="C3607">
        <v>6.8671622276306099</v>
      </c>
      <c r="D3607">
        <v>1.1870375871658301</v>
      </c>
      <c r="E3607">
        <v>29.327724304105999</v>
      </c>
      <c r="F3607">
        <v>242.61866571410599</v>
      </c>
      <c r="G3607">
        <v>44.344100000000203</v>
      </c>
    </row>
    <row r="3608" spans="1:7" x14ac:dyDescent="0.25">
      <c r="A3608">
        <v>36.159999999999997</v>
      </c>
      <c r="B3608">
        <v>1.1873703002929601</v>
      </c>
      <c r="C3608">
        <v>6.8679342269897399</v>
      </c>
      <c r="D3608">
        <v>1.1873703002929601</v>
      </c>
      <c r="E3608">
        <v>29.3280570172331</v>
      </c>
      <c r="F3608">
        <v>242.61899842723301</v>
      </c>
      <c r="G3608">
        <v>44.354100000000201</v>
      </c>
    </row>
    <row r="3609" spans="1:7" x14ac:dyDescent="0.25">
      <c r="A3609">
        <v>36.17</v>
      </c>
      <c r="B3609">
        <v>1.1876741647720299</v>
      </c>
      <c r="C3609">
        <v>6.8698487281799299</v>
      </c>
      <c r="D3609">
        <v>1.1876741647720299</v>
      </c>
      <c r="E3609">
        <v>29.3283608817122</v>
      </c>
      <c r="F3609">
        <v>242.61930229171199</v>
      </c>
      <c r="G3609">
        <v>44.364100000000199</v>
      </c>
    </row>
    <row r="3610" spans="1:7" x14ac:dyDescent="0.25">
      <c r="A3610">
        <v>36.18</v>
      </c>
      <c r="B3610">
        <v>1.1880011558532699</v>
      </c>
      <c r="C3610">
        <v>6.8697085380554102</v>
      </c>
      <c r="D3610">
        <v>1.1880011558532699</v>
      </c>
      <c r="E3610">
        <v>29.328687872793399</v>
      </c>
      <c r="F3610">
        <v>242.619629282793</v>
      </c>
      <c r="G3610">
        <v>44.374100000000197</v>
      </c>
    </row>
    <row r="3611" spans="1:7" x14ac:dyDescent="0.25">
      <c r="A3611">
        <v>36.19</v>
      </c>
      <c r="B3611">
        <v>1.1883624792098899</v>
      </c>
      <c r="C3611">
        <v>6.87011671066284</v>
      </c>
      <c r="D3611">
        <v>1.1883624792098899</v>
      </c>
      <c r="E3611">
        <v>29.329049196149999</v>
      </c>
      <c r="F3611">
        <v>242.61999060615</v>
      </c>
      <c r="G3611">
        <v>44.384100000000203</v>
      </c>
    </row>
    <row r="3612" spans="1:7" x14ac:dyDescent="0.25">
      <c r="A3612">
        <v>36.200000000000003</v>
      </c>
      <c r="B3612">
        <v>1.1887234449386499</v>
      </c>
      <c r="C3612">
        <v>6.8721294403076101</v>
      </c>
      <c r="D3612">
        <v>1.1887234449386499</v>
      </c>
      <c r="E3612">
        <v>29.329410161878801</v>
      </c>
      <c r="F3612">
        <v>242.62035157187799</v>
      </c>
      <c r="G3612">
        <v>44.394100000000201</v>
      </c>
    </row>
    <row r="3613" spans="1:7" x14ac:dyDescent="0.25">
      <c r="A3613">
        <v>36.21</v>
      </c>
      <c r="B3613">
        <v>1.1890523433685301</v>
      </c>
      <c r="C3613">
        <v>6.8740944862365696</v>
      </c>
      <c r="D3613">
        <v>1.1890523433685301</v>
      </c>
      <c r="E3613">
        <v>29.3297390603087</v>
      </c>
      <c r="F3613">
        <v>242.620680470308</v>
      </c>
      <c r="G3613">
        <v>44.404100000000099</v>
      </c>
    </row>
    <row r="3614" spans="1:7" x14ac:dyDescent="0.25">
      <c r="A3614">
        <v>36.22</v>
      </c>
      <c r="B3614">
        <v>1.18935847282409</v>
      </c>
      <c r="C3614">
        <v>6.8758349418640101</v>
      </c>
      <c r="D3614">
        <v>1.18935847282409</v>
      </c>
      <c r="E3614">
        <v>29.330045189764199</v>
      </c>
      <c r="F3614">
        <v>242.620986599764</v>
      </c>
      <c r="G3614">
        <v>44.414100000000097</v>
      </c>
    </row>
    <row r="3615" spans="1:7" x14ac:dyDescent="0.25">
      <c r="A3615">
        <v>36.229999999999997</v>
      </c>
      <c r="B3615">
        <v>1.1896936893463099</v>
      </c>
      <c r="C3615">
        <v>6.8775615692138601</v>
      </c>
      <c r="D3615">
        <v>1.1896936893463099</v>
      </c>
      <c r="E3615">
        <v>29.330380406286501</v>
      </c>
      <c r="F3615">
        <v>242.62132181628601</v>
      </c>
      <c r="G3615">
        <v>44.424100000000102</v>
      </c>
    </row>
    <row r="3616" spans="1:7" x14ac:dyDescent="0.25">
      <c r="A3616">
        <v>36.24</v>
      </c>
      <c r="B3616">
        <v>1.19005286693573</v>
      </c>
      <c r="C3616">
        <v>6.87904596328735</v>
      </c>
      <c r="D3616">
        <v>1.19005286693573</v>
      </c>
      <c r="E3616">
        <v>29.3307395838759</v>
      </c>
      <c r="F3616">
        <v>242.621680993875</v>
      </c>
      <c r="G3616">
        <v>44.4341000000001</v>
      </c>
    </row>
    <row r="3617" spans="1:7" x14ac:dyDescent="0.25">
      <c r="A3617">
        <v>36.25</v>
      </c>
      <c r="B3617">
        <v>1.19041359424591</v>
      </c>
      <c r="C3617">
        <v>6.8808236122131303</v>
      </c>
      <c r="D3617">
        <v>1.19041359424591</v>
      </c>
      <c r="E3617">
        <v>29.331100311186098</v>
      </c>
      <c r="F3617">
        <v>242.62204172118601</v>
      </c>
      <c r="G3617">
        <v>44.444100000000098</v>
      </c>
    </row>
    <row r="3618" spans="1:7" x14ac:dyDescent="0.25">
      <c r="A3618">
        <v>36.259999999999899</v>
      </c>
      <c r="B3618">
        <v>1.19073414802551</v>
      </c>
      <c r="C3618">
        <v>6.8839340209960902</v>
      </c>
      <c r="D3618">
        <v>1.19073414802551</v>
      </c>
      <c r="E3618">
        <v>29.3314208649657</v>
      </c>
      <c r="F3618">
        <v>242.62236227496501</v>
      </c>
      <c r="G3618">
        <v>44.454100000000103</v>
      </c>
    </row>
    <row r="3619" spans="1:7" x14ac:dyDescent="0.25">
      <c r="A3619">
        <v>36.269999999999897</v>
      </c>
      <c r="B3619">
        <v>1.1910375356674101</v>
      </c>
      <c r="C3619">
        <v>6.8863501548767001</v>
      </c>
      <c r="D3619">
        <v>1.1910375356674101</v>
      </c>
      <c r="E3619">
        <v>29.3317242526076</v>
      </c>
      <c r="F3619">
        <v>242.62266566260701</v>
      </c>
      <c r="G3619">
        <v>44.464100000000101</v>
      </c>
    </row>
    <row r="3620" spans="1:7" x14ac:dyDescent="0.25">
      <c r="A3620">
        <v>36.279999999999902</v>
      </c>
      <c r="B3620">
        <v>1.19139492511749</v>
      </c>
      <c r="C3620">
        <v>6.8896141052245996</v>
      </c>
      <c r="D3620">
        <v>1.19139492511749</v>
      </c>
      <c r="E3620">
        <v>29.332081642057599</v>
      </c>
      <c r="F3620">
        <v>242.62302305205699</v>
      </c>
      <c r="G3620">
        <v>44.474100000000099</v>
      </c>
    </row>
    <row r="3621" spans="1:7" x14ac:dyDescent="0.25">
      <c r="A3621">
        <v>36.2899999999999</v>
      </c>
      <c r="B3621">
        <v>1.19174993038177</v>
      </c>
      <c r="C3621">
        <v>6.8902430534362704</v>
      </c>
      <c r="D3621">
        <v>1.19174993038177</v>
      </c>
      <c r="E3621">
        <v>29.332436647321899</v>
      </c>
      <c r="F3621">
        <v>242.62337805732099</v>
      </c>
      <c r="G3621">
        <v>44.484100000000097</v>
      </c>
    </row>
    <row r="3622" spans="1:7" x14ac:dyDescent="0.25">
      <c r="A3622">
        <v>36.299999999999898</v>
      </c>
      <c r="B3622">
        <v>1.1921023130416799</v>
      </c>
      <c r="C3622">
        <v>6.8920154571533203</v>
      </c>
      <c r="D3622">
        <v>1.1921023130416799</v>
      </c>
      <c r="E3622">
        <v>29.3327890299818</v>
      </c>
      <c r="F3622">
        <v>242.62373043998099</v>
      </c>
      <c r="G3622">
        <v>44.494100000000103</v>
      </c>
    </row>
    <row r="3623" spans="1:7" x14ac:dyDescent="0.25">
      <c r="A3623">
        <v>36.309999999999903</v>
      </c>
      <c r="B3623">
        <v>1.19244480133056</v>
      </c>
      <c r="C3623">
        <v>6.8923645019531197</v>
      </c>
      <c r="D3623">
        <v>1.19244480133056</v>
      </c>
      <c r="E3623">
        <v>29.333131518270701</v>
      </c>
      <c r="F3623">
        <v>242.62407292827001</v>
      </c>
      <c r="G3623">
        <v>44.504100000000101</v>
      </c>
    </row>
    <row r="3624" spans="1:7" x14ac:dyDescent="0.25">
      <c r="A3624">
        <v>36.319999999999901</v>
      </c>
      <c r="B3624">
        <v>1.19278275966644</v>
      </c>
      <c r="C3624">
        <v>6.89503717422485</v>
      </c>
      <c r="D3624">
        <v>1.19278275966644</v>
      </c>
      <c r="E3624">
        <v>29.333469476606599</v>
      </c>
      <c r="F3624">
        <v>242.624410886606</v>
      </c>
      <c r="G3624">
        <v>44.514099999999999</v>
      </c>
    </row>
    <row r="3625" spans="1:7" x14ac:dyDescent="0.25">
      <c r="A3625">
        <v>36.329999999999899</v>
      </c>
      <c r="B3625">
        <v>1.19311583042144</v>
      </c>
      <c r="C3625">
        <v>6.8953208923339799</v>
      </c>
      <c r="D3625">
        <v>1.19311583042144</v>
      </c>
      <c r="E3625">
        <v>29.3338025473616</v>
      </c>
      <c r="F3625">
        <v>242.62474395736101</v>
      </c>
      <c r="G3625">
        <v>44.524099999999997</v>
      </c>
    </row>
    <row r="3626" spans="1:7" x14ac:dyDescent="0.25">
      <c r="A3626">
        <v>36.339999999999897</v>
      </c>
      <c r="B3626">
        <v>1.19343781471252</v>
      </c>
      <c r="C3626">
        <v>6.8965358734130797</v>
      </c>
      <c r="D3626">
        <v>1.19343781471252</v>
      </c>
      <c r="E3626">
        <v>29.334124531652702</v>
      </c>
      <c r="F3626">
        <v>242.625065941652</v>
      </c>
      <c r="G3626">
        <v>44.534100000000002</v>
      </c>
    </row>
    <row r="3627" spans="1:7" x14ac:dyDescent="0.25">
      <c r="A3627">
        <v>36.349999999999902</v>
      </c>
      <c r="B3627">
        <v>1.1938165426254199</v>
      </c>
      <c r="C3627">
        <v>6.8985099792480398</v>
      </c>
      <c r="D3627">
        <v>1.1938165426254199</v>
      </c>
      <c r="E3627">
        <v>29.334503259565601</v>
      </c>
      <c r="F3627">
        <v>242.62544466956501</v>
      </c>
      <c r="G3627">
        <v>44.5441</v>
      </c>
    </row>
    <row r="3628" spans="1:7" x14ac:dyDescent="0.25">
      <c r="A3628">
        <v>36.3599999999999</v>
      </c>
      <c r="B3628">
        <v>1.19419288635253</v>
      </c>
      <c r="C3628">
        <v>6.8992624282836896</v>
      </c>
      <c r="D3628">
        <v>1.19419288635253</v>
      </c>
      <c r="E3628">
        <v>29.334879603292698</v>
      </c>
      <c r="F3628">
        <v>242.62582101329201</v>
      </c>
      <c r="G3628">
        <v>44.554099999999998</v>
      </c>
    </row>
    <row r="3629" spans="1:7" x14ac:dyDescent="0.25">
      <c r="A3629">
        <v>36.370000000000097</v>
      </c>
      <c r="B3629">
        <v>1.1945492029189999</v>
      </c>
      <c r="C3629">
        <v>6.8997926712036097</v>
      </c>
      <c r="D3629">
        <v>1.1945492029189999</v>
      </c>
      <c r="E3629">
        <v>29.335235919859201</v>
      </c>
      <c r="F3629">
        <v>242.62617732985899</v>
      </c>
      <c r="G3629">
        <v>44.564100000000202</v>
      </c>
    </row>
    <row r="3630" spans="1:7" x14ac:dyDescent="0.25">
      <c r="A3630">
        <v>36.380000000000102</v>
      </c>
      <c r="B3630">
        <v>1.19492328166961</v>
      </c>
      <c r="C3630">
        <v>6.9007263183593697</v>
      </c>
      <c r="D3630">
        <v>1.19492328166961</v>
      </c>
      <c r="E3630">
        <v>29.335609998609801</v>
      </c>
      <c r="F3630">
        <v>242.626551408609</v>
      </c>
      <c r="G3630">
        <v>44.5741000000002</v>
      </c>
    </row>
    <row r="3631" spans="1:7" x14ac:dyDescent="0.25">
      <c r="A3631">
        <v>36.3900000000001</v>
      </c>
      <c r="B3631">
        <v>1.1953181028366</v>
      </c>
      <c r="C3631">
        <v>6.9027962684631303</v>
      </c>
      <c r="D3631">
        <v>1.1953181028366</v>
      </c>
      <c r="E3631">
        <v>29.3360048197768</v>
      </c>
      <c r="F3631">
        <v>242.626946229776</v>
      </c>
      <c r="G3631">
        <v>44.584100000000198</v>
      </c>
    </row>
    <row r="3632" spans="1:7" x14ac:dyDescent="0.25">
      <c r="A3632">
        <v>36.4</v>
      </c>
      <c r="B3632">
        <v>1.1957329511642401</v>
      </c>
      <c r="C3632">
        <v>6.9035892486572203</v>
      </c>
      <c r="D3632">
        <v>1.1957329511642401</v>
      </c>
      <c r="E3632">
        <v>29.336419668104401</v>
      </c>
      <c r="F3632">
        <v>242.627361078104</v>
      </c>
      <c r="G3632">
        <v>44.594100000000203</v>
      </c>
    </row>
    <row r="3633" spans="1:7" x14ac:dyDescent="0.25">
      <c r="A3633">
        <v>36.409999999999997</v>
      </c>
      <c r="B3633">
        <v>1.1961023807525599</v>
      </c>
      <c r="C3633">
        <v>6.9048948287963796</v>
      </c>
      <c r="D3633">
        <v>1.1961023807525599</v>
      </c>
      <c r="E3633">
        <v>29.336789097692701</v>
      </c>
      <c r="F3633">
        <v>242.62773050769201</v>
      </c>
      <c r="G3633">
        <v>44.604100000000201</v>
      </c>
    </row>
    <row r="3634" spans="1:7" x14ac:dyDescent="0.25">
      <c r="A3634">
        <v>36.42</v>
      </c>
      <c r="B3634">
        <v>1.19646227359771</v>
      </c>
      <c r="C3634">
        <v>6.9046683311462402</v>
      </c>
      <c r="D3634">
        <v>1.19646227359771</v>
      </c>
      <c r="E3634">
        <v>29.337148990537901</v>
      </c>
      <c r="F3634">
        <v>242.62809040053699</v>
      </c>
      <c r="G3634">
        <v>44.614100000000199</v>
      </c>
    </row>
    <row r="3635" spans="1:7" x14ac:dyDescent="0.25">
      <c r="A3635">
        <v>36.43</v>
      </c>
      <c r="B3635">
        <v>1.1968570947646999</v>
      </c>
      <c r="C3635">
        <v>6.9065523147582999</v>
      </c>
      <c r="D3635">
        <v>1.1968570947646999</v>
      </c>
      <c r="E3635">
        <v>29.337543811704901</v>
      </c>
      <c r="F3635">
        <v>242.62848522170401</v>
      </c>
      <c r="G3635">
        <v>44.624100000000197</v>
      </c>
    </row>
    <row r="3636" spans="1:7" x14ac:dyDescent="0.25">
      <c r="A3636">
        <v>36.44</v>
      </c>
      <c r="B3636">
        <v>1.1972541809082</v>
      </c>
      <c r="C3636">
        <v>6.9081320762634197</v>
      </c>
      <c r="D3636">
        <v>1.1972541809082</v>
      </c>
      <c r="E3636">
        <v>29.337940897848299</v>
      </c>
      <c r="F3636">
        <v>242.62888230784799</v>
      </c>
      <c r="G3636">
        <v>44.634100000000203</v>
      </c>
    </row>
    <row r="3637" spans="1:7" x14ac:dyDescent="0.25">
      <c r="A3637">
        <v>36.450000000000003</v>
      </c>
      <c r="B3637">
        <v>1.1976171731948799</v>
      </c>
      <c r="C3637">
        <v>6.9095911979675204</v>
      </c>
      <c r="D3637">
        <v>1.1976171731948799</v>
      </c>
      <c r="E3637">
        <v>29.338303890134998</v>
      </c>
      <c r="F3637">
        <v>242.62924530013501</v>
      </c>
      <c r="G3637">
        <v>44.644100000000201</v>
      </c>
    </row>
    <row r="3638" spans="1:7" x14ac:dyDescent="0.25">
      <c r="A3638">
        <v>36.46</v>
      </c>
      <c r="B3638">
        <v>1.19800293445587</v>
      </c>
      <c r="C3638">
        <v>6.9112482070922798</v>
      </c>
      <c r="D3638">
        <v>1.19800293445587</v>
      </c>
      <c r="E3638">
        <v>29.338689651395999</v>
      </c>
      <c r="F3638">
        <v>242.629631061396</v>
      </c>
      <c r="G3638">
        <v>44.654100000000099</v>
      </c>
    </row>
    <row r="3639" spans="1:7" x14ac:dyDescent="0.25">
      <c r="A3639">
        <v>36.47</v>
      </c>
      <c r="B3639">
        <v>1.1983509063720701</v>
      </c>
      <c r="C3639">
        <v>6.9127311706542898</v>
      </c>
      <c r="D3639">
        <v>1.1983509063720701</v>
      </c>
      <c r="E3639">
        <v>29.339037623312201</v>
      </c>
      <c r="F3639">
        <v>242.629979033312</v>
      </c>
      <c r="G3639">
        <v>44.664100000000097</v>
      </c>
    </row>
    <row r="3640" spans="1:7" x14ac:dyDescent="0.25">
      <c r="A3640">
        <v>36.479999999999997</v>
      </c>
      <c r="B3640">
        <v>1.1987208127975399</v>
      </c>
      <c r="C3640">
        <v>6.9143557548522896</v>
      </c>
      <c r="D3640">
        <v>1.1987208127975399</v>
      </c>
      <c r="E3640">
        <v>29.339407529737699</v>
      </c>
      <c r="F3640">
        <v>242.63034893973699</v>
      </c>
      <c r="G3640">
        <v>44.674100000000102</v>
      </c>
    </row>
    <row r="3641" spans="1:7" x14ac:dyDescent="0.25">
      <c r="A3641">
        <v>36.49</v>
      </c>
      <c r="B3641">
        <v>1.1990954875946001</v>
      </c>
      <c r="C3641">
        <v>6.9153895378112704</v>
      </c>
      <c r="D3641">
        <v>1.1990954875946001</v>
      </c>
      <c r="E3641">
        <v>29.3397822045347</v>
      </c>
      <c r="F3641">
        <v>242.63072361453399</v>
      </c>
      <c r="G3641">
        <v>44.6841000000001</v>
      </c>
    </row>
    <row r="3642" spans="1:7" x14ac:dyDescent="0.25">
      <c r="A3642">
        <v>36.5</v>
      </c>
      <c r="B3642">
        <v>1.1994712352752599</v>
      </c>
      <c r="C3642">
        <v>6.9163947105407697</v>
      </c>
      <c r="D3642">
        <v>1.1994712352752599</v>
      </c>
      <c r="E3642">
        <v>29.340157952215399</v>
      </c>
      <c r="F3642">
        <v>242.631099362215</v>
      </c>
      <c r="G3642">
        <v>44.694100000000098</v>
      </c>
    </row>
    <row r="3643" spans="1:7" x14ac:dyDescent="0.25">
      <c r="A3643">
        <v>36.509999999999899</v>
      </c>
      <c r="B3643">
        <v>1.19982361793518</v>
      </c>
      <c r="C3643">
        <v>6.9191904067993102</v>
      </c>
      <c r="D3643">
        <v>1.19982361793518</v>
      </c>
      <c r="E3643">
        <v>29.340510334875301</v>
      </c>
      <c r="F3643">
        <v>242.63145174487499</v>
      </c>
      <c r="G3643">
        <v>44.704100000000103</v>
      </c>
    </row>
    <row r="3644" spans="1:7" x14ac:dyDescent="0.25">
      <c r="A3644">
        <v>36.519999999999897</v>
      </c>
      <c r="B3644">
        <v>1.2001383304595901</v>
      </c>
      <c r="C3644">
        <v>6.9200673103332502</v>
      </c>
      <c r="D3644">
        <v>1.2001383304595901</v>
      </c>
      <c r="E3644">
        <v>29.340825047399701</v>
      </c>
      <c r="F3644">
        <v>242.63176645739901</v>
      </c>
      <c r="G3644">
        <v>44.714100000000101</v>
      </c>
    </row>
    <row r="3645" spans="1:7" x14ac:dyDescent="0.25">
      <c r="A3645">
        <v>36.529999999999902</v>
      </c>
      <c r="B3645">
        <v>1.2004805803298899</v>
      </c>
      <c r="C3645">
        <v>6.9218378067016602</v>
      </c>
      <c r="D3645">
        <v>1.2004805803298899</v>
      </c>
      <c r="E3645">
        <v>29.341167297270001</v>
      </c>
      <c r="F3645">
        <v>242.63210870726999</v>
      </c>
      <c r="G3645">
        <v>44.724100000000099</v>
      </c>
    </row>
    <row r="3646" spans="1:7" x14ac:dyDescent="0.25">
      <c r="A3646">
        <v>36.5399999999999</v>
      </c>
      <c r="B3646">
        <v>1.20085072517395</v>
      </c>
      <c r="C3646">
        <v>6.9229736328125</v>
      </c>
      <c r="D3646">
        <v>1.20085072517395</v>
      </c>
      <c r="E3646">
        <v>29.341537442114099</v>
      </c>
      <c r="F3646">
        <v>242.63247885211399</v>
      </c>
      <c r="G3646">
        <v>44.734100000000097</v>
      </c>
    </row>
    <row r="3647" spans="1:7" x14ac:dyDescent="0.25">
      <c r="A3647">
        <v>36.549999999999898</v>
      </c>
      <c r="B3647">
        <v>1.2011907100677399</v>
      </c>
      <c r="C3647">
        <v>6.9243102073669398</v>
      </c>
      <c r="D3647">
        <v>1.2011907100677399</v>
      </c>
      <c r="E3647">
        <v>29.341877427007901</v>
      </c>
      <c r="F3647">
        <v>242.63281883700699</v>
      </c>
      <c r="G3647">
        <v>44.744100000000103</v>
      </c>
    </row>
    <row r="3648" spans="1:7" x14ac:dyDescent="0.25">
      <c r="A3648">
        <v>36.559999999999903</v>
      </c>
      <c r="B3648">
        <v>1.2015401124954199</v>
      </c>
      <c r="C3648">
        <v>6.9249415397643999</v>
      </c>
      <c r="D3648">
        <v>1.2015401124954199</v>
      </c>
      <c r="E3648">
        <v>29.342226829435599</v>
      </c>
      <c r="F3648">
        <v>242.63316823943501</v>
      </c>
      <c r="G3648">
        <v>44.754100000000101</v>
      </c>
    </row>
    <row r="3649" spans="1:7" x14ac:dyDescent="0.25">
      <c r="A3649">
        <v>36.569999999999901</v>
      </c>
      <c r="B3649">
        <v>1.20186591148376</v>
      </c>
      <c r="C3649">
        <v>6.9254264831542898</v>
      </c>
      <c r="D3649">
        <v>1.20186591148376</v>
      </c>
      <c r="E3649">
        <v>29.342552628423899</v>
      </c>
      <c r="F3649">
        <v>242.63349403842301</v>
      </c>
      <c r="G3649">
        <v>44.764099999999999</v>
      </c>
    </row>
    <row r="3650" spans="1:7" x14ac:dyDescent="0.25">
      <c r="A3650">
        <v>36.579999999999899</v>
      </c>
      <c r="B3650">
        <v>1.2022000551223699</v>
      </c>
      <c r="C3650">
        <v>6.9255795478820801</v>
      </c>
      <c r="D3650">
        <v>1.2022000551223699</v>
      </c>
      <c r="E3650">
        <v>29.342886772062499</v>
      </c>
      <c r="F3650">
        <v>242.63382818206199</v>
      </c>
      <c r="G3650">
        <v>44.774099999999997</v>
      </c>
    </row>
    <row r="3651" spans="1:7" x14ac:dyDescent="0.25">
      <c r="A3651">
        <v>36.589999999999897</v>
      </c>
      <c r="B3651">
        <v>1.2025467157363801</v>
      </c>
      <c r="C3651">
        <v>6.9272222518920801</v>
      </c>
      <c r="D3651">
        <v>1.2025467157363801</v>
      </c>
      <c r="E3651">
        <v>29.343233432676499</v>
      </c>
      <c r="F3651">
        <v>242.634174842676</v>
      </c>
      <c r="G3651">
        <v>44.784100000000002</v>
      </c>
    </row>
    <row r="3652" spans="1:7" x14ac:dyDescent="0.25">
      <c r="A3652">
        <v>36.599999999999902</v>
      </c>
      <c r="B3652">
        <v>1.20287525653839</v>
      </c>
      <c r="C3652">
        <v>6.9293718338012598</v>
      </c>
      <c r="D3652">
        <v>1.20287525653839</v>
      </c>
      <c r="E3652">
        <v>29.343561973478501</v>
      </c>
      <c r="F3652">
        <v>242.63450338347801</v>
      </c>
      <c r="G3652">
        <v>44.7941</v>
      </c>
    </row>
    <row r="3653" spans="1:7" x14ac:dyDescent="0.25">
      <c r="A3653">
        <v>36.6099999999999</v>
      </c>
      <c r="B3653">
        <v>1.2032008171081501</v>
      </c>
      <c r="C3653">
        <v>6.9300518035888601</v>
      </c>
      <c r="D3653">
        <v>1.2032008171081501</v>
      </c>
      <c r="E3653">
        <v>29.343887534048299</v>
      </c>
      <c r="F3653">
        <v>242.634828944048</v>
      </c>
      <c r="G3653">
        <v>44.804099999999998</v>
      </c>
    </row>
    <row r="3654" spans="1:7" x14ac:dyDescent="0.25">
      <c r="A3654">
        <v>36.620000000000097</v>
      </c>
      <c r="B3654">
        <v>1.2035382986068699</v>
      </c>
      <c r="C3654">
        <v>6.9317421913146902</v>
      </c>
      <c r="D3654">
        <v>1.2035382986068699</v>
      </c>
      <c r="E3654">
        <v>29.344225015547</v>
      </c>
      <c r="F3654">
        <v>242.635166425547</v>
      </c>
      <c r="G3654">
        <v>44.814100000000202</v>
      </c>
    </row>
    <row r="3655" spans="1:7" x14ac:dyDescent="0.25">
      <c r="A3655">
        <v>36.630000000000102</v>
      </c>
      <c r="B3655">
        <v>1.2038599252700799</v>
      </c>
      <c r="C3655">
        <v>6.9328045845031703</v>
      </c>
      <c r="D3655">
        <v>1.2038599252700799</v>
      </c>
      <c r="E3655">
        <v>29.344546642210201</v>
      </c>
      <c r="F3655">
        <v>242.63548805221001</v>
      </c>
      <c r="G3655">
        <v>44.8241000000002</v>
      </c>
    </row>
    <row r="3656" spans="1:7" x14ac:dyDescent="0.25">
      <c r="A3656">
        <v>36.6400000000001</v>
      </c>
      <c r="B3656">
        <v>1.2041716575622501</v>
      </c>
      <c r="C3656">
        <v>6.9337692260742099</v>
      </c>
      <c r="D3656">
        <v>1.2041716575622501</v>
      </c>
      <c r="E3656">
        <v>29.344858374502401</v>
      </c>
      <c r="F3656">
        <v>242.63579978450201</v>
      </c>
      <c r="G3656">
        <v>44.834100000000198</v>
      </c>
    </row>
    <row r="3657" spans="1:7" x14ac:dyDescent="0.25">
      <c r="A3657">
        <v>36.65</v>
      </c>
      <c r="B3657">
        <v>1.20451247692108</v>
      </c>
      <c r="C3657">
        <v>6.9349784851074201</v>
      </c>
      <c r="D3657">
        <v>1.20451247692108</v>
      </c>
      <c r="E3657">
        <v>29.345199193861198</v>
      </c>
      <c r="F3657">
        <v>242.63614060386101</v>
      </c>
      <c r="G3657">
        <v>44.844100000000203</v>
      </c>
    </row>
    <row r="3658" spans="1:7" x14ac:dyDescent="0.25">
      <c r="A3658">
        <v>36.659999999999997</v>
      </c>
      <c r="B3658">
        <v>1.2048485279083201</v>
      </c>
      <c r="C3658">
        <v>6.9366188049316397</v>
      </c>
      <c r="D3658">
        <v>1.2048485279083201</v>
      </c>
      <c r="E3658">
        <v>29.345535244848499</v>
      </c>
      <c r="F3658">
        <v>242.636476654848</v>
      </c>
      <c r="G3658">
        <v>44.854100000000201</v>
      </c>
    </row>
    <row r="3659" spans="1:7" x14ac:dyDescent="0.25">
      <c r="A3659">
        <v>36.67</v>
      </c>
      <c r="B3659">
        <v>1.2051368951797401</v>
      </c>
      <c r="C3659">
        <v>6.9391365051269496</v>
      </c>
      <c r="D3659">
        <v>1.2051368951797401</v>
      </c>
      <c r="E3659">
        <v>29.345823612119901</v>
      </c>
      <c r="F3659">
        <v>242.63676502211899</v>
      </c>
      <c r="G3659">
        <v>44.864100000000199</v>
      </c>
    </row>
    <row r="3660" spans="1:7" x14ac:dyDescent="0.25">
      <c r="A3660">
        <v>36.68</v>
      </c>
      <c r="B3660">
        <v>1.2054526805877599</v>
      </c>
      <c r="C3660">
        <v>6.9400277137756303</v>
      </c>
      <c r="D3660">
        <v>1.2054526805877599</v>
      </c>
      <c r="E3660">
        <v>29.346139397527899</v>
      </c>
      <c r="F3660">
        <v>242.63708080752701</v>
      </c>
      <c r="G3660">
        <v>44.874100000000197</v>
      </c>
    </row>
    <row r="3661" spans="1:7" x14ac:dyDescent="0.25">
      <c r="A3661">
        <v>36.69</v>
      </c>
      <c r="B3661">
        <v>1.2057857513427701</v>
      </c>
      <c r="C3661">
        <v>6.9403791427612296</v>
      </c>
      <c r="D3661">
        <v>1.2057857513427701</v>
      </c>
      <c r="E3661">
        <v>29.346472468282901</v>
      </c>
      <c r="F3661">
        <v>242.63741387828199</v>
      </c>
      <c r="G3661">
        <v>44.884100000000203</v>
      </c>
    </row>
    <row r="3662" spans="1:7" x14ac:dyDescent="0.25">
      <c r="A3662">
        <v>36.700000000000003</v>
      </c>
      <c r="B3662">
        <v>1.20613181591033</v>
      </c>
      <c r="C3662">
        <v>6.94071197509765</v>
      </c>
      <c r="D3662">
        <v>1.20613181591033</v>
      </c>
      <c r="E3662">
        <v>29.346818532850499</v>
      </c>
      <c r="F3662">
        <v>242.63775994285001</v>
      </c>
      <c r="G3662">
        <v>44.894100000000201</v>
      </c>
    </row>
    <row r="3663" spans="1:7" x14ac:dyDescent="0.25">
      <c r="A3663">
        <v>36.71</v>
      </c>
      <c r="B3663">
        <v>1.20643770694732</v>
      </c>
      <c r="C3663">
        <v>6.9412455558776802</v>
      </c>
      <c r="D3663">
        <v>1.20643770694732</v>
      </c>
      <c r="E3663">
        <v>29.3471244238875</v>
      </c>
      <c r="F3663">
        <v>242.638065833887</v>
      </c>
      <c r="G3663">
        <v>44.904100000000099</v>
      </c>
    </row>
    <row r="3664" spans="1:7" x14ac:dyDescent="0.25">
      <c r="A3664">
        <v>36.72</v>
      </c>
      <c r="B3664">
        <v>1.2067013978958101</v>
      </c>
      <c r="C3664">
        <v>6.9412269592285103</v>
      </c>
      <c r="D3664">
        <v>1.2067013978958101</v>
      </c>
      <c r="E3664">
        <v>29.347388114836001</v>
      </c>
      <c r="F3664">
        <v>242.638329524835</v>
      </c>
      <c r="G3664">
        <v>44.914100000000097</v>
      </c>
    </row>
    <row r="3665" spans="1:7" x14ac:dyDescent="0.25">
      <c r="A3665">
        <v>36.729999999999997</v>
      </c>
      <c r="B3665">
        <v>1.20699167251586</v>
      </c>
      <c r="C3665">
        <v>6.9422574043273899</v>
      </c>
      <c r="D3665">
        <v>1.20699167251586</v>
      </c>
      <c r="E3665">
        <v>29.347678389456</v>
      </c>
      <c r="F3665">
        <v>242.638619799456</v>
      </c>
      <c r="G3665">
        <v>44.924100000000102</v>
      </c>
    </row>
    <row r="3666" spans="1:7" x14ac:dyDescent="0.25">
      <c r="A3666">
        <v>36.74</v>
      </c>
      <c r="B3666">
        <v>1.2073109149932799</v>
      </c>
      <c r="C3666">
        <v>6.9443807601928702</v>
      </c>
      <c r="D3666">
        <v>1.2073109149932799</v>
      </c>
      <c r="E3666">
        <v>29.347997631933399</v>
      </c>
      <c r="F3666">
        <v>242.63893904193301</v>
      </c>
      <c r="G3666">
        <v>44.9341000000001</v>
      </c>
    </row>
    <row r="3667" spans="1:7" x14ac:dyDescent="0.25">
      <c r="A3667">
        <v>36.75</v>
      </c>
      <c r="B3667">
        <v>1.2076009511947601</v>
      </c>
      <c r="C3667">
        <v>6.9458060264587402</v>
      </c>
      <c r="D3667">
        <v>1.2076009511947601</v>
      </c>
      <c r="E3667">
        <v>29.348287668134901</v>
      </c>
      <c r="F3667">
        <v>242.63922907813401</v>
      </c>
      <c r="G3667">
        <v>44.944100000000098</v>
      </c>
    </row>
    <row r="3668" spans="1:7" x14ac:dyDescent="0.25">
      <c r="A3668">
        <v>36.759999999999899</v>
      </c>
      <c r="B3668">
        <v>1.2079244852066</v>
      </c>
      <c r="C3668">
        <v>6.9478778839111301</v>
      </c>
      <c r="D3668">
        <v>1.2079244852066</v>
      </c>
      <c r="E3668">
        <v>29.348611202146699</v>
      </c>
      <c r="F3668">
        <v>242.63955261214599</v>
      </c>
      <c r="G3668">
        <v>44.954100000000103</v>
      </c>
    </row>
    <row r="3669" spans="1:7" x14ac:dyDescent="0.25">
      <c r="A3669">
        <v>36.769999999999897</v>
      </c>
      <c r="B3669">
        <v>1.2082265615463199</v>
      </c>
      <c r="C3669">
        <v>6.9475779533386204</v>
      </c>
      <c r="D3669">
        <v>1.2082265615463199</v>
      </c>
      <c r="E3669">
        <v>29.348913278486499</v>
      </c>
      <c r="F3669">
        <v>242.639854688486</v>
      </c>
      <c r="G3669">
        <v>44.964100000000101</v>
      </c>
    </row>
    <row r="3670" spans="1:7" x14ac:dyDescent="0.25">
      <c r="A3670">
        <v>36.779999999999902</v>
      </c>
      <c r="B3670">
        <v>1.2085140943527199</v>
      </c>
      <c r="C3670">
        <v>6.9488096237182599</v>
      </c>
      <c r="D3670">
        <v>1.2085140943527199</v>
      </c>
      <c r="E3670">
        <v>29.349200811292899</v>
      </c>
      <c r="F3670">
        <v>242.640142221292</v>
      </c>
      <c r="G3670">
        <v>44.974100000000099</v>
      </c>
    </row>
    <row r="3671" spans="1:7" x14ac:dyDescent="0.25">
      <c r="A3671">
        <v>36.7899999999999</v>
      </c>
      <c r="B3671">
        <v>1.20885097980499</v>
      </c>
      <c r="C3671">
        <v>6.9496822357177699</v>
      </c>
      <c r="D3671">
        <v>1.20885097980499</v>
      </c>
      <c r="E3671">
        <v>29.349537696745099</v>
      </c>
      <c r="F3671">
        <v>242.640479106745</v>
      </c>
      <c r="G3671">
        <v>44.984100000000097</v>
      </c>
    </row>
    <row r="3672" spans="1:7" x14ac:dyDescent="0.25">
      <c r="A3672">
        <v>36.799999999999898</v>
      </c>
      <c r="B3672">
        <v>1.2091782093048</v>
      </c>
      <c r="C3672">
        <v>6.9504818916320801</v>
      </c>
      <c r="D3672">
        <v>1.2091782093048</v>
      </c>
      <c r="E3672">
        <v>29.349864926245001</v>
      </c>
      <c r="F3672">
        <v>242.640806336244</v>
      </c>
      <c r="G3672">
        <v>44.994100000000103</v>
      </c>
    </row>
    <row r="3673" spans="1:7" x14ac:dyDescent="0.25">
      <c r="A3673">
        <v>36.809999999999903</v>
      </c>
      <c r="B3673">
        <v>1.2094688415527299</v>
      </c>
      <c r="C3673">
        <v>6.9513406753540004</v>
      </c>
      <c r="D3673">
        <v>1.2094688415527299</v>
      </c>
      <c r="E3673">
        <v>29.350155558492901</v>
      </c>
      <c r="F3673">
        <v>242.64109696849201</v>
      </c>
      <c r="G3673">
        <v>45.004100000000101</v>
      </c>
    </row>
    <row r="3674" spans="1:7" x14ac:dyDescent="0.25">
      <c r="A3674">
        <v>36.819999999999901</v>
      </c>
      <c r="B3674">
        <v>1.20977294445037</v>
      </c>
      <c r="C3674">
        <v>6.95369529724121</v>
      </c>
      <c r="D3674">
        <v>1.20977294445037</v>
      </c>
      <c r="E3674">
        <v>29.350459661390499</v>
      </c>
      <c r="F3674">
        <v>242.64140107138999</v>
      </c>
      <c r="G3674">
        <v>45.014099999999999</v>
      </c>
    </row>
    <row r="3675" spans="1:7" x14ac:dyDescent="0.25">
      <c r="A3675">
        <v>36.829999999999899</v>
      </c>
      <c r="B3675">
        <v>1.2100960016250599</v>
      </c>
      <c r="C3675">
        <v>6.9551687240600497</v>
      </c>
      <c r="D3675">
        <v>1.2100960016250599</v>
      </c>
      <c r="E3675">
        <v>29.350782718565199</v>
      </c>
      <c r="F3675">
        <v>242.64172412856499</v>
      </c>
      <c r="G3675">
        <v>45.024099999999997</v>
      </c>
    </row>
    <row r="3676" spans="1:7" x14ac:dyDescent="0.25">
      <c r="A3676">
        <v>36.839999999999897</v>
      </c>
      <c r="B3676">
        <v>1.21040022373199</v>
      </c>
      <c r="C3676">
        <v>6.9558048248290998</v>
      </c>
      <c r="D3676">
        <v>1.21040022373199</v>
      </c>
      <c r="E3676">
        <v>29.351086940672101</v>
      </c>
      <c r="F3676">
        <v>242.64202835067201</v>
      </c>
      <c r="G3676">
        <v>45.034100000000002</v>
      </c>
    </row>
    <row r="3677" spans="1:7" x14ac:dyDescent="0.25">
      <c r="A3677">
        <v>36.849999999999902</v>
      </c>
      <c r="B3677">
        <v>1.21069800853729</v>
      </c>
      <c r="C3677">
        <v>6.9566807746887198</v>
      </c>
      <c r="D3677">
        <v>1.21069800853729</v>
      </c>
      <c r="E3677">
        <v>29.351384725477399</v>
      </c>
      <c r="F3677">
        <v>242.64232613547699</v>
      </c>
      <c r="G3677">
        <v>45.0441</v>
      </c>
    </row>
    <row r="3678" spans="1:7" x14ac:dyDescent="0.25">
      <c r="A3678">
        <v>36.8599999999999</v>
      </c>
      <c r="B3678">
        <v>1.2109922170639</v>
      </c>
      <c r="C3678">
        <v>6.9563522338867099</v>
      </c>
      <c r="D3678">
        <v>1.2109922170639</v>
      </c>
      <c r="E3678">
        <v>29.351678934003999</v>
      </c>
      <c r="F3678">
        <v>242.642620344004</v>
      </c>
      <c r="G3678">
        <v>45.054099999999998</v>
      </c>
    </row>
    <row r="3679" spans="1:7" x14ac:dyDescent="0.25">
      <c r="A3679">
        <v>36.870000000000097</v>
      </c>
      <c r="B3679">
        <v>1.21130335330963</v>
      </c>
      <c r="C3679">
        <v>6.9579772949218697</v>
      </c>
      <c r="D3679">
        <v>1.21130335330963</v>
      </c>
      <c r="E3679">
        <v>29.351990070249801</v>
      </c>
      <c r="F3679">
        <v>242.64293148024899</v>
      </c>
      <c r="G3679">
        <v>45.064100000000202</v>
      </c>
    </row>
    <row r="3680" spans="1:7" x14ac:dyDescent="0.25">
      <c r="A3680">
        <v>36.880000000000102</v>
      </c>
      <c r="B3680">
        <v>1.2116558551788299</v>
      </c>
      <c r="C3680">
        <v>6.9593300819396902</v>
      </c>
      <c r="D3680">
        <v>1.2116558551788299</v>
      </c>
      <c r="E3680">
        <v>29.352342572118999</v>
      </c>
      <c r="F3680">
        <v>242.64328398211899</v>
      </c>
      <c r="G3680">
        <v>45.0741000000002</v>
      </c>
    </row>
    <row r="3681" spans="1:7" x14ac:dyDescent="0.25">
      <c r="A3681">
        <v>36.8900000000001</v>
      </c>
      <c r="B3681">
        <v>1.2119899988174401</v>
      </c>
      <c r="C3681">
        <v>6.9599652290344203</v>
      </c>
      <c r="D3681">
        <v>1.2119899988174401</v>
      </c>
      <c r="E3681">
        <v>29.3526767157576</v>
      </c>
      <c r="F3681">
        <v>242.643618125757</v>
      </c>
      <c r="G3681">
        <v>45.084100000000198</v>
      </c>
    </row>
    <row r="3682" spans="1:7" x14ac:dyDescent="0.25">
      <c r="A3682">
        <v>36.9</v>
      </c>
      <c r="B3682">
        <v>1.2123279571533201</v>
      </c>
      <c r="C3682">
        <v>6.9598236083984304</v>
      </c>
      <c r="D3682">
        <v>1.2123279571533201</v>
      </c>
      <c r="E3682">
        <v>29.353014674093501</v>
      </c>
      <c r="F3682">
        <v>242.64395608409299</v>
      </c>
      <c r="G3682">
        <v>45.094100000000203</v>
      </c>
    </row>
    <row r="3683" spans="1:7" x14ac:dyDescent="0.25">
      <c r="A3683">
        <v>36.909999999999997</v>
      </c>
      <c r="B3683">
        <v>1.2126491069793699</v>
      </c>
      <c r="C3683">
        <v>6.9608221054077104</v>
      </c>
      <c r="D3683">
        <v>1.2126491069793699</v>
      </c>
      <c r="E3683">
        <v>29.353335823919501</v>
      </c>
      <c r="F3683">
        <v>242.64427723391901</v>
      </c>
      <c r="G3683">
        <v>45.104100000000201</v>
      </c>
    </row>
    <row r="3684" spans="1:7" x14ac:dyDescent="0.25">
      <c r="A3684">
        <v>36.92</v>
      </c>
      <c r="B3684">
        <v>1.21294558048248</v>
      </c>
      <c r="C3684">
        <v>6.96215724945068</v>
      </c>
      <c r="D3684">
        <v>1.21294558048248</v>
      </c>
      <c r="E3684">
        <v>29.3536322974226</v>
      </c>
      <c r="F3684">
        <v>242.64457370742201</v>
      </c>
      <c r="G3684">
        <v>45.114100000000199</v>
      </c>
    </row>
    <row r="3685" spans="1:7" x14ac:dyDescent="0.25">
      <c r="A3685">
        <v>36.93</v>
      </c>
      <c r="B3685">
        <v>1.2132314443588199</v>
      </c>
      <c r="C3685">
        <v>6.9632463455200098</v>
      </c>
      <c r="D3685">
        <v>1.2132314443588199</v>
      </c>
      <c r="E3685">
        <v>29.353918161298999</v>
      </c>
      <c r="F3685">
        <v>242.64485957129901</v>
      </c>
      <c r="G3685">
        <v>45.124100000000197</v>
      </c>
    </row>
    <row r="3686" spans="1:7" x14ac:dyDescent="0.25">
      <c r="A3686">
        <v>36.94</v>
      </c>
      <c r="B3686">
        <v>1.21352899074554</v>
      </c>
      <c r="C3686">
        <v>6.9635052680969203</v>
      </c>
      <c r="D3686">
        <v>1.21352899074554</v>
      </c>
      <c r="E3686">
        <v>29.3542157076857</v>
      </c>
      <c r="F3686">
        <v>242.64515711768499</v>
      </c>
      <c r="G3686">
        <v>45.134100000000203</v>
      </c>
    </row>
    <row r="3687" spans="1:7" x14ac:dyDescent="0.25">
      <c r="A3687">
        <v>36.950000000000003</v>
      </c>
      <c r="B3687">
        <v>1.2138714790344201</v>
      </c>
      <c r="C3687">
        <v>6.9635486602783203</v>
      </c>
      <c r="D3687">
        <v>1.2138714790344201</v>
      </c>
      <c r="E3687">
        <v>29.354558195974601</v>
      </c>
      <c r="F3687">
        <v>242.64549960597401</v>
      </c>
      <c r="G3687">
        <v>45.144100000000201</v>
      </c>
    </row>
    <row r="3688" spans="1:7" x14ac:dyDescent="0.25">
      <c r="A3688">
        <v>36.96</v>
      </c>
      <c r="B3688">
        <v>1.2141972780227599</v>
      </c>
      <c r="C3688">
        <v>6.9648747444152797</v>
      </c>
      <c r="D3688">
        <v>1.2141972780227599</v>
      </c>
      <c r="E3688">
        <v>29.354883994962901</v>
      </c>
      <c r="F3688">
        <v>242.64582540496201</v>
      </c>
      <c r="G3688">
        <v>45.154100000000099</v>
      </c>
    </row>
    <row r="3689" spans="1:7" x14ac:dyDescent="0.25">
      <c r="A3689">
        <v>36.97</v>
      </c>
      <c r="B3689">
        <v>1.2145136594772299</v>
      </c>
      <c r="C3689">
        <v>6.9660778045654199</v>
      </c>
      <c r="D3689">
        <v>1.2145136594772299</v>
      </c>
      <c r="E3689">
        <v>29.3552003764174</v>
      </c>
      <c r="F3689">
        <v>242.64614178641699</v>
      </c>
      <c r="G3689">
        <v>45.164100000000097</v>
      </c>
    </row>
    <row r="3690" spans="1:7" x14ac:dyDescent="0.25">
      <c r="A3690">
        <v>36.979999999999997</v>
      </c>
      <c r="B3690">
        <v>1.2148147821426301</v>
      </c>
      <c r="C3690">
        <v>6.9679927825927699</v>
      </c>
      <c r="D3690">
        <v>1.2148147821426301</v>
      </c>
      <c r="E3690">
        <v>29.355501499082798</v>
      </c>
      <c r="F3690">
        <v>242.646442909082</v>
      </c>
      <c r="G3690">
        <v>45.174100000000102</v>
      </c>
    </row>
    <row r="3691" spans="1:7" x14ac:dyDescent="0.25">
      <c r="A3691">
        <v>36.99</v>
      </c>
      <c r="B3691">
        <v>1.2151300907135001</v>
      </c>
      <c r="C3691">
        <v>6.9696502685546804</v>
      </c>
      <c r="D3691">
        <v>1.2151300907135001</v>
      </c>
      <c r="E3691">
        <v>29.3558168076536</v>
      </c>
      <c r="F3691">
        <v>242.646758217653</v>
      </c>
      <c r="G3691">
        <v>45.1841000000001</v>
      </c>
    </row>
    <row r="3692" spans="1:7" x14ac:dyDescent="0.25">
      <c r="A3692">
        <v>37</v>
      </c>
      <c r="B3692">
        <v>1.2154672145843499</v>
      </c>
      <c r="C3692">
        <v>6.9720582962036097</v>
      </c>
      <c r="D3692">
        <v>1.2154672145843499</v>
      </c>
      <c r="E3692">
        <v>29.356153931524499</v>
      </c>
      <c r="F3692">
        <v>242.64709534152399</v>
      </c>
      <c r="G3692">
        <v>45.194100000000098</v>
      </c>
    </row>
    <row r="3693" spans="1:7" x14ac:dyDescent="0.25">
      <c r="A3693">
        <v>37.009999999999899</v>
      </c>
      <c r="B3693">
        <v>1.2157948017120299</v>
      </c>
      <c r="C3693">
        <v>6.9731178283691397</v>
      </c>
      <c r="D3693">
        <v>1.2157948017120299</v>
      </c>
      <c r="E3693">
        <v>29.356481518652199</v>
      </c>
      <c r="F3693">
        <v>242.64742292865199</v>
      </c>
      <c r="G3693">
        <v>45.204100000000103</v>
      </c>
    </row>
    <row r="3694" spans="1:7" x14ac:dyDescent="0.25">
      <c r="A3694">
        <v>37.019999999999897</v>
      </c>
      <c r="B3694">
        <v>1.21609282493591</v>
      </c>
      <c r="C3694">
        <v>6.9736905097961399</v>
      </c>
      <c r="D3694">
        <v>1.21609282493591</v>
      </c>
      <c r="E3694">
        <v>29.356779541876101</v>
      </c>
      <c r="F3694">
        <v>242.64772095187601</v>
      </c>
      <c r="G3694">
        <v>45.214100000000101</v>
      </c>
    </row>
    <row r="3695" spans="1:7" x14ac:dyDescent="0.25">
      <c r="A3695">
        <v>37.029999999999902</v>
      </c>
      <c r="B3695">
        <v>1.21641945838928</v>
      </c>
      <c r="C3695">
        <v>6.9743232727050701</v>
      </c>
      <c r="D3695">
        <v>1.21641945838928</v>
      </c>
      <c r="E3695">
        <v>29.357106175329399</v>
      </c>
      <c r="F3695">
        <v>242.64804758532901</v>
      </c>
      <c r="G3695">
        <v>45.224100000000099</v>
      </c>
    </row>
    <row r="3696" spans="1:7" x14ac:dyDescent="0.25">
      <c r="A3696">
        <v>37.0399999999999</v>
      </c>
      <c r="B3696">
        <v>1.2167872190475399</v>
      </c>
      <c r="C3696">
        <v>6.97637510299682</v>
      </c>
      <c r="D3696">
        <v>1.2167872190475399</v>
      </c>
      <c r="E3696">
        <v>29.357473935987699</v>
      </c>
      <c r="F3696">
        <v>242.64841534598699</v>
      </c>
      <c r="G3696">
        <v>45.234100000000097</v>
      </c>
    </row>
    <row r="3697" spans="1:7" x14ac:dyDescent="0.25">
      <c r="A3697">
        <v>37.049999999999898</v>
      </c>
      <c r="B3697">
        <v>1.2171226739883401</v>
      </c>
      <c r="C3697">
        <v>6.9779806137084899</v>
      </c>
      <c r="D3697">
        <v>1.2171226739883401</v>
      </c>
      <c r="E3697">
        <v>29.357809390928502</v>
      </c>
      <c r="F3697">
        <v>242.64875080092801</v>
      </c>
      <c r="G3697">
        <v>45.244100000000103</v>
      </c>
    </row>
    <row r="3698" spans="1:7" x14ac:dyDescent="0.25">
      <c r="A3698">
        <v>37.059999999999903</v>
      </c>
      <c r="B3698">
        <v>1.21745240688323</v>
      </c>
      <c r="C3698">
        <v>6.9799084663391104</v>
      </c>
      <c r="D3698">
        <v>1.21745240688323</v>
      </c>
      <c r="E3698">
        <v>29.358139123823399</v>
      </c>
      <c r="F3698">
        <v>242.649080533823</v>
      </c>
      <c r="G3698">
        <v>45.254100000000101</v>
      </c>
    </row>
    <row r="3699" spans="1:7" x14ac:dyDescent="0.25">
      <c r="A3699">
        <v>37.069999999999901</v>
      </c>
      <c r="B3699">
        <v>1.2177819013595499</v>
      </c>
      <c r="C3699">
        <v>6.9810523986816397</v>
      </c>
      <c r="D3699">
        <v>1.2177819013595499</v>
      </c>
      <c r="E3699">
        <v>29.3584686182997</v>
      </c>
      <c r="F3699">
        <v>242.649410028299</v>
      </c>
      <c r="G3699">
        <v>45.264099999999999</v>
      </c>
    </row>
    <row r="3700" spans="1:7" x14ac:dyDescent="0.25">
      <c r="A3700">
        <v>37.079999999999899</v>
      </c>
      <c r="B3700">
        <v>1.21806299686431</v>
      </c>
      <c r="C3700">
        <v>6.9818081855773899</v>
      </c>
      <c r="D3700">
        <v>1.21806299686431</v>
      </c>
      <c r="E3700">
        <v>29.358749713804499</v>
      </c>
      <c r="F3700">
        <v>242.64969112380399</v>
      </c>
      <c r="G3700">
        <v>45.274099999999997</v>
      </c>
    </row>
    <row r="3701" spans="1:7" x14ac:dyDescent="0.25">
      <c r="A3701">
        <v>37.089999999999897</v>
      </c>
      <c r="B3701">
        <v>1.21838855743408</v>
      </c>
      <c r="C3701">
        <v>6.9828586578369096</v>
      </c>
      <c r="D3701">
        <v>1.21838855743408</v>
      </c>
      <c r="E3701">
        <v>29.359075274374199</v>
      </c>
      <c r="F3701">
        <v>242.65001668437401</v>
      </c>
      <c r="G3701">
        <v>45.284100000000002</v>
      </c>
    </row>
    <row r="3702" spans="1:7" x14ac:dyDescent="0.25">
      <c r="A3702">
        <v>37.099999999999902</v>
      </c>
      <c r="B3702">
        <v>1.21873378753662</v>
      </c>
      <c r="C3702">
        <v>6.9843330383300701</v>
      </c>
      <c r="D3702">
        <v>1.21873378753662</v>
      </c>
      <c r="E3702">
        <v>29.359420504476802</v>
      </c>
      <c r="F3702">
        <v>242.65036191447601</v>
      </c>
      <c r="G3702">
        <v>45.2941</v>
      </c>
    </row>
    <row r="3703" spans="1:7" x14ac:dyDescent="0.25">
      <c r="A3703">
        <v>37.1099999999999</v>
      </c>
      <c r="B3703">
        <v>1.2190529108047401</v>
      </c>
      <c r="C3703">
        <v>6.98585700988769</v>
      </c>
      <c r="D3703">
        <v>1.2190529108047401</v>
      </c>
      <c r="E3703">
        <v>29.359739627744901</v>
      </c>
      <c r="F3703">
        <v>242.65068103774399</v>
      </c>
      <c r="G3703">
        <v>45.304099999999998</v>
      </c>
    </row>
    <row r="3704" spans="1:7" x14ac:dyDescent="0.25">
      <c r="A3704">
        <v>37.120000000000097</v>
      </c>
      <c r="B3704">
        <v>1.2193793058395299</v>
      </c>
      <c r="C3704">
        <v>6.9882946014404199</v>
      </c>
      <c r="D3704">
        <v>1.2193793058395299</v>
      </c>
      <c r="E3704">
        <v>29.360066022779701</v>
      </c>
      <c r="F3704">
        <v>242.65100743277901</v>
      </c>
      <c r="G3704">
        <v>45.314100000000202</v>
      </c>
    </row>
    <row r="3705" spans="1:7" x14ac:dyDescent="0.25">
      <c r="A3705">
        <v>37.130000000000102</v>
      </c>
      <c r="B3705">
        <v>1.2197364568710301</v>
      </c>
      <c r="C3705">
        <v>6.9896988868713299</v>
      </c>
      <c r="D3705">
        <v>1.2197364568710301</v>
      </c>
      <c r="E3705">
        <v>29.360423173811199</v>
      </c>
      <c r="F3705">
        <v>242.65136458381099</v>
      </c>
      <c r="G3705">
        <v>45.3241000000002</v>
      </c>
    </row>
    <row r="3706" spans="1:7" x14ac:dyDescent="0.25">
      <c r="A3706">
        <v>37.1400000000001</v>
      </c>
      <c r="B3706">
        <v>1.2200578451156601</v>
      </c>
      <c r="C3706">
        <v>6.99073886871337</v>
      </c>
      <c r="D3706">
        <v>1.2200578451156601</v>
      </c>
      <c r="E3706">
        <v>29.3607445620558</v>
      </c>
      <c r="F3706">
        <v>242.65168597205499</v>
      </c>
      <c r="G3706">
        <v>45.334100000000198</v>
      </c>
    </row>
    <row r="3707" spans="1:7" x14ac:dyDescent="0.25">
      <c r="A3707">
        <v>37.15</v>
      </c>
      <c r="B3707">
        <v>1.22037017345428</v>
      </c>
      <c r="C3707">
        <v>6.9930486679077104</v>
      </c>
      <c r="D3707">
        <v>1.22037017345428</v>
      </c>
      <c r="E3707">
        <v>29.361056890394401</v>
      </c>
      <c r="F3707">
        <v>242.65199830039401</v>
      </c>
      <c r="G3707">
        <v>45.344100000000203</v>
      </c>
    </row>
    <row r="3708" spans="1:7" x14ac:dyDescent="0.25">
      <c r="A3708">
        <v>37.159999999999997</v>
      </c>
      <c r="B3708">
        <v>1.22067630290985</v>
      </c>
      <c r="C3708">
        <v>6.9934062957763601</v>
      </c>
      <c r="D3708">
        <v>1.22067630290985</v>
      </c>
      <c r="E3708">
        <v>29.36136301985</v>
      </c>
      <c r="F3708">
        <v>242.65230442985001</v>
      </c>
      <c r="G3708">
        <v>45.354100000000201</v>
      </c>
    </row>
    <row r="3709" spans="1:7" x14ac:dyDescent="0.25">
      <c r="A3709">
        <v>37.17</v>
      </c>
      <c r="B3709">
        <v>1.2210159301757799</v>
      </c>
      <c r="C3709">
        <v>6.9935550689697203</v>
      </c>
      <c r="D3709">
        <v>1.2210159301757799</v>
      </c>
      <c r="E3709">
        <v>29.361702647115901</v>
      </c>
      <c r="F3709">
        <v>242.652644057115</v>
      </c>
      <c r="G3709">
        <v>45.364100000000199</v>
      </c>
    </row>
    <row r="3710" spans="1:7" x14ac:dyDescent="0.25">
      <c r="A3710">
        <v>37.18</v>
      </c>
      <c r="B3710">
        <v>1.2213392257690401</v>
      </c>
      <c r="C3710">
        <v>6.9942474365234304</v>
      </c>
      <c r="D3710">
        <v>1.2213392257690401</v>
      </c>
      <c r="E3710">
        <v>29.362025942709199</v>
      </c>
      <c r="F3710">
        <v>242.652967352709</v>
      </c>
      <c r="G3710">
        <v>45.374100000000197</v>
      </c>
    </row>
    <row r="3711" spans="1:7" x14ac:dyDescent="0.25">
      <c r="A3711">
        <v>37.19</v>
      </c>
      <c r="B3711">
        <v>1.2216387987136801</v>
      </c>
      <c r="C3711">
        <v>6.9960017204284597</v>
      </c>
      <c r="D3711">
        <v>1.2216387987136801</v>
      </c>
      <c r="E3711">
        <v>29.362325515653801</v>
      </c>
      <c r="F3711">
        <v>242.65326692565301</v>
      </c>
      <c r="G3711">
        <v>45.384100000000203</v>
      </c>
    </row>
    <row r="3712" spans="1:7" x14ac:dyDescent="0.25">
      <c r="A3712">
        <v>37.200000000000003</v>
      </c>
      <c r="B3712">
        <v>1.2219955921173</v>
      </c>
      <c r="C3712">
        <v>6.9979562759399396</v>
      </c>
      <c r="D3712">
        <v>1.2219955921173</v>
      </c>
      <c r="E3712">
        <v>29.362682309057501</v>
      </c>
      <c r="F3712">
        <v>242.65362371905701</v>
      </c>
      <c r="G3712">
        <v>45.394100000000201</v>
      </c>
    </row>
    <row r="3713" spans="1:7" x14ac:dyDescent="0.25">
      <c r="A3713">
        <v>37.21</v>
      </c>
      <c r="B3713">
        <v>1.2223608493804901</v>
      </c>
      <c r="C3713">
        <v>7.0004911422729403</v>
      </c>
      <c r="D3713">
        <v>1.2223608493804901</v>
      </c>
      <c r="E3713">
        <v>29.363047566320599</v>
      </c>
      <c r="F3713">
        <v>242.65398897631999</v>
      </c>
      <c r="G3713">
        <v>45.404100000000099</v>
      </c>
    </row>
    <row r="3714" spans="1:7" x14ac:dyDescent="0.25">
      <c r="A3714">
        <v>37.22</v>
      </c>
      <c r="B3714">
        <v>1.2226814031600901</v>
      </c>
      <c r="C3714">
        <v>7.0000324249267498</v>
      </c>
      <c r="D3714">
        <v>1.2226814031600901</v>
      </c>
      <c r="E3714">
        <v>29.363368120100201</v>
      </c>
      <c r="F3714">
        <v>242.65430953009999</v>
      </c>
      <c r="G3714">
        <v>45.414100000000097</v>
      </c>
    </row>
    <row r="3715" spans="1:7" x14ac:dyDescent="0.25">
      <c r="A3715">
        <v>37.229999999999997</v>
      </c>
      <c r="B3715">
        <v>1.2229930162429801</v>
      </c>
      <c r="C3715">
        <v>7.0010023117065403</v>
      </c>
      <c r="D3715">
        <v>1.2229930162429801</v>
      </c>
      <c r="E3715">
        <v>29.363679733183101</v>
      </c>
      <c r="F3715">
        <v>242.65462114318299</v>
      </c>
      <c r="G3715">
        <v>45.424100000000102</v>
      </c>
    </row>
    <row r="3716" spans="1:7" x14ac:dyDescent="0.25">
      <c r="A3716">
        <v>37.24</v>
      </c>
      <c r="B3716">
        <v>1.2233476638793901</v>
      </c>
      <c r="C3716">
        <v>7.0020589828491202</v>
      </c>
      <c r="D3716">
        <v>1.2233476638793901</v>
      </c>
      <c r="E3716">
        <v>29.364034380819501</v>
      </c>
      <c r="F3716">
        <v>242.65497579081901</v>
      </c>
      <c r="G3716">
        <v>45.4341000000001</v>
      </c>
    </row>
    <row r="3717" spans="1:7" x14ac:dyDescent="0.25">
      <c r="A3717">
        <v>37.25</v>
      </c>
      <c r="B3717">
        <v>1.2236901521682699</v>
      </c>
      <c r="C3717">
        <v>7.0023894309997496</v>
      </c>
      <c r="D3717">
        <v>1.2236901521682699</v>
      </c>
      <c r="E3717">
        <v>29.364376869108401</v>
      </c>
      <c r="F3717">
        <v>242.655318279108</v>
      </c>
      <c r="G3717">
        <v>45.444100000000098</v>
      </c>
    </row>
    <row r="3718" spans="1:7" x14ac:dyDescent="0.25">
      <c r="A3718">
        <v>37.259999999999899</v>
      </c>
      <c r="B3718">
        <v>1.2240537405014</v>
      </c>
      <c r="C3718">
        <v>7.0033183097839302</v>
      </c>
      <c r="D3718">
        <v>1.2240537405014</v>
      </c>
      <c r="E3718">
        <v>29.364740457441499</v>
      </c>
      <c r="F3718">
        <v>242.65568186744099</v>
      </c>
      <c r="G3718">
        <v>45.454100000000103</v>
      </c>
    </row>
    <row r="3719" spans="1:7" x14ac:dyDescent="0.25">
      <c r="A3719">
        <v>37.269999999999897</v>
      </c>
      <c r="B3719">
        <v>1.22438788414001</v>
      </c>
      <c r="C3719">
        <v>7.0042967796325604</v>
      </c>
      <c r="D3719">
        <v>1.22438788414001</v>
      </c>
      <c r="E3719">
        <v>29.365074601080199</v>
      </c>
      <c r="F3719">
        <v>242.65601601108</v>
      </c>
      <c r="G3719">
        <v>45.464100000000101</v>
      </c>
    </row>
    <row r="3720" spans="1:7" x14ac:dyDescent="0.25">
      <c r="A3720">
        <v>37.279999999999902</v>
      </c>
      <c r="B3720">
        <v>1.22469317913055</v>
      </c>
      <c r="C3720">
        <v>7.00597667694091</v>
      </c>
      <c r="D3720">
        <v>1.22469317913055</v>
      </c>
      <c r="E3720">
        <v>29.365379896070699</v>
      </c>
      <c r="F3720">
        <v>242.65632130607</v>
      </c>
      <c r="G3720">
        <v>45.474100000000099</v>
      </c>
    </row>
    <row r="3721" spans="1:7" x14ac:dyDescent="0.25">
      <c r="A3721">
        <v>37.2899999999999</v>
      </c>
      <c r="B3721">
        <v>1.22502541542053</v>
      </c>
      <c r="C3721">
        <v>7.0082373619079501</v>
      </c>
      <c r="D3721">
        <v>1.22502541542053</v>
      </c>
      <c r="E3721">
        <v>29.365712132360699</v>
      </c>
      <c r="F3721">
        <v>242.65665354236</v>
      </c>
      <c r="G3721">
        <v>45.484100000000097</v>
      </c>
    </row>
    <row r="3722" spans="1:7" x14ac:dyDescent="0.25">
      <c r="A3722">
        <v>37.299999999999898</v>
      </c>
      <c r="B3722">
        <v>1.22539699077606</v>
      </c>
      <c r="C3722">
        <v>7.0100383758544904</v>
      </c>
      <c r="D3722">
        <v>1.22539699077606</v>
      </c>
      <c r="E3722">
        <v>29.3660837077162</v>
      </c>
      <c r="F3722">
        <v>242.65702511771599</v>
      </c>
      <c r="G3722">
        <v>45.494100000000103</v>
      </c>
    </row>
    <row r="3723" spans="1:7" x14ac:dyDescent="0.25">
      <c r="A3723">
        <v>37.309999999999903</v>
      </c>
      <c r="B3723">
        <v>1.2257668972015301</v>
      </c>
      <c r="C3723">
        <v>7.0102853775024396</v>
      </c>
      <c r="D3723">
        <v>1.2257668972015301</v>
      </c>
      <c r="E3723">
        <v>29.366453614141701</v>
      </c>
      <c r="F3723">
        <v>242.65739502414101</v>
      </c>
      <c r="G3723">
        <v>45.504100000000101</v>
      </c>
    </row>
    <row r="3724" spans="1:7" x14ac:dyDescent="0.25">
      <c r="A3724">
        <v>37.319999999999901</v>
      </c>
      <c r="B3724">
        <v>1.22613036632537</v>
      </c>
      <c r="C3724">
        <v>7.0113062858581499</v>
      </c>
      <c r="D3724">
        <v>1.22613036632537</v>
      </c>
      <c r="E3724">
        <v>29.366817083265499</v>
      </c>
      <c r="F3724">
        <v>242.65775849326499</v>
      </c>
      <c r="G3724">
        <v>45.514099999999999</v>
      </c>
    </row>
    <row r="3725" spans="1:7" x14ac:dyDescent="0.25">
      <c r="A3725">
        <v>37.329999999999899</v>
      </c>
      <c r="B3725">
        <v>1.2264994382858201</v>
      </c>
      <c r="C3725">
        <v>7.0123186111450098</v>
      </c>
      <c r="D3725">
        <v>1.2264994382858201</v>
      </c>
      <c r="E3725">
        <v>29.367186155226001</v>
      </c>
      <c r="F3725">
        <v>242.65812756522601</v>
      </c>
      <c r="G3725">
        <v>45.524099999999997</v>
      </c>
    </row>
    <row r="3726" spans="1:7" x14ac:dyDescent="0.25">
      <c r="A3726">
        <v>37.339999999999897</v>
      </c>
      <c r="B3726">
        <v>1.2268482446670499</v>
      </c>
      <c r="C3726">
        <v>7.0138673782348597</v>
      </c>
      <c r="D3726">
        <v>1.2268482446670499</v>
      </c>
      <c r="E3726">
        <v>29.367534961607198</v>
      </c>
      <c r="F3726">
        <v>242.65847637160701</v>
      </c>
      <c r="G3726">
        <v>45.534100000000002</v>
      </c>
    </row>
    <row r="3727" spans="1:7" x14ac:dyDescent="0.25">
      <c r="A3727">
        <v>37.349999999999902</v>
      </c>
      <c r="B3727">
        <v>1.2272090911865201</v>
      </c>
      <c r="C3727">
        <v>7.0156469345092702</v>
      </c>
      <c r="D3727">
        <v>1.2272090911865201</v>
      </c>
      <c r="E3727">
        <v>29.367895808126701</v>
      </c>
      <c r="F3727">
        <v>242.658837218126</v>
      </c>
      <c r="G3727">
        <v>45.5441</v>
      </c>
    </row>
    <row r="3728" spans="1:7" x14ac:dyDescent="0.25">
      <c r="A3728">
        <v>37.3599999999999</v>
      </c>
      <c r="B3728">
        <v>1.22756707668304</v>
      </c>
      <c r="C3728">
        <v>7.0170483589172301</v>
      </c>
      <c r="D3728">
        <v>1.22756707668304</v>
      </c>
      <c r="E3728">
        <v>29.3682537936232</v>
      </c>
      <c r="F3728">
        <v>242.659195203623</v>
      </c>
      <c r="G3728">
        <v>45.554099999999998</v>
      </c>
    </row>
    <row r="3729" spans="1:7" x14ac:dyDescent="0.25">
      <c r="A3729">
        <v>37.370000000000097</v>
      </c>
      <c r="B3729">
        <v>1.2279297113418499</v>
      </c>
      <c r="C3729">
        <v>7.0190339088439897</v>
      </c>
      <c r="D3729">
        <v>1.2279297113418499</v>
      </c>
      <c r="E3729">
        <v>29.368616428281999</v>
      </c>
      <c r="F3729">
        <v>242.65955783828201</v>
      </c>
      <c r="G3729">
        <v>45.564100000000202</v>
      </c>
    </row>
    <row r="3730" spans="1:7" x14ac:dyDescent="0.25">
      <c r="A3730">
        <v>37.380000000000102</v>
      </c>
      <c r="B3730">
        <v>1.2283029556274401</v>
      </c>
      <c r="C3730">
        <v>7.0212240219116202</v>
      </c>
      <c r="D3730">
        <v>1.2283029556274401</v>
      </c>
      <c r="E3730">
        <v>29.368989672567601</v>
      </c>
      <c r="F3730">
        <v>242.659931082567</v>
      </c>
      <c r="G3730">
        <v>45.5741000000002</v>
      </c>
    </row>
    <row r="3731" spans="1:7" x14ac:dyDescent="0.25">
      <c r="A3731">
        <v>37.3900000000001</v>
      </c>
      <c r="B3731">
        <v>1.2286634445190401</v>
      </c>
      <c r="C3731">
        <v>7.0231580734252903</v>
      </c>
      <c r="D3731">
        <v>1.2286634445190401</v>
      </c>
      <c r="E3731">
        <v>29.369350161459199</v>
      </c>
      <c r="F3731">
        <v>242.660291571459</v>
      </c>
      <c r="G3731">
        <v>45.584100000000198</v>
      </c>
    </row>
    <row r="3732" spans="1:7" x14ac:dyDescent="0.25">
      <c r="A3732">
        <v>37.4</v>
      </c>
      <c r="B3732">
        <v>1.22901594638824</v>
      </c>
      <c r="C3732">
        <v>7.0249042510986301</v>
      </c>
      <c r="D3732">
        <v>1.22901594638824</v>
      </c>
      <c r="E3732">
        <v>29.3697026633284</v>
      </c>
      <c r="F3732">
        <v>242.660644073328</v>
      </c>
      <c r="G3732">
        <v>45.594100000000203</v>
      </c>
    </row>
    <row r="3733" spans="1:7" x14ac:dyDescent="0.25">
      <c r="A3733">
        <v>37.409999999999997</v>
      </c>
      <c r="B3733">
        <v>1.2293567657470701</v>
      </c>
      <c r="C3733">
        <v>7.0268068313598597</v>
      </c>
      <c r="D3733">
        <v>1.2293567657470701</v>
      </c>
      <c r="E3733">
        <v>29.370043482687201</v>
      </c>
      <c r="F3733">
        <v>242.660984892687</v>
      </c>
      <c r="G3733">
        <v>45.604100000000201</v>
      </c>
    </row>
    <row r="3734" spans="1:7" x14ac:dyDescent="0.25">
      <c r="A3734">
        <v>37.42</v>
      </c>
      <c r="B3734">
        <v>1.22973072528839</v>
      </c>
      <c r="C3734">
        <v>7.0281691551208398</v>
      </c>
      <c r="D3734">
        <v>1.22973072528839</v>
      </c>
      <c r="E3734">
        <v>29.370417442228501</v>
      </c>
      <c r="F3734">
        <v>242.66135885222801</v>
      </c>
      <c r="G3734">
        <v>45.614100000000199</v>
      </c>
    </row>
    <row r="3735" spans="1:7" x14ac:dyDescent="0.25">
      <c r="A3735">
        <v>37.43</v>
      </c>
      <c r="B3735">
        <v>1.23014783859252</v>
      </c>
      <c r="C3735">
        <v>7.0300750732421804</v>
      </c>
      <c r="D3735">
        <v>1.23014783859252</v>
      </c>
      <c r="E3735">
        <v>29.370834555532699</v>
      </c>
      <c r="F3735">
        <v>242.661775965532</v>
      </c>
      <c r="G3735">
        <v>45.624100000000197</v>
      </c>
    </row>
    <row r="3736" spans="1:7" x14ac:dyDescent="0.25">
      <c r="A3736">
        <v>37.44</v>
      </c>
      <c r="B3736">
        <v>1.2305200099945</v>
      </c>
      <c r="C3736">
        <v>7.0320296287536603</v>
      </c>
      <c r="D3736">
        <v>1.2305200099945</v>
      </c>
      <c r="E3736">
        <v>29.371206726934702</v>
      </c>
      <c r="F3736">
        <v>242.66214813693401</v>
      </c>
      <c r="G3736">
        <v>45.634100000000203</v>
      </c>
    </row>
    <row r="3737" spans="1:7" x14ac:dyDescent="0.25">
      <c r="A3737">
        <v>37.450000000000003</v>
      </c>
      <c r="B3737">
        <v>1.23087346553802</v>
      </c>
      <c r="C3737">
        <v>7.03362607955932</v>
      </c>
      <c r="D3737">
        <v>1.23087346553802</v>
      </c>
      <c r="E3737">
        <v>29.371560182478198</v>
      </c>
      <c r="F3737">
        <v>242.66250159247801</v>
      </c>
      <c r="G3737">
        <v>45.644100000000201</v>
      </c>
    </row>
    <row r="3738" spans="1:7" x14ac:dyDescent="0.25">
      <c r="A3738">
        <v>37.46</v>
      </c>
      <c r="B3738">
        <v>1.2312930822372401</v>
      </c>
      <c r="C3738">
        <v>7.03621053695678</v>
      </c>
      <c r="D3738">
        <v>1.2312930822372401</v>
      </c>
      <c r="E3738">
        <v>29.371979799177399</v>
      </c>
      <c r="F3738">
        <v>242.662921209177</v>
      </c>
      <c r="G3738">
        <v>45.654100000000099</v>
      </c>
    </row>
    <row r="3739" spans="1:7" x14ac:dyDescent="0.25">
      <c r="A3739">
        <v>37.47</v>
      </c>
      <c r="B3739">
        <v>1.2316801548004099</v>
      </c>
      <c r="C3739">
        <v>7.0383191108703604</v>
      </c>
      <c r="D3739">
        <v>1.2316801548004099</v>
      </c>
      <c r="E3739">
        <v>29.372366871740599</v>
      </c>
      <c r="F3739">
        <v>242.66330828174</v>
      </c>
      <c r="G3739">
        <v>45.664100000000097</v>
      </c>
    </row>
    <row r="3740" spans="1:7" x14ac:dyDescent="0.25">
      <c r="A3740">
        <v>37.479999999999997</v>
      </c>
      <c r="B3740">
        <v>1.2320464849471999</v>
      </c>
      <c r="C3740">
        <v>7.0387115478515598</v>
      </c>
      <c r="D3740">
        <v>1.2320464849471999</v>
      </c>
      <c r="E3740">
        <v>29.3727332018873</v>
      </c>
      <c r="F3740">
        <v>242.66367461188699</v>
      </c>
      <c r="G3740">
        <v>45.674100000000102</v>
      </c>
    </row>
    <row r="3741" spans="1:7" x14ac:dyDescent="0.25">
      <c r="A3741">
        <v>37.49</v>
      </c>
      <c r="B3741">
        <v>1.2324030399322501</v>
      </c>
      <c r="C3741">
        <v>7.0385651588439897</v>
      </c>
      <c r="D3741">
        <v>1.2324030399322501</v>
      </c>
      <c r="E3741">
        <v>29.3730897568724</v>
      </c>
      <c r="F3741">
        <v>242.66403116687201</v>
      </c>
      <c r="G3741">
        <v>45.6841000000001</v>
      </c>
    </row>
    <row r="3742" spans="1:7" x14ac:dyDescent="0.25">
      <c r="A3742">
        <v>37.5</v>
      </c>
      <c r="B3742">
        <v>1.2327588796615601</v>
      </c>
      <c r="C3742">
        <v>7.0395183563232404</v>
      </c>
      <c r="D3742">
        <v>1.2327588796615601</v>
      </c>
      <c r="E3742">
        <v>29.373445596601702</v>
      </c>
      <c r="F3742">
        <v>242.664387006601</v>
      </c>
      <c r="G3742">
        <v>45.694100000000098</v>
      </c>
    </row>
    <row r="3743" spans="1:7" x14ac:dyDescent="0.25">
      <c r="A3743">
        <v>37.509999999999899</v>
      </c>
      <c r="B3743">
        <v>1.2331292629241899</v>
      </c>
      <c r="C3743">
        <v>7.0408415794372496</v>
      </c>
      <c r="D3743">
        <v>1.2331292629241899</v>
      </c>
      <c r="E3743">
        <v>29.3738159798643</v>
      </c>
      <c r="F3743">
        <v>242.66475738986401</v>
      </c>
      <c r="G3743">
        <v>45.704100000000103</v>
      </c>
    </row>
    <row r="3744" spans="1:7" x14ac:dyDescent="0.25">
      <c r="A3744">
        <v>37.519999999999897</v>
      </c>
      <c r="B3744">
        <v>1.23345291614532</v>
      </c>
      <c r="C3744">
        <v>7.0429372787475497</v>
      </c>
      <c r="D3744">
        <v>1.23345291614532</v>
      </c>
      <c r="E3744">
        <v>29.374139633085498</v>
      </c>
      <c r="F3744">
        <v>242.665081043085</v>
      </c>
      <c r="G3744">
        <v>45.714100000000101</v>
      </c>
    </row>
    <row r="3745" spans="1:7" x14ac:dyDescent="0.25">
      <c r="A3745">
        <v>37.529999999999902</v>
      </c>
      <c r="B3745">
        <v>1.2337893247604299</v>
      </c>
      <c r="C3745">
        <v>7.0445499420165998</v>
      </c>
      <c r="D3745">
        <v>1.2337893247604299</v>
      </c>
      <c r="E3745">
        <v>29.3744760417006</v>
      </c>
      <c r="F3745">
        <v>242.66541745169999</v>
      </c>
      <c r="G3745">
        <v>45.724100000000099</v>
      </c>
    </row>
    <row r="3746" spans="1:7" x14ac:dyDescent="0.25">
      <c r="A3746">
        <v>37.5399999999999</v>
      </c>
      <c r="B3746">
        <v>1.2341552972793499</v>
      </c>
      <c r="C3746">
        <v>7.0457453727722097</v>
      </c>
      <c r="D3746">
        <v>1.2341552972793499</v>
      </c>
      <c r="E3746">
        <v>29.374842014219499</v>
      </c>
      <c r="F3746">
        <v>242.665783424219</v>
      </c>
      <c r="G3746">
        <v>45.734100000000097</v>
      </c>
    </row>
    <row r="3747" spans="1:7" x14ac:dyDescent="0.25">
      <c r="A3747">
        <v>37.549999999999898</v>
      </c>
      <c r="B3747">
        <v>1.23452544212341</v>
      </c>
      <c r="C3747">
        <v>7.0471625328063903</v>
      </c>
      <c r="D3747">
        <v>1.23452544212341</v>
      </c>
      <c r="E3747">
        <v>29.375212159063601</v>
      </c>
      <c r="F3747">
        <v>242.666153569063</v>
      </c>
      <c r="G3747">
        <v>45.744100000000103</v>
      </c>
    </row>
    <row r="3748" spans="1:7" x14ac:dyDescent="0.25">
      <c r="A3748">
        <v>37.559999999999903</v>
      </c>
      <c r="B3748">
        <v>1.23487937450408</v>
      </c>
      <c r="C3748">
        <v>7.0480380058288503</v>
      </c>
      <c r="D3748">
        <v>1.23487937450408</v>
      </c>
      <c r="E3748">
        <v>29.375566091444199</v>
      </c>
      <c r="F3748">
        <v>242.66650750144399</v>
      </c>
      <c r="G3748">
        <v>45.754100000000101</v>
      </c>
    </row>
    <row r="3749" spans="1:7" x14ac:dyDescent="0.25">
      <c r="A3749">
        <v>37.569999999999901</v>
      </c>
      <c r="B3749">
        <v>1.2351818084716699</v>
      </c>
      <c r="C3749">
        <v>7.04955530166625</v>
      </c>
      <c r="D3749">
        <v>1.2351818084716699</v>
      </c>
      <c r="E3749">
        <v>29.3758685254118</v>
      </c>
      <c r="F3749">
        <v>242.66680993541101</v>
      </c>
      <c r="G3749">
        <v>45.764099999999999</v>
      </c>
    </row>
    <row r="3750" spans="1:7" x14ac:dyDescent="0.25">
      <c r="A3750">
        <v>37.579999999999899</v>
      </c>
      <c r="B3750">
        <v>1.2355046272277801</v>
      </c>
      <c r="C3750">
        <v>7.0515251159667898</v>
      </c>
      <c r="D3750">
        <v>1.2355046272277801</v>
      </c>
      <c r="E3750">
        <v>29.3761913441679</v>
      </c>
      <c r="F3750">
        <v>242.667132754167</v>
      </c>
      <c r="G3750">
        <v>45.774099999999997</v>
      </c>
    </row>
    <row r="3751" spans="1:7" x14ac:dyDescent="0.25">
      <c r="A3751">
        <v>37.589999999999897</v>
      </c>
      <c r="B3751">
        <v>1.2358592748641899</v>
      </c>
      <c r="C3751">
        <v>7.0527863502502397</v>
      </c>
      <c r="D3751">
        <v>1.2358592748641899</v>
      </c>
      <c r="E3751">
        <v>29.376545991804299</v>
      </c>
      <c r="F3751">
        <v>242.66748740180401</v>
      </c>
      <c r="G3751">
        <v>45.784100000000002</v>
      </c>
    </row>
    <row r="3752" spans="1:7" x14ac:dyDescent="0.25">
      <c r="A3752">
        <v>37.599999999999902</v>
      </c>
      <c r="B3752">
        <v>1.2361909151077199</v>
      </c>
      <c r="C3752">
        <v>7.05334424972534</v>
      </c>
      <c r="D3752">
        <v>1.2361909151077199</v>
      </c>
      <c r="E3752">
        <v>29.376877632047901</v>
      </c>
      <c r="F3752">
        <v>242.667819042047</v>
      </c>
      <c r="G3752">
        <v>45.7941</v>
      </c>
    </row>
    <row r="3753" spans="1:7" x14ac:dyDescent="0.25">
      <c r="A3753">
        <v>37.6099999999999</v>
      </c>
      <c r="B3753">
        <v>1.2365237474441499</v>
      </c>
      <c r="C3753">
        <v>7.0538516044616602</v>
      </c>
      <c r="D3753">
        <v>1.2365237474441499</v>
      </c>
      <c r="E3753">
        <v>29.377210464384302</v>
      </c>
      <c r="F3753">
        <v>242.66815187438399</v>
      </c>
      <c r="G3753">
        <v>45.804099999999998</v>
      </c>
    </row>
    <row r="3754" spans="1:7" x14ac:dyDescent="0.25">
      <c r="A3754">
        <v>37.620000000000097</v>
      </c>
      <c r="B3754">
        <v>1.2368702888488701</v>
      </c>
      <c r="C3754">
        <v>7.0560450553893999</v>
      </c>
      <c r="D3754">
        <v>1.2368702888488701</v>
      </c>
      <c r="E3754">
        <v>29.377557005789001</v>
      </c>
      <c r="F3754">
        <v>242.668498415789</v>
      </c>
      <c r="G3754">
        <v>45.814100000000202</v>
      </c>
    </row>
    <row r="3755" spans="1:7" x14ac:dyDescent="0.25">
      <c r="A3755">
        <v>37.630000000000102</v>
      </c>
      <c r="B3755">
        <v>1.2371919155120801</v>
      </c>
      <c r="C3755">
        <v>7.0572419166564897</v>
      </c>
      <c r="D3755">
        <v>1.2371919155120801</v>
      </c>
      <c r="E3755">
        <v>29.377878632452202</v>
      </c>
      <c r="F3755">
        <v>242.66882004245201</v>
      </c>
      <c r="G3755">
        <v>45.8241000000002</v>
      </c>
    </row>
    <row r="3756" spans="1:7" x14ac:dyDescent="0.25">
      <c r="A3756">
        <v>37.6400000000001</v>
      </c>
      <c r="B3756">
        <v>1.23749446868896</v>
      </c>
      <c r="C3756">
        <v>7.0579810142517001</v>
      </c>
      <c r="D3756">
        <v>1.23749446868896</v>
      </c>
      <c r="E3756">
        <v>29.378181185629099</v>
      </c>
      <c r="F3756">
        <v>242.66912259562901</v>
      </c>
      <c r="G3756">
        <v>45.834100000000198</v>
      </c>
    </row>
    <row r="3757" spans="1:7" x14ac:dyDescent="0.25">
      <c r="A3757">
        <v>37.65</v>
      </c>
      <c r="B3757">
        <v>1.2378338575363099</v>
      </c>
      <c r="C3757">
        <v>7.0584788322448704</v>
      </c>
      <c r="D3757">
        <v>1.2378338575363099</v>
      </c>
      <c r="E3757">
        <v>29.3785205744765</v>
      </c>
      <c r="F3757">
        <v>242.66946198447599</v>
      </c>
      <c r="G3757">
        <v>45.844100000000203</v>
      </c>
    </row>
    <row r="3758" spans="1:7" x14ac:dyDescent="0.25">
      <c r="A3758">
        <v>37.659999999999997</v>
      </c>
      <c r="B3758">
        <v>1.2381790876388501</v>
      </c>
      <c r="C3758">
        <v>7.0588512420654199</v>
      </c>
      <c r="D3758">
        <v>1.2381790876388501</v>
      </c>
      <c r="E3758">
        <v>29.378865804579</v>
      </c>
      <c r="F3758">
        <v>242.66980721457901</v>
      </c>
      <c r="G3758">
        <v>45.854100000000201</v>
      </c>
    </row>
    <row r="3759" spans="1:7" x14ac:dyDescent="0.25">
      <c r="A3759">
        <v>37.67</v>
      </c>
      <c r="B3759">
        <v>1.23848164081573</v>
      </c>
      <c r="C3759">
        <v>7.0601611137390101</v>
      </c>
      <c r="D3759">
        <v>1.23848164081573</v>
      </c>
      <c r="E3759">
        <v>29.379168357755901</v>
      </c>
      <c r="F3759">
        <v>242.67010976775501</v>
      </c>
      <c r="G3759">
        <v>45.864100000000199</v>
      </c>
    </row>
    <row r="3760" spans="1:7" x14ac:dyDescent="0.25">
      <c r="A3760">
        <v>37.68</v>
      </c>
      <c r="B3760">
        <v>1.2387961149215601</v>
      </c>
      <c r="C3760">
        <v>7.0608034133911097</v>
      </c>
      <c r="D3760">
        <v>1.2387961149215601</v>
      </c>
      <c r="E3760">
        <v>29.379482831861701</v>
      </c>
      <c r="F3760">
        <v>242.67042424186101</v>
      </c>
      <c r="G3760">
        <v>45.874100000000197</v>
      </c>
    </row>
    <row r="3761" spans="1:7" x14ac:dyDescent="0.25">
      <c r="A3761">
        <v>37.69</v>
      </c>
      <c r="B3761">
        <v>1.23911917209625</v>
      </c>
      <c r="C3761">
        <v>7.0615324974059996</v>
      </c>
      <c r="D3761">
        <v>1.23911917209625</v>
      </c>
      <c r="E3761">
        <v>29.379805889036401</v>
      </c>
      <c r="F3761">
        <v>242.67074729903601</v>
      </c>
      <c r="G3761">
        <v>45.884100000000203</v>
      </c>
    </row>
    <row r="3762" spans="1:7" x14ac:dyDescent="0.25">
      <c r="A3762">
        <v>37.700000000000003</v>
      </c>
      <c r="B3762">
        <v>1.2394424676895099</v>
      </c>
      <c r="C3762">
        <v>7.0625886917114196</v>
      </c>
      <c r="D3762">
        <v>1.2394424676895099</v>
      </c>
      <c r="E3762">
        <v>29.380129184629698</v>
      </c>
      <c r="F3762">
        <v>242.67107059462899</v>
      </c>
      <c r="G3762">
        <v>45.894100000000201</v>
      </c>
    </row>
    <row r="3763" spans="1:7" x14ac:dyDescent="0.25">
      <c r="A3763">
        <v>37.71</v>
      </c>
      <c r="B3763">
        <v>1.2397544384002599</v>
      </c>
      <c r="C3763">
        <v>7.0625929832458398</v>
      </c>
      <c r="D3763">
        <v>1.2397544384002599</v>
      </c>
      <c r="E3763">
        <v>29.380441155340399</v>
      </c>
      <c r="F3763">
        <v>242.67138256534</v>
      </c>
      <c r="G3763">
        <v>45.904100000000099</v>
      </c>
    </row>
    <row r="3764" spans="1:7" x14ac:dyDescent="0.25">
      <c r="A3764">
        <v>37.72</v>
      </c>
      <c r="B3764">
        <v>1.24004030227661</v>
      </c>
      <c r="C3764">
        <v>7.0625367164611799</v>
      </c>
      <c r="D3764">
        <v>1.24004030227661</v>
      </c>
      <c r="E3764">
        <v>29.380727019216799</v>
      </c>
      <c r="F3764">
        <v>242.671668429216</v>
      </c>
      <c r="G3764">
        <v>45.914100000000097</v>
      </c>
    </row>
    <row r="3765" spans="1:7" x14ac:dyDescent="0.25">
      <c r="A3765">
        <v>37.729999999999997</v>
      </c>
      <c r="B3765">
        <v>1.2403312921523999</v>
      </c>
      <c r="C3765">
        <v>7.0635261535644496</v>
      </c>
      <c r="D3765">
        <v>1.2403312921523999</v>
      </c>
      <c r="E3765">
        <v>29.3810180090925</v>
      </c>
      <c r="F3765">
        <v>242.67195941909199</v>
      </c>
      <c r="G3765">
        <v>45.924100000000102</v>
      </c>
    </row>
    <row r="3766" spans="1:7" x14ac:dyDescent="0.25">
      <c r="A3766">
        <v>37.74</v>
      </c>
      <c r="B3766">
        <v>1.24065017700195</v>
      </c>
      <c r="C3766">
        <v>7.0640339851379297</v>
      </c>
      <c r="D3766">
        <v>1.24065017700195</v>
      </c>
      <c r="E3766">
        <v>29.381336893942098</v>
      </c>
      <c r="F3766">
        <v>242.67227830394199</v>
      </c>
      <c r="G3766">
        <v>45.9341000000001</v>
      </c>
    </row>
    <row r="3767" spans="1:7" x14ac:dyDescent="0.25">
      <c r="A3767">
        <v>37.75</v>
      </c>
      <c r="B3767">
        <v>1.2409262657165501</v>
      </c>
      <c r="C3767">
        <v>7.0645108222961399</v>
      </c>
      <c r="D3767">
        <v>1.2409262657165501</v>
      </c>
      <c r="E3767">
        <v>29.381612982656701</v>
      </c>
      <c r="F3767">
        <v>242.672554392656</v>
      </c>
      <c r="G3767">
        <v>45.944100000000098</v>
      </c>
    </row>
    <row r="3768" spans="1:7" x14ac:dyDescent="0.25">
      <c r="A3768">
        <v>37.759999999999899</v>
      </c>
      <c r="B3768">
        <v>1.2412405014037999</v>
      </c>
      <c r="C3768">
        <v>7.0659308433532697</v>
      </c>
      <c r="D3768">
        <v>1.2412405014037999</v>
      </c>
      <c r="E3768">
        <v>29.381927218344</v>
      </c>
      <c r="F3768">
        <v>242.672868628343</v>
      </c>
      <c r="G3768">
        <v>45.954100000000103</v>
      </c>
    </row>
    <row r="3769" spans="1:7" x14ac:dyDescent="0.25">
      <c r="A3769">
        <v>37.769999999999897</v>
      </c>
      <c r="B3769">
        <v>1.24157190322875</v>
      </c>
      <c r="C3769">
        <v>7.0662293434143004</v>
      </c>
      <c r="D3769">
        <v>1.24157190322875</v>
      </c>
      <c r="E3769">
        <v>29.382258620168901</v>
      </c>
      <c r="F3769">
        <v>242.673200030168</v>
      </c>
      <c r="G3769">
        <v>45.964100000000101</v>
      </c>
    </row>
    <row r="3770" spans="1:7" x14ac:dyDescent="0.25">
      <c r="A3770">
        <v>37.779999999999902</v>
      </c>
      <c r="B3770">
        <v>1.2418801784515301</v>
      </c>
      <c r="C3770">
        <v>7.0670661926269496</v>
      </c>
      <c r="D3770">
        <v>1.2418801784515301</v>
      </c>
      <c r="E3770">
        <v>29.382566895391701</v>
      </c>
      <c r="F3770">
        <v>242.67350830539101</v>
      </c>
      <c r="G3770">
        <v>45.974100000000099</v>
      </c>
    </row>
    <row r="3771" spans="1:7" x14ac:dyDescent="0.25">
      <c r="A3771">
        <v>37.7899999999999</v>
      </c>
      <c r="B3771">
        <v>1.24218189716339</v>
      </c>
      <c r="C3771">
        <v>7.0686998367309499</v>
      </c>
      <c r="D3771">
        <v>1.24218189716339</v>
      </c>
      <c r="E3771">
        <v>29.382868614103501</v>
      </c>
      <c r="F3771">
        <v>242.67381002410301</v>
      </c>
      <c r="G3771">
        <v>45.984100000000097</v>
      </c>
    </row>
    <row r="3772" spans="1:7" x14ac:dyDescent="0.25">
      <c r="A3772">
        <v>37.799999999999898</v>
      </c>
      <c r="B3772">
        <v>1.2424941062927199</v>
      </c>
      <c r="C3772">
        <v>7.0690135955810502</v>
      </c>
      <c r="D3772">
        <v>1.2424941062927199</v>
      </c>
      <c r="E3772">
        <v>29.383180823232902</v>
      </c>
      <c r="F3772">
        <v>242.674122233232</v>
      </c>
      <c r="G3772">
        <v>45.994100000000103</v>
      </c>
    </row>
    <row r="3773" spans="1:7" x14ac:dyDescent="0.25">
      <c r="A3773">
        <v>37.809999999999903</v>
      </c>
      <c r="B3773">
        <v>1.24280881881713</v>
      </c>
      <c r="C3773">
        <v>7.0712432861328098</v>
      </c>
      <c r="D3773">
        <v>1.24280881881713</v>
      </c>
      <c r="E3773">
        <v>29.383495535757302</v>
      </c>
      <c r="F3773">
        <v>242.67443694575701</v>
      </c>
      <c r="G3773">
        <v>46.004100000000101</v>
      </c>
    </row>
    <row r="3774" spans="1:7" x14ac:dyDescent="0.25">
      <c r="A3774">
        <v>37.819999999999901</v>
      </c>
      <c r="B3774">
        <v>1.2431055307388299</v>
      </c>
      <c r="C3774">
        <v>7.0721740722656197</v>
      </c>
      <c r="D3774">
        <v>1.2431055307388299</v>
      </c>
      <c r="E3774">
        <v>29.383792247679001</v>
      </c>
      <c r="F3774">
        <v>242.67473365767901</v>
      </c>
      <c r="G3774">
        <v>46.014099999999999</v>
      </c>
    </row>
    <row r="3775" spans="1:7" x14ac:dyDescent="0.25">
      <c r="A3775">
        <v>37.829999999999899</v>
      </c>
      <c r="B3775">
        <v>1.24341893196105</v>
      </c>
      <c r="C3775">
        <v>7.0719070434570304</v>
      </c>
      <c r="D3775">
        <v>1.24341893196105</v>
      </c>
      <c r="E3775">
        <v>29.384105648901201</v>
      </c>
      <c r="F3775">
        <v>242.67504705890099</v>
      </c>
      <c r="G3775">
        <v>46.024099999999997</v>
      </c>
    </row>
    <row r="3776" spans="1:7" x14ac:dyDescent="0.25">
      <c r="A3776">
        <v>37.839999999999897</v>
      </c>
      <c r="B3776">
        <v>1.24372398853302</v>
      </c>
      <c r="C3776">
        <v>7.0722765922546298</v>
      </c>
      <c r="D3776">
        <v>1.24372398853302</v>
      </c>
      <c r="E3776">
        <v>29.384410705473201</v>
      </c>
      <c r="F3776">
        <v>242.675352115473</v>
      </c>
      <c r="G3776">
        <v>46.034100000000002</v>
      </c>
    </row>
    <row r="3777" spans="1:7" x14ac:dyDescent="0.25">
      <c r="A3777">
        <v>37.849999999999902</v>
      </c>
      <c r="B3777">
        <v>1.2440167665481501</v>
      </c>
      <c r="C3777">
        <v>7.0737977027893004</v>
      </c>
      <c r="D3777">
        <v>1.2440167665481501</v>
      </c>
      <c r="E3777">
        <v>29.384703483488298</v>
      </c>
      <c r="F3777">
        <v>242.675644893488</v>
      </c>
      <c r="G3777">
        <v>46.0441</v>
      </c>
    </row>
    <row r="3778" spans="1:7" x14ac:dyDescent="0.25">
      <c r="A3778">
        <v>37.8599999999999</v>
      </c>
      <c r="B3778">
        <v>1.2443128824234</v>
      </c>
      <c r="C3778">
        <v>7.0743241310119602</v>
      </c>
      <c r="D3778">
        <v>1.2443128824234</v>
      </c>
      <c r="E3778">
        <v>29.3849995993635</v>
      </c>
      <c r="F3778">
        <v>242.67594100936299</v>
      </c>
      <c r="G3778">
        <v>46.054099999999998</v>
      </c>
    </row>
    <row r="3779" spans="1:7" x14ac:dyDescent="0.25">
      <c r="A3779">
        <v>37.870000000000097</v>
      </c>
      <c r="B3779">
        <v>1.2446595430374101</v>
      </c>
      <c r="C3779">
        <v>7.0750041007995597</v>
      </c>
      <c r="D3779">
        <v>1.2446595430374101</v>
      </c>
      <c r="E3779">
        <v>29.385346259977599</v>
      </c>
      <c r="F3779">
        <v>242.676287669977</v>
      </c>
      <c r="G3779">
        <v>46.064100000000202</v>
      </c>
    </row>
    <row r="3780" spans="1:7" x14ac:dyDescent="0.25">
      <c r="A3780">
        <v>37.880000000000102</v>
      </c>
      <c r="B3780">
        <v>1.24500060081481</v>
      </c>
      <c r="C3780">
        <v>7.0742449760437003</v>
      </c>
      <c r="D3780">
        <v>1.24500060081481</v>
      </c>
      <c r="E3780">
        <v>29.385687317755</v>
      </c>
      <c r="F3780">
        <v>242.676628727755</v>
      </c>
      <c r="G3780">
        <v>46.0741000000002</v>
      </c>
    </row>
    <row r="3781" spans="1:7" x14ac:dyDescent="0.25">
      <c r="A3781">
        <v>37.8900000000001</v>
      </c>
      <c r="B3781">
        <v>1.24531817436218</v>
      </c>
      <c r="C3781">
        <v>7.0730853080749503</v>
      </c>
      <c r="D3781">
        <v>1.24531817436218</v>
      </c>
      <c r="E3781">
        <v>29.386004891302299</v>
      </c>
      <c r="F3781">
        <v>242.676946301302</v>
      </c>
      <c r="G3781">
        <v>46.084100000000198</v>
      </c>
    </row>
    <row r="3782" spans="1:7" x14ac:dyDescent="0.25">
      <c r="A3782">
        <v>37.9</v>
      </c>
      <c r="B3782">
        <v>1.2456153631210301</v>
      </c>
      <c r="C3782">
        <v>7.0738134384155202</v>
      </c>
      <c r="D3782">
        <v>1.2456153631210301</v>
      </c>
      <c r="E3782">
        <v>29.386302080061199</v>
      </c>
      <c r="F3782">
        <v>242.67724349006099</v>
      </c>
      <c r="G3782">
        <v>46.094100000000203</v>
      </c>
    </row>
    <row r="3783" spans="1:7" x14ac:dyDescent="0.25">
      <c r="A3783">
        <v>37.909999999999997</v>
      </c>
      <c r="B3783">
        <v>1.2459131479263299</v>
      </c>
      <c r="C3783">
        <v>7.0749230384826598</v>
      </c>
      <c r="D3783">
        <v>1.2459131479263299</v>
      </c>
      <c r="E3783">
        <v>29.386599864866501</v>
      </c>
      <c r="F3783">
        <v>242.677541274866</v>
      </c>
      <c r="G3783">
        <v>46.104100000000201</v>
      </c>
    </row>
    <row r="3784" spans="1:7" x14ac:dyDescent="0.25">
      <c r="A3784">
        <v>37.92</v>
      </c>
      <c r="B3784">
        <v>1.2462029457092201</v>
      </c>
      <c r="C3784">
        <v>7.0750160217285103</v>
      </c>
      <c r="D3784">
        <v>1.2462029457092201</v>
      </c>
      <c r="E3784">
        <v>29.386889662649399</v>
      </c>
      <c r="F3784">
        <v>242.67783107264901</v>
      </c>
      <c r="G3784">
        <v>46.114100000000199</v>
      </c>
    </row>
    <row r="3785" spans="1:7" x14ac:dyDescent="0.25">
      <c r="A3785">
        <v>37.93</v>
      </c>
      <c r="B3785">
        <v>1.2465341091155999</v>
      </c>
      <c r="C3785">
        <v>7.0770816802978498</v>
      </c>
      <c r="D3785">
        <v>1.2465341091155999</v>
      </c>
      <c r="E3785">
        <v>29.3872208260557</v>
      </c>
      <c r="F3785">
        <v>242.67816223605499</v>
      </c>
      <c r="G3785">
        <v>46.124100000000197</v>
      </c>
    </row>
    <row r="3786" spans="1:7" x14ac:dyDescent="0.25">
      <c r="A3786">
        <v>37.94</v>
      </c>
      <c r="B3786">
        <v>1.2468887567520099</v>
      </c>
      <c r="C3786">
        <v>7.0788874626159597</v>
      </c>
      <c r="D3786">
        <v>1.2468887567520099</v>
      </c>
      <c r="E3786">
        <v>29.387575473692198</v>
      </c>
      <c r="F3786">
        <v>242.678516883692</v>
      </c>
      <c r="G3786">
        <v>46.134100000000203</v>
      </c>
    </row>
    <row r="3787" spans="1:7" x14ac:dyDescent="0.25">
      <c r="A3787">
        <v>37.950000000000003</v>
      </c>
      <c r="B3787">
        <v>1.2472217082977199</v>
      </c>
      <c r="C3787">
        <v>7.0799813270568803</v>
      </c>
      <c r="D3787">
        <v>1.2472217082977199</v>
      </c>
      <c r="E3787">
        <v>29.387908425237899</v>
      </c>
      <c r="F3787">
        <v>242.678849835237</v>
      </c>
      <c r="G3787">
        <v>46.144100000000201</v>
      </c>
    </row>
    <row r="3788" spans="1:7" x14ac:dyDescent="0.25">
      <c r="A3788">
        <v>37.96</v>
      </c>
      <c r="B3788">
        <v>1.2475395202636701</v>
      </c>
      <c r="C3788">
        <v>7.0798325538635201</v>
      </c>
      <c r="D3788">
        <v>1.2475395202636701</v>
      </c>
      <c r="E3788">
        <v>29.388226237203799</v>
      </c>
      <c r="F3788">
        <v>242.679167647203</v>
      </c>
      <c r="G3788">
        <v>46.154100000000099</v>
      </c>
    </row>
    <row r="3789" spans="1:7" x14ac:dyDescent="0.25">
      <c r="A3789">
        <v>37.97</v>
      </c>
      <c r="B3789">
        <v>1.2478337287902801</v>
      </c>
      <c r="C3789">
        <v>7.0814518928527797</v>
      </c>
      <c r="D3789">
        <v>1.2478337287902801</v>
      </c>
      <c r="E3789">
        <v>29.3885204457304</v>
      </c>
      <c r="F3789">
        <v>242.67946185573001</v>
      </c>
      <c r="G3789">
        <v>46.164100000000097</v>
      </c>
    </row>
    <row r="3790" spans="1:7" x14ac:dyDescent="0.25">
      <c r="A3790">
        <v>37.979999999999997</v>
      </c>
      <c r="B3790">
        <v>1.24813544750213</v>
      </c>
      <c r="C3790">
        <v>7.0829215049743599</v>
      </c>
      <c r="D3790">
        <v>1.24813544750213</v>
      </c>
      <c r="E3790">
        <v>29.388822164442299</v>
      </c>
      <c r="F3790">
        <v>242.67976357444201</v>
      </c>
      <c r="G3790">
        <v>46.174100000000102</v>
      </c>
    </row>
    <row r="3791" spans="1:7" x14ac:dyDescent="0.25">
      <c r="A3791">
        <v>37.99</v>
      </c>
      <c r="B3791">
        <v>1.24846816062927</v>
      </c>
      <c r="C3791">
        <v>7.0841879844665501</v>
      </c>
      <c r="D3791">
        <v>1.24846816062927</v>
      </c>
      <c r="E3791">
        <v>29.3891548775694</v>
      </c>
      <c r="F3791">
        <v>242.680096287569</v>
      </c>
      <c r="G3791">
        <v>46.1841000000001</v>
      </c>
    </row>
    <row r="3792" spans="1:7" x14ac:dyDescent="0.25">
      <c r="A3792">
        <v>38</v>
      </c>
      <c r="B3792">
        <v>1.2488106489181501</v>
      </c>
      <c r="C3792">
        <v>7.0854716300964302</v>
      </c>
      <c r="D3792">
        <v>1.2488106489181501</v>
      </c>
      <c r="E3792">
        <v>29.389497365858301</v>
      </c>
      <c r="F3792">
        <v>242.68043877585799</v>
      </c>
      <c r="G3792">
        <v>46.194100000000098</v>
      </c>
    </row>
    <row r="3793" spans="1:7" x14ac:dyDescent="0.25">
      <c r="A3793">
        <v>38.009999999999899</v>
      </c>
      <c r="B3793">
        <v>1.2491312026977499</v>
      </c>
      <c r="C3793">
        <v>7.0859627723693803</v>
      </c>
      <c r="D3793">
        <v>1.2491312026977499</v>
      </c>
      <c r="E3793">
        <v>29.389817919637899</v>
      </c>
      <c r="F3793">
        <v>242.680759329637</v>
      </c>
      <c r="G3793">
        <v>46.204100000000103</v>
      </c>
    </row>
    <row r="3794" spans="1:7" x14ac:dyDescent="0.25">
      <c r="A3794">
        <v>38.019999999999897</v>
      </c>
      <c r="B3794">
        <v>1.24944007396698</v>
      </c>
      <c r="C3794">
        <v>7.0877184867858798</v>
      </c>
      <c r="D3794">
        <v>1.24944007396698</v>
      </c>
      <c r="E3794">
        <v>29.3901267909071</v>
      </c>
      <c r="F3794">
        <v>242.68106820090699</v>
      </c>
      <c r="G3794">
        <v>46.214100000000101</v>
      </c>
    </row>
    <row r="3795" spans="1:7" x14ac:dyDescent="0.25">
      <c r="A3795">
        <v>38.029999999999902</v>
      </c>
      <c r="B3795">
        <v>1.24978947639465</v>
      </c>
      <c r="C3795">
        <v>7.0876584053039497</v>
      </c>
      <c r="D3795">
        <v>1.24978947639465</v>
      </c>
      <c r="E3795">
        <v>29.390476193334798</v>
      </c>
      <c r="F3795">
        <v>242.68141760333401</v>
      </c>
      <c r="G3795">
        <v>46.224100000000099</v>
      </c>
    </row>
    <row r="3796" spans="1:7" x14ac:dyDescent="0.25">
      <c r="A3796">
        <v>38.0399999999999</v>
      </c>
      <c r="B3796">
        <v>1.2501236200332599</v>
      </c>
      <c r="C3796">
        <v>7.0870289802551198</v>
      </c>
      <c r="D3796">
        <v>1.2501236200332599</v>
      </c>
      <c r="E3796">
        <v>29.390810336973399</v>
      </c>
      <c r="F3796">
        <v>242.68175174697299</v>
      </c>
      <c r="G3796">
        <v>46.234100000000097</v>
      </c>
    </row>
    <row r="3797" spans="1:7" x14ac:dyDescent="0.25">
      <c r="A3797">
        <v>38.049999999999898</v>
      </c>
      <c r="B3797">
        <v>1.2504466772079399</v>
      </c>
      <c r="C3797">
        <v>7.0874009132385201</v>
      </c>
      <c r="D3797">
        <v>1.2504466772079399</v>
      </c>
      <c r="E3797">
        <v>29.391133394148099</v>
      </c>
      <c r="F3797">
        <v>242.68207480414799</v>
      </c>
      <c r="G3797">
        <v>46.244100000000103</v>
      </c>
    </row>
    <row r="3798" spans="1:7" x14ac:dyDescent="0.25">
      <c r="A3798">
        <v>38.059999999999903</v>
      </c>
      <c r="B3798">
        <v>1.25075483322143</v>
      </c>
      <c r="C3798">
        <v>7.0890703201293901</v>
      </c>
      <c r="D3798">
        <v>1.25075483322143</v>
      </c>
      <c r="E3798">
        <v>29.391441550161598</v>
      </c>
      <c r="F3798">
        <v>242.68238296016099</v>
      </c>
      <c r="G3798">
        <v>46.254100000000101</v>
      </c>
    </row>
    <row r="3799" spans="1:7" x14ac:dyDescent="0.25">
      <c r="A3799">
        <v>38.069999999999901</v>
      </c>
      <c r="B3799">
        <v>1.25107753276824</v>
      </c>
      <c r="C3799">
        <v>7.0897049903869602</v>
      </c>
      <c r="D3799">
        <v>1.25107753276824</v>
      </c>
      <c r="E3799">
        <v>29.391764249708402</v>
      </c>
      <c r="F3799">
        <v>242.68270565970801</v>
      </c>
      <c r="G3799">
        <v>46.264099999999999</v>
      </c>
    </row>
    <row r="3800" spans="1:7" x14ac:dyDescent="0.25">
      <c r="A3800">
        <v>38.079999999999899</v>
      </c>
      <c r="B3800">
        <v>1.2514296770095801</v>
      </c>
      <c r="C3800">
        <v>7.0911188125610298</v>
      </c>
      <c r="D3800">
        <v>1.2514296770095801</v>
      </c>
      <c r="E3800">
        <v>29.392116393949699</v>
      </c>
      <c r="F3800">
        <v>242.683057803949</v>
      </c>
      <c r="G3800">
        <v>46.274099999999997</v>
      </c>
    </row>
    <row r="3801" spans="1:7" x14ac:dyDescent="0.25">
      <c r="A3801">
        <v>38.089999999999897</v>
      </c>
      <c r="B3801">
        <v>1.25175273418426</v>
      </c>
      <c r="C3801">
        <v>7.09299612045288</v>
      </c>
      <c r="D3801">
        <v>1.25175273418426</v>
      </c>
      <c r="E3801">
        <v>29.3924394511244</v>
      </c>
      <c r="F3801">
        <v>242.68338086112399</v>
      </c>
      <c r="G3801">
        <v>46.284100000000002</v>
      </c>
    </row>
    <row r="3802" spans="1:7" x14ac:dyDescent="0.25">
      <c r="A3802">
        <v>38.099999999999902</v>
      </c>
      <c r="B3802">
        <v>1.25205278396606</v>
      </c>
      <c r="C3802">
        <v>7.09293460845947</v>
      </c>
      <c r="D3802">
        <v>1.25205278396606</v>
      </c>
      <c r="E3802">
        <v>29.392739500906199</v>
      </c>
      <c r="F3802">
        <v>242.68368091090599</v>
      </c>
      <c r="G3802">
        <v>46.2941</v>
      </c>
    </row>
    <row r="3803" spans="1:7" x14ac:dyDescent="0.25">
      <c r="A3803">
        <v>38.1099999999999</v>
      </c>
      <c r="B3803">
        <v>1.2523722648620601</v>
      </c>
      <c r="C3803">
        <v>7.0948324203491202</v>
      </c>
      <c r="D3803">
        <v>1.2523722648620601</v>
      </c>
      <c r="E3803">
        <v>29.393058981802199</v>
      </c>
      <c r="F3803">
        <v>242.68400039180199</v>
      </c>
      <c r="G3803">
        <v>46.304099999999998</v>
      </c>
    </row>
    <row r="3804" spans="1:7" x14ac:dyDescent="0.25">
      <c r="A3804">
        <v>38.120000000000097</v>
      </c>
      <c r="B3804">
        <v>1.25271356105804</v>
      </c>
      <c r="C3804">
        <v>7.0959076881408603</v>
      </c>
      <c r="D3804">
        <v>1.25271356105804</v>
      </c>
      <c r="E3804">
        <v>29.3934002779982</v>
      </c>
      <c r="F3804">
        <v>242.684341687998</v>
      </c>
      <c r="G3804">
        <v>46.314100000000202</v>
      </c>
    </row>
    <row r="3805" spans="1:7" x14ac:dyDescent="0.25">
      <c r="A3805">
        <v>38.130000000000102</v>
      </c>
      <c r="B3805">
        <v>1.2530533075332599</v>
      </c>
      <c r="C3805">
        <v>7.0958828926086399</v>
      </c>
      <c r="D3805">
        <v>1.2530533075332599</v>
      </c>
      <c r="E3805">
        <v>29.393740024473399</v>
      </c>
      <c r="F3805">
        <v>242.68468143447299</v>
      </c>
      <c r="G3805">
        <v>46.3241000000002</v>
      </c>
    </row>
    <row r="3806" spans="1:7" x14ac:dyDescent="0.25">
      <c r="A3806">
        <v>38.1400000000001</v>
      </c>
      <c r="B3806">
        <v>1.2533640861511199</v>
      </c>
      <c r="C3806">
        <v>7.0972166061401296</v>
      </c>
      <c r="D3806">
        <v>1.2533640861511199</v>
      </c>
      <c r="E3806">
        <v>29.3940508030913</v>
      </c>
      <c r="F3806">
        <v>242.68499221309099</v>
      </c>
      <c r="G3806">
        <v>46.334100000000198</v>
      </c>
    </row>
    <row r="3807" spans="1:7" x14ac:dyDescent="0.25">
      <c r="A3807">
        <v>38.15</v>
      </c>
      <c r="B3807">
        <v>1.2536716461181601</v>
      </c>
      <c r="C3807">
        <v>7.0989646911620996</v>
      </c>
      <c r="D3807">
        <v>1.2536716461181601</v>
      </c>
      <c r="E3807">
        <v>29.394358363058299</v>
      </c>
      <c r="F3807">
        <v>242.68529977305801</v>
      </c>
      <c r="G3807">
        <v>46.344100000000203</v>
      </c>
    </row>
    <row r="3808" spans="1:7" x14ac:dyDescent="0.25">
      <c r="A3808">
        <v>38.159999999999997</v>
      </c>
      <c r="B3808">
        <v>1.25402796268463</v>
      </c>
      <c r="C3808">
        <v>7.0999388694763104</v>
      </c>
      <c r="D3808">
        <v>1.25402796268463</v>
      </c>
      <c r="E3808">
        <v>29.394714679624801</v>
      </c>
      <c r="F3808">
        <v>242.68565608962399</v>
      </c>
      <c r="G3808">
        <v>46.354100000000201</v>
      </c>
    </row>
    <row r="3809" spans="1:7" x14ac:dyDescent="0.25">
      <c r="A3809">
        <v>38.17</v>
      </c>
      <c r="B3809">
        <v>1.2543499469757</v>
      </c>
      <c r="C3809">
        <v>7.0998244285583398</v>
      </c>
      <c r="D3809">
        <v>1.2543499469757</v>
      </c>
      <c r="E3809">
        <v>29.395036663915899</v>
      </c>
      <c r="F3809">
        <v>242.68597807391501</v>
      </c>
      <c r="G3809">
        <v>46.364100000000199</v>
      </c>
    </row>
    <row r="3810" spans="1:7" x14ac:dyDescent="0.25">
      <c r="A3810">
        <v>38.18</v>
      </c>
      <c r="B3810">
        <v>1.2546355724334699</v>
      </c>
      <c r="C3810">
        <v>7.1007885932922301</v>
      </c>
      <c r="D3810">
        <v>1.2546355724334699</v>
      </c>
      <c r="E3810">
        <v>29.395322289373599</v>
      </c>
      <c r="F3810">
        <v>242.686263699373</v>
      </c>
      <c r="G3810">
        <v>46.374100000000197</v>
      </c>
    </row>
    <row r="3811" spans="1:7" x14ac:dyDescent="0.25">
      <c r="A3811">
        <v>38.19</v>
      </c>
      <c r="B3811">
        <v>1.25497221946716</v>
      </c>
      <c r="C3811">
        <v>7.1012277603149396</v>
      </c>
      <c r="D3811">
        <v>1.25497221946716</v>
      </c>
      <c r="E3811">
        <v>29.395658936407301</v>
      </c>
      <c r="F3811">
        <v>242.686600346407</v>
      </c>
      <c r="G3811">
        <v>46.384100000000203</v>
      </c>
    </row>
    <row r="3812" spans="1:7" x14ac:dyDescent="0.25">
      <c r="A3812">
        <v>38.200000000000003</v>
      </c>
      <c r="B3812">
        <v>1.25531458854675</v>
      </c>
      <c r="C3812">
        <v>7.1026701927184996</v>
      </c>
      <c r="D3812">
        <v>1.25531458854675</v>
      </c>
      <c r="E3812">
        <v>29.396001305486902</v>
      </c>
      <c r="F3812">
        <v>242.686942715486</v>
      </c>
      <c r="G3812">
        <v>46.394100000000201</v>
      </c>
    </row>
    <row r="3813" spans="1:7" x14ac:dyDescent="0.25">
      <c r="A3813">
        <v>38.21</v>
      </c>
      <c r="B3813">
        <v>1.2556238174438401</v>
      </c>
      <c r="C3813">
        <v>7.1029295921325604</v>
      </c>
      <c r="D3813">
        <v>1.2556238174438401</v>
      </c>
      <c r="E3813">
        <v>29.396310534384</v>
      </c>
      <c r="F3813">
        <v>242.687251944384</v>
      </c>
      <c r="G3813">
        <v>46.404100000000099</v>
      </c>
    </row>
    <row r="3814" spans="1:7" x14ac:dyDescent="0.25">
      <c r="A3814">
        <v>38.22</v>
      </c>
      <c r="B3814">
        <v>1.25598263740539</v>
      </c>
      <c r="C3814">
        <v>7.1039900779724103</v>
      </c>
      <c r="D3814">
        <v>1.25598263740539</v>
      </c>
      <c r="E3814">
        <v>29.396669354345502</v>
      </c>
      <c r="F3814">
        <v>242.68761076434501</v>
      </c>
      <c r="G3814">
        <v>46.414100000000097</v>
      </c>
    </row>
    <row r="3815" spans="1:7" x14ac:dyDescent="0.25">
      <c r="A3815">
        <v>38.229999999999997</v>
      </c>
      <c r="B3815">
        <v>1.25634729862213</v>
      </c>
      <c r="C3815">
        <v>7.1054716110229403</v>
      </c>
      <c r="D3815">
        <v>1.25634729862213</v>
      </c>
      <c r="E3815">
        <v>29.397034015562301</v>
      </c>
      <c r="F3815">
        <v>242.687975425562</v>
      </c>
      <c r="G3815">
        <v>46.424100000000102</v>
      </c>
    </row>
    <row r="3816" spans="1:7" x14ac:dyDescent="0.25">
      <c r="A3816">
        <v>38.24</v>
      </c>
      <c r="B3816">
        <v>1.25668728351593</v>
      </c>
      <c r="C3816">
        <v>7.1070923805236799</v>
      </c>
      <c r="D3816">
        <v>1.25668728351593</v>
      </c>
      <c r="E3816">
        <v>29.3973740004561</v>
      </c>
      <c r="F3816">
        <v>242.688315410456</v>
      </c>
      <c r="G3816">
        <v>46.4341000000001</v>
      </c>
    </row>
    <row r="3817" spans="1:7" x14ac:dyDescent="0.25">
      <c r="A3817">
        <v>38.25</v>
      </c>
      <c r="B3817">
        <v>1.2570116519927901</v>
      </c>
      <c r="C3817">
        <v>7.1073455810546804</v>
      </c>
      <c r="D3817">
        <v>1.2570116519927901</v>
      </c>
      <c r="E3817">
        <v>29.3976983689329</v>
      </c>
      <c r="F3817">
        <v>242.68863977893199</v>
      </c>
      <c r="G3817">
        <v>46.444100000000098</v>
      </c>
    </row>
    <row r="3818" spans="1:7" x14ac:dyDescent="0.25">
      <c r="A3818">
        <v>38.259999999999899</v>
      </c>
      <c r="B3818">
        <v>1.25734162330627</v>
      </c>
      <c r="C3818">
        <v>7.1088218688964799</v>
      </c>
      <c r="D3818">
        <v>1.25734162330627</v>
      </c>
      <c r="E3818">
        <v>29.398028340246402</v>
      </c>
      <c r="F3818">
        <v>242.688969750246</v>
      </c>
      <c r="G3818">
        <v>46.454100000000103</v>
      </c>
    </row>
    <row r="3819" spans="1:7" x14ac:dyDescent="0.25">
      <c r="A3819">
        <v>38.269999999999897</v>
      </c>
      <c r="B3819">
        <v>1.25770044326782</v>
      </c>
      <c r="C3819">
        <v>7.10973691940307</v>
      </c>
      <c r="D3819">
        <v>1.25770044326782</v>
      </c>
      <c r="E3819">
        <v>29.398387160207999</v>
      </c>
      <c r="F3819">
        <v>242.689328570208</v>
      </c>
      <c r="G3819">
        <v>46.464100000000101</v>
      </c>
    </row>
    <row r="3820" spans="1:7" x14ac:dyDescent="0.25">
      <c r="A3820">
        <v>38.279999999999902</v>
      </c>
      <c r="B3820">
        <v>1.2580471038818299</v>
      </c>
      <c r="C3820">
        <v>7.1124343872070304</v>
      </c>
      <c r="D3820">
        <v>1.2580471038818299</v>
      </c>
      <c r="E3820">
        <v>29.398733820821999</v>
      </c>
      <c r="F3820">
        <v>242.68967523082199</v>
      </c>
      <c r="G3820">
        <v>46.474100000000099</v>
      </c>
    </row>
    <row r="3821" spans="1:7" x14ac:dyDescent="0.25">
      <c r="A3821">
        <v>38.2899999999999</v>
      </c>
      <c r="B3821">
        <v>1.25841176509857</v>
      </c>
      <c r="C3821">
        <v>7.1152491569518999</v>
      </c>
      <c r="D3821">
        <v>1.25841176509857</v>
      </c>
      <c r="E3821">
        <v>29.399098482038699</v>
      </c>
      <c r="F3821">
        <v>242.69003989203799</v>
      </c>
      <c r="G3821">
        <v>46.484100000000097</v>
      </c>
    </row>
    <row r="3822" spans="1:7" x14ac:dyDescent="0.25">
      <c r="A3822">
        <v>38.299999999999898</v>
      </c>
      <c r="B3822">
        <v>1.2587586641311601</v>
      </c>
      <c r="C3822">
        <v>7.1165347099304102</v>
      </c>
      <c r="D3822">
        <v>1.2587586641311601</v>
      </c>
      <c r="E3822">
        <v>29.399445381071299</v>
      </c>
      <c r="F3822">
        <v>242.69038679107101</v>
      </c>
      <c r="G3822">
        <v>46.494100000000103</v>
      </c>
    </row>
    <row r="3823" spans="1:7" x14ac:dyDescent="0.25">
      <c r="A3823">
        <v>38.309999999999903</v>
      </c>
      <c r="B3823">
        <v>1.2590844631195</v>
      </c>
      <c r="C3823">
        <v>7.1172380447387598</v>
      </c>
      <c r="D3823">
        <v>1.2590844631195</v>
      </c>
      <c r="E3823">
        <v>29.399771180059702</v>
      </c>
      <c r="F3823">
        <v>242.69071259005901</v>
      </c>
      <c r="G3823">
        <v>46.504100000000101</v>
      </c>
    </row>
    <row r="3824" spans="1:7" x14ac:dyDescent="0.25">
      <c r="A3824">
        <v>38.319999999999901</v>
      </c>
      <c r="B3824">
        <v>1.2594130039214999</v>
      </c>
      <c r="C3824">
        <v>7.1176452636718697</v>
      </c>
      <c r="D3824">
        <v>1.2594130039214999</v>
      </c>
      <c r="E3824">
        <v>29.4000997208617</v>
      </c>
      <c r="F3824">
        <v>242.69104113086101</v>
      </c>
      <c r="G3824">
        <v>46.514099999999999</v>
      </c>
    </row>
    <row r="3825" spans="1:7" x14ac:dyDescent="0.25">
      <c r="A3825">
        <v>38.329999999999899</v>
      </c>
      <c r="B3825">
        <v>1.25978684425354</v>
      </c>
      <c r="C3825">
        <v>7.1201105117797798</v>
      </c>
      <c r="D3825">
        <v>1.25978684425354</v>
      </c>
      <c r="E3825">
        <v>29.400473561193699</v>
      </c>
      <c r="F3825">
        <v>242.69141497119301</v>
      </c>
      <c r="G3825">
        <v>46.524099999999997</v>
      </c>
    </row>
    <row r="3826" spans="1:7" x14ac:dyDescent="0.25">
      <c r="A3826">
        <v>38.339999999999897</v>
      </c>
      <c r="B3826">
        <v>1.26014375686645</v>
      </c>
      <c r="C3826">
        <v>7.1222901344299299</v>
      </c>
      <c r="D3826">
        <v>1.26014375686645</v>
      </c>
      <c r="E3826">
        <v>29.4008304738066</v>
      </c>
      <c r="F3826">
        <v>242.69177188380601</v>
      </c>
      <c r="G3826">
        <v>46.534100000000002</v>
      </c>
    </row>
    <row r="3827" spans="1:7" x14ac:dyDescent="0.25">
      <c r="A3827">
        <v>38.349999999999902</v>
      </c>
      <c r="B3827">
        <v>1.2605011463165201</v>
      </c>
      <c r="C3827">
        <v>7.1243185997009197</v>
      </c>
      <c r="D3827">
        <v>1.2605011463165201</v>
      </c>
      <c r="E3827">
        <v>29.401187863256698</v>
      </c>
      <c r="F3827">
        <v>242.692129273256</v>
      </c>
      <c r="G3827">
        <v>46.5441</v>
      </c>
    </row>
    <row r="3828" spans="1:7" x14ac:dyDescent="0.25">
      <c r="A3828">
        <v>38.3599999999999</v>
      </c>
      <c r="B3828">
        <v>1.2608685493469201</v>
      </c>
      <c r="C3828">
        <v>7.1252408027648899</v>
      </c>
      <c r="D3828">
        <v>1.2608685493469201</v>
      </c>
      <c r="E3828">
        <v>29.401555266287101</v>
      </c>
      <c r="F3828">
        <v>242.69249667628699</v>
      </c>
      <c r="G3828">
        <v>46.554099999999998</v>
      </c>
    </row>
    <row r="3829" spans="1:7" x14ac:dyDescent="0.25">
      <c r="A3829">
        <v>38.370000000000097</v>
      </c>
      <c r="B3829">
        <v>1.2612179517745901</v>
      </c>
      <c r="C3829">
        <v>7.1276512145995996</v>
      </c>
      <c r="D3829">
        <v>1.2612179517745901</v>
      </c>
      <c r="E3829">
        <v>29.4019046687147</v>
      </c>
      <c r="F3829">
        <v>242.69284607871401</v>
      </c>
      <c r="G3829">
        <v>46.564100000000202</v>
      </c>
    </row>
    <row r="3830" spans="1:7" x14ac:dyDescent="0.25">
      <c r="A3830">
        <v>38.380000000000102</v>
      </c>
      <c r="B3830">
        <v>1.2615895271301201</v>
      </c>
      <c r="C3830">
        <v>7.12780666351318</v>
      </c>
      <c r="D3830">
        <v>1.2615895271301201</v>
      </c>
      <c r="E3830">
        <v>29.4022762440703</v>
      </c>
      <c r="F3830">
        <v>242.69321765407</v>
      </c>
      <c r="G3830">
        <v>46.5741000000002</v>
      </c>
    </row>
    <row r="3831" spans="1:7" x14ac:dyDescent="0.25">
      <c r="A3831">
        <v>38.3900000000001</v>
      </c>
      <c r="B3831">
        <v>1.2619594335555999</v>
      </c>
      <c r="C3831">
        <v>7.1283946037292401</v>
      </c>
      <c r="D3831">
        <v>1.2619594335555999</v>
      </c>
      <c r="E3831">
        <v>29.402646150495698</v>
      </c>
      <c r="F3831">
        <v>242.69358756049499</v>
      </c>
      <c r="G3831">
        <v>46.584100000000198</v>
      </c>
    </row>
    <row r="3832" spans="1:7" x14ac:dyDescent="0.25">
      <c r="A3832">
        <v>38.4</v>
      </c>
      <c r="B3832">
        <v>1.2623584270477199</v>
      </c>
      <c r="C3832">
        <v>7.1298880577087402</v>
      </c>
      <c r="D3832">
        <v>1.2623584270477199</v>
      </c>
      <c r="E3832">
        <v>29.403045143987899</v>
      </c>
      <c r="F3832">
        <v>242.693986553987</v>
      </c>
      <c r="G3832">
        <v>46.594100000000203</v>
      </c>
    </row>
    <row r="3833" spans="1:7" x14ac:dyDescent="0.25">
      <c r="A3833">
        <v>38.409999999999997</v>
      </c>
      <c r="B3833">
        <v>1.26276636123657</v>
      </c>
      <c r="C3833">
        <v>7.13050937652587</v>
      </c>
      <c r="D3833">
        <v>1.26276636123657</v>
      </c>
      <c r="E3833">
        <v>29.4034530781767</v>
      </c>
      <c r="F3833">
        <v>242.69439448817599</v>
      </c>
      <c r="G3833">
        <v>46.604100000000201</v>
      </c>
    </row>
    <row r="3834" spans="1:7" x14ac:dyDescent="0.25">
      <c r="A3834">
        <v>38.42</v>
      </c>
      <c r="B3834">
        <v>1.26314377784729</v>
      </c>
      <c r="C3834">
        <v>7.1317205429077104</v>
      </c>
      <c r="D3834">
        <v>1.26314377784729</v>
      </c>
      <c r="E3834">
        <v>29.4038304947874</v>
      </c>
      <c r="F3834">
        <v>242.69477190478699</v>
      </c>
      <c r="G3834">
        <v>46.614100000000199</v>
      </c>
    </row>
    <row r="3835" spans="1:7" x14ac:dyDescent="0.25">
      <c r="A3835">
        <v>38.43</v>
      </c>
      <c r="B3835">
        <v>1.26351761817932</v>
      </c>
      <c r="C3835">
        <v>7.1334099769592196</v>
      </c>
      <c r="D3835">
        <v>1.26351761817932</v>
      </c>
      <c r="E3835">
        <v>29.404204335119498</v>
      </c>
      <c r="F3835">
        <v>242.69514574511899</v>
      </c>
      <c r="G3835">
        <v>46.624100000000197</v>
      </c>
    </row>
    <row r="3836" spans="1:7" x14ac:dyDescent="0.25">
      <c r="A3836">
        <v>38.44</v>
      </c>
      <c r="B3836">
        <v>1.2638965845107999</v>
      </c>
      <c r="C3836">
        <v>7.1349534988403303</v>
      </c>
      <c r="D3836">
        <v>1.2638965845107999</v>
      </c>
      <c r="E3836">
        <v>29.404583301450899</v>
      </c>
      <c r="F3836">
        <v>242.69552471144999</v>
      </c>
      <c r="G3836">
        <v>46.634100000000203</v>
      </c>
    </row>
    <row r="3837" spans="1:7" x14ac:dyDescent="0.25">
      <c r="A3837">
        <v>38.450000000000003</v>
      </c>
      <c r="B3837">
        <v>1.26426684856414</v>
      </c>
      <c r="C3837">
        <v>7.1357822418212802</v>
      </c>
      <c r="D3837">
        <v>1.26426684856414</v>
      </c>
      <c r="E3837">
        <v>29.4049535655043</v>
      </c>
      <c r="F3837">
        <v>242.69589497550399</v>
      </c>
      <c r="G3837">
        <v>46.644100000000201</v>
      </c>
    </row>
    <row r="3838" spans="1:7" x14ac:dyDescent="0.25">
      <c r="A3838">
        <v>38.46</v>
      </c>
      <c r="B3838">
        <v>1.2646340131759599</v>
      </c>
      <c r="C3838">
        <v>7.1368870735168404</v>
      </c>
      <c r="D3838">
        <v>1.2646340131759599</v>
      </c>
      <c r="E3838">
        <v>29.405320730116099</v>
      </c>
      <c r="F3838">
        <v>242.696262140116</v>
      </c>
      <c r="G3838">
        <v>46.654100000000099</v>
      </c>
    </row>
    <row r="3839" spans="1:7" x14ac:dyDescent="0.25">
      <c r="A3839">
        <v>38.47</v>
      </c>
      <c r="B3839">
        <v>1.26502108573913</v>
      </c>
      <c r="C3839">
        <v>7.1381983757018999</v>
      </c>
      <c r="D3839">
        <v>1.26502108573913</v>
      </c>
      <c r="E3839">
        <v>29.405707802679299</v>
      </c>
      <c r="F3839">
        <v>242.69664921267901</v>
      </c>
      <c r="G3839">
        <v>46.664100000000097</v>
      </c>
    </row>
    <row r="3840" spans="1:7" x14ac:dyDescent="0.25">
      <c r="A3840">
        <v>38.479999999999997</v>
      </c>
      <c r="B3840">
        <v>1.26539242267608</v>
      </c>
      <c r="C3840">
        <v>7.1404714584350497</v>
      </c>
      <c r="D3840">
        <v>1.26539242267608</v>
      </c>
      <c r="E3840">
        <v>29.4060791396162</v>
      </c>
      <c r="F3840">
        <v>242.69702054961601</v>
      </c>
      <c r="G3840">
        <v>46.674100000000102</v>
      </c>
    </row>
    <row r="3841" spans="1:7" x14ac:dyDescent="0.25">
      <c r="A3841">
        <v>38.49</v>
      </c>
      <c r="B3841">
        <v>1.26576423645019</v>
      </c>
      <c r="C3841">
        <v>7.1419353485107404</v>
      </c>
      <c r="D3841">
        <v>1.26576423645019</v>
      </c>
      <c r="E3841">
        <v>29.406450953390301</v>
      </c>
      <c r="F3841">
        <v>242.69739236339001</v>
      </c>
      <c r="G3841">
        <v>46.6841000000001</v>
      </c>
    </row>
    <row r="3842" spans="1:7" x14ac:dyDescent="0.25">
      <c r="A3842">
        <v>38.5</v>
      </c>
      <c r="B3842">
        <v>1.26610136032104</v>
      </c>
      <c r="C3842">
        <v>7.1438455581665004</v>
      </c>
      <c r="D3842">
        <v>1.26610136032104</v>
      </c>
      <c r="E3842">
        <v>29.406788077261201</v>
      </c>
      <c r="F3842">
        <v>242.697729487261</v>
      </c>
      <c r="G3842">
        <v>46.694100000000098</v>
      </c>
    </row>
    <row r="3843" spans="1:7" x14ac:dyDescent="0.25">
      <c r="A3843">
        <v>38.509999999999899</v>
      </c>
      <c r="B3843">
        <v>1.26645195484161</v>
      </c>
      <c r="C3843">
        <v>7.1457996368408203</v>
      </c>
      <c r="D3843">
        <v>1.26645195484161</v>
      </c>
      <c r="E3843">
        <v>29.407138671781802</v>
      </c>
      <c r="F3843">
        <v>242.698080081781</v>
      </c>
      <c r="G3843">
        <v>46.704100000000103</v>
      </c>
    </row>
    <row r="3844" spans="1:7" x14ac:dyDescent="0.25">
      <c r="A3844">
        <v>38.519999999999897</v>
      </c>
      <c r="B3844">
        <v>1.26680707931518</v>
      </c>
      <c r="C3844">
        <v>7.1480641365051198</v>
      </c>
      <c r="D3844">
        <v>1.26680707931518</v>
      </c>
      <c r="E3844">
        <v>29.407493796255299</v>
      </c>
      <c r="F3844">
        <v>242.698435206255</v>
      </c>
      <c r="G3844">
        <v>46.714100000000101</v>
      </c>
    </row>
    <row r="3845" spans="1:7" x14ac:dyDescent="0.25">
      <c r="A3845">
        <v>38.529999999999902</v>
      </c>
      <c r="B3845">
        <v>1.2671273946762001</v>
      </c>
      <c r="C3845">
        <v>7.1487412452697701</v>
      </c>
      <c r="D3845">
        <v>1.2671273946762001</v>
      </c>
      <c r="E3845">
        <v>29.4078141116164</v>
      </c>
      <c r="F3845">
        <v>242.69875552161599</v>
      </c>
      <c r="G3845">
        <v>46.724100000000099</v>
      </c>
    </row>
    <row r="3846" spans="1:7" x14ac:dyDescent="0.25">
      <c r="A3846">
        <v>38.5399999999999</v>
      </c>
      <c r="B3846">
        <v>1.2674657106399501</v>
      </c>
      <c r="C3846">
        <v>7.1490783691406197</v>
      </c>
      <c r="D3846">
        <v>1.2674657106399501</v>
      </c>
      <c r="E3846">
        <v>29.408152427580099</v>
      </c>
      <c r="F3846">
        <v>242.69909383757999</v>
      </c>
      <c r="G3846">
        <v>46.734100000000097</v>
      </c>
    </row>
    <row r="3847" spans="1:7" x14ac:dyDescent="0.25">
      <c r="A3847">
        <v>38.549999999999898</v>
      </c>
      <c r="B3847">
        <v>1.26782310009002</v>
      </c>
      <c r="C3847">
        <v>7.1492786407470703</v>
      </c>
      <c r="D3847">
        <v>1.26782310009002</v>
      </c>
      <c r="E3847">
        <v>29.4085098170302</v>
      </c>
      <c r="F3847">
        <v>242.69945122703001</v>
      </c>
      <c r="G3847">
        <v>46.744100000000103</v>
      </c>
    </row>
    <row r="3848" spans="1:7" x14ac:dyDescent="0.25">
      <c r="A3848">
        <v>38.559999999999903</v>
      </c>
      <c r="B3848">
        <v>1.2681534290313701</v>
      </c>
      <c r="C3848">
        <v>7.1507797241210902</v>
      </c>
      <c r="D3848">
        <v>1.2681534290313701</v>
      </c>
      <c r="E3848">
        <v>29.408840145971499</v>
      </c>
      <c r="F3848">
        <v>242.69978155597099</v>
      </c>
      <c r="G3848">
        <v>46.754100000000101</v>
      </c>
    </row>
    <row r="3849" spans="1:7" x14ac:dyDescent="0.25">
      <c r="A3849">
        <v>38.569999999999901</v>
      </c>
      <c r="B3849">
        <v>1.26850533485412</v>
      </c>
      <c r="C3849">
        <v>7.15254306793212</v>
      </c>
      <c r="D3849">
        <v>1.26850533485412</v>
      </c>
      <c r="E3849">
        <v>29.4091920517943</v>
      </c>
      <c r="F3849">
        <v>242.700133461794</v>
      </c>
      <c r="G3849">
        <v>46.764099999999999</v>
      </c>
    </row>
    <row r="3850" spans="1:7" x14ac:dyDescent="0.25">
      <c r="A3850">
        <v>38.579999999999899</v>
      </c>
      <c r="B3850">
        <v>1.26885914802551</v>
      </c>
      <c r="C3850">
        <v>7.1538367271423304</v>
      </c>
      <c r="D3850">
        <v>1.26885914802551</v>
      </c>
      <c r="E3850">
        <v>29.4095458649657</v>
      </c>
      <c r="F3850">
        <v>242.70048727496501</v>
      </c>
      <c r="G3850">
        <v>46.774099999999997</v>
      </c>
    </row>
    <row r="3851" spans="1:7" x14ac:dyDescent="0.25">
      <c r="A3851">
        <v>38.589999999999897</v>
      </c>
      <c r="B3851">
        <v>1.2691891193389799</v>
      </c>
      <c r="C3851">
        <v>7.1552596092224103</v>
      </c>
      <c r="D3851">
        <v>1.2691891193389799</v>
      </c>
      <c r="E3851">
        <v>29.409875836279099</v>
      </c>
      <c r="F3851">
        <v>242.700817246279</v>
      </c>
      <c r="G3851">
        <v>46.784100000000002</v>
      </c>
    </row>
    <row r="3852" spans="1:7" x14ac:dyDescent="0.25">
      <c r="A3852">
        <v>38.599999999999902</v>
      </c>
      <c r="B3852">
        <v>1.2695329189300499</v>
      </c>
      <c r="C3852">
        <v>7.1557798385620099</v>
      </c>
      <c r="D3852">
        <v>1.2695329189300499</v>
      </c>
      <c r="E3852">
        <v>29.410219635870199</v>
      </c>
      <c r="F3852">
        <v>242.70116104587001</v>
      </c>
      <c r="G3852">
        <v>46.7941</v>
      </c>
    </row>
    <row r="3853" spans="1:7" x14ac:dyDescent="0.25">
      <c r="A3853">
        <v>38.6099999999999</v>
      </c>
      <c r="B3853">
        <v>1.2698684930801301</v>
      </c>
      <c r="C3853">
        <v>7.1580657958984304</v>
      </c>
      <c r="D3853">
        <v>1.2698684930801301</v>
      </c>
      <c r="E3853">
        <v>29.410555210020298</v>
      </c>
      <c r="F3853">
        <v>242.70149662002001</v>
      </c>
      <c r="G3853">
        <v>46.804099999999998</v>
      </c>
    </row>
    <row r="3854" spans="1:7" x14ac:dyDescent="0.25">
      <c r="A3854">
        <v>38.620000000000097</v>
      </c>
      <c r="B3854">
        <v>1.27018177509307</v>
      </c>
      <c r="C3854">
        <v>7.16015625</v>
      </c>
      <c r="D3854">
        <v>1.27018177509307</v>
      </c>
      <c r="E3854">
        <v>29.410868492033199</v>
      </c>
      <c r="F3854">
        <v>242.70180990203301</v>
      </c>
      <c r="G3854">
        <v>46.814100000000202</v>
      </c>
    </row>
    <row r="3855" spans="1:7" x14ac:dyDescent="0.25">
      <c r="A3855">
        <v>38.630000000000102</v>
      </c>
      <c r="B3855">
        <v>1.27050769329071</v>
      </c>
      <c r="C3855">
        <v>7.1619553565979004</v>
      </c>
      <c r="D3855">
        <v>1.27050769329071</v>
      </c>
      <c r="E3855">
        <v>29.411194410230902</v>
      </c>
      <c r="F3855">
        <v>242.70213582023001</v>
      </c>
      <c r="G3855">
        <v>46.8241000000002</v>
      </c>
    </row>
    <row r="3856" spans="1:7" x14ac:dyDescent="0.25">
      <c r="A3856">
        <v>38.6400000000001</v>
      </c>
      <c r="B3856">
        <v>1.27084755897521</v>
      </c>
      <c r="C3856">
        <v>7.1638898849487296</v>
      </c>
      <c r="D3856">
        <v>1.27084755897521</v>
      </c>
      <c r="E3856">
        <v>29.4115342759154</v>
      </c>
      <c r="F3856">
        <v>242.702475685915</v>
      </c>
      <c r="G3856">
        <v>46.834100000000198</v>
      </c>
    </row>
    <row r="3857" spans="1:7" x14ac:dyDescent="0.25">
      <c r="A3857">
        <v>38.65</v>
      </c>
      <c r="B3857">
        <v>1.27114009857177</v>
      </c>
      <c r="C3857">
        <v>7.1655616760253897</v>
      </c>
      <c r="D3857">
        <v>1.27114009857177</v>
      </c>
      <c r="E3857">
        <v>29.411826815511901</v>
      </c>
      <c r="F3857">
        <v>242.70276822551099</v>
      </c>
      <c r="G3857">
        <v>46.844100000000203</v>
      </c>
    </row>
    <row r="3858" spans="1:7" x14ac:dyDescent="0.25">
      <c r="A3858">
        <v>38.659999999999997</v>
      </c>
      <c r="B3858">
        <v>1.27142989635467</v>
      </c>
      <c r="C3858">
        <v>7.1666135787963796</v>
      </c>
      <c r="D3858">
        <v>1.27142989635467</v>
      </c>
      <c r="E3858">
        <v>29.412116613294799</v>
      </c>
      <c r="F3858">
        <v>242.70305802329401</v>
      </c>
      <c r="G3858">
        <v>46.854100000000201</v>
      </c>
    </row>
    <row r="3859" spans="1:7" x14ac:dyDescent="0.25">
      <c r="A3859">
        <v>38.67</v>
      </c>
      <c r="B3859">
        <v>1.27175164222717</v>
      </c>
      <c r="C3859">
        <v>7.16694784164428</v>
      </c>
      <c r="D3859">
        <v>1.27175164222717</v>
      </c>
      <c r="E3859">
        <v>29.4124383591673</v>
      </c>
      <c r="F3859">
        <v>242.70337976916699</v>
      </c>
      <c r="G3859">
        <v>46.864100000000199</v>
      </c>
    </row>
    <row r="3860" spans="1:7" x14ac:dyDescent="0.25">
      <c r="A3860">
        <v>38.68</v>
      </c>
      <c r="B3860">
        <v>1.2720935344696001</v>
      </c>
      <c r="C3860">
        <v>7.1672883033752397</v>
      </c>
      <c r="D3860">
        <v>1.2720935344696001</v>
      </c>
      <c r="E3860">
        <v>29.4127802514097</v>
      </c>
      <c r="F3860">
        <v>242.70372166140899</v>
      </c>
      <c r="G3860">
        <v>46.874100000000197</v>
      </c>
    </row>
    <row r="3861" spans="1:7" x14ac:dyDescent="0.25">
      <c r="A3861">
        <v>38.69</v>
      </c>
      <c r="B3861">
        <v>1.27243900299072</v>
      </c>
      <c r="C3861">
        <v>7.1677212715148899</v>
      </c>
      <c r="D3861">
        <v>1.27243900299072</v>
      </c>
      <c r="E3861">
        <v>29.4131257199309</v>
      </c>
      <c r="F3861">
        <v>242.70406712993</v>
      </c>
      <c r="G3861">
        <v>46.884100000000203</v>
      </c>
    </row>
    <row r="3862" spans="1:7" x14ac:dyDescent="0.25">
      <c r="A3862">
        <v>38.700000000000003</v>
      </c>
      <c r="B3862">
        <v>1.27272689342498</v>
      </c>
      <c r="C3862">
        <v>7.1680274009704501</v>
      </c>
      <c r="D3862">
        <v>1.27272689342498</v>
      </c>
      <c r="E3862">
        <v>29.413413610365101</v>
      </c>
      <c r="F3862">
        <v>242.704355020365</v>
      </c>
      <c r="G3862">
        <v>46.894100000000201</v>
      </c>
    </row>
    <row r="3863" spans="1:7" x14ac:dyDescent="0.25">
      <c r="A3863">
        <v>38.71</v>
      </c>
      <c r="B3863">
        <v>1.2730119228362999</v>
      </c>
      <c r="C3863">
        <v>7.1673564910888601</v>
      </c>
      <c r="D3863">
        <v>1.2730119228362999</v>
      </c>
      <c r="E3863">
        <v>29.413698639776399</v>
      </c>
      <c r="F3863">
        <v>242.704640049776</v>
      </c>
      <c r="G3863">
        <v>46.904100000000099</v>
      </c>
    </row>
    <row r="3864" spans="1:7" x14ac:dyDescent="0.25">
      <c r="A3864">
        <v>38.72</v>
      </c>
      <c r="B3864">
        <v>1.2733249664306601</v>
      </c>
      <c r="C3864">
        <v>7.1676425933837802</v>
      </c>
      <c r="D3864">
        <v>1.2733249664306601</v>
      </c>
      <c r="E3864">
        <v>29.414011683370799</v>
      </c>
      <c r="F3864">
        <v>242.70495309336999</v>
      </c>
      <c r="G3864">
        <v>46.914100000000097</v>
      </c>
    </row>
    <row r="3865" spans="1:7" x14ac:dyDescent="0.25">
      <c r="A3865">
        <v>38.729999999999997</v>
      </c>
      <c r="B3865">
        <v>1.2736210823059</v>
      </c>
      <c r="C3865">
        <v>7.1681571006774902</v>
      </c>
      <c r="D3865">
        <v>1.2736210823059</v>
      </c>
      <c r="E3865">
        <v>29.4143077992461</v>
      </c>
      <c r="F3865">
        <v>242.70524920924601</v>
      </c>
      <c r="G3865">
        <v>46.924100000000102</v>
      </c>
    </row>
    <row r="3866" spans="1:7" x14ac:dyDescent="0.25">
      <c r="A3866">
        <v>38.74</v>
      </c>
      <c r="B3866">
        <v>1.2739127874374301</v>
      </c>
      <c r="C3866">
        <v>7.1677045822143501</v>
      </c>
      <c r="D3866">
        <v>1.2739127874374301</v>
      </c>
      <c r="E3866">
        <v>29.414599504377598</v>
      </c>
      <c r="F3866">
        <v>242.705540914377</v>
      </c>
      <c r="G3866">
        <v>46.9341000000001</v>
      </c>
    </row>
    <row r="3867" spans="1:7" x14ac:dyDescent="0.25">
      <c r="A3867">
        <v>38.75</v>
      </c>
      <c r="B3867">
        <v>1.27425253391265</v>
      </c>
      <c r="C3867">
        <v>7.1690039634704501</v>
      </c>
      <c r="D3867">
        <v>1.27425253391265</v>
      </c>
      <c r="E3867">
        <v>29.4149392508528</v>
      </c>
      <c r="F3867">
        <v>242.70588066085199</v>
      </c>
      <c r="G3867">
        <v>46.944100000000098</v>
      </c>
    </row>
    <row r="3868" spans="1:7" x14ac:dyDescent="0.25">
      <c r="A3868">
        <v>38.759999999999899</v>
      </c>
      <c r="B3868">
        <v>1.2745304107666</v>
      </c>
      <c r="C3868">
        <v>7.16997814178466</v>
      </c>
      <c r="D3868">
        <v>1.2745304107666</v>
      </c>
      <c r="E3868">
        <v>29.4152171277067</v>
      </c>
      <c r="F3868">
        <v>242.70615853770599</v>
      </c>
      <c r="G3868">
        <v>46.954100000000103</v>
      </c>
    </row>
    <row r="3869" spans="1:7" x14ac:dyDescent="0.25">
      <c r="A3869">
        <v>38.769999999999897</v>
      </c>
      <c r="B3869">
        <v>1.2748378515243499</v>
      </c>
      <c r="C3869">
        <v>7.1716175079345703</v>
      </c>
      <c r="D3869">
        <v>1.2748378515243499</v>
      </c>
      <c r="E3869">
        <v>29.415524568464502</v>
      </c>
      <c r="F3869">
        <v>242.706465978464</v>
      </c>
      <c r="G3869">
        <v>46.964100000000101</v>
      </c>
    </row>
    <row r="3870" spans="1:7" x14ac:dyDescent="0.25">
      <c r="A3870">
        <v>38.779999999999902</v>
      </c>
      <c r="B3870">
        <v>1.2751659154891899</v>
      </c>
      <c r="C3870">
        <v>7.1725440025329501</v>
      </c>
      <c r="D3870">
        <v>1.2751659154891899</v>
      </c>
      <c r="E3870">
        <v>29.415852632429299</v>
      </c>
      <c r="F3870">
        <v>242.70679404242901</v>
      </c>
      <c r="G3870">
        <v>46.974100000000099</v>
      </c>
    </row>
    <row r="3871" spans="1:7" x14ac:dyDescent="0.25">
      <c r="A3871">
        <v>38.7899999999999</v>
      </c>
      <c r="B3871">
        <v>1.27549505233764</v>
      </c>
      <c r="C3871">
        <v>7.1737527847290004</v>
      </c>
      <c r="D3871">
        <v>1.27549505233764</v>
      </c>
      <c r="E3871">
        <v>29.416181769277799</v>
      </c>
      <c r="F3871">
        <v>242.707123179277</v>
      </c>
      <c r="G3871">
        <v>46.984100000000097</v>
      </c>
    </row>
    <row r="3872" spans="1:7" x14ac:dyDescent="0.25">
      <c r="A3872">
        <v>38.799999999999898</v>
      </c>
      <c r="B3872">
        <v>1.2758042812347401</v>
      </c>
      <c r="C3872">
        <v>7.1744055747985804</v>
      </c>
      <c r="D3872">
        <v>1.2758042812347401</v>
      </c>
      <c r="E3872">
        <v>29.416490998174901</v>
      </c>
      <c r="F3872">
        <v>242.70743240817399</v>
      </c>
      <c r="G3872">
        <v>46.994100000000103</v>
      </c>
    </row>
    <row r="3873" spans="1:7" x14ac:dyDescent="0.25">
      <c r="A3873">
        <v>38.809999999999903</v>
      </c>
      <c r="B3873">
        <v>1.2761145830154399</v>
      </c>
      <c r="C3873">
        <v>7.1758151054382298</v>
      </c>
      <c r="D3873">
        <v>1.2761145830154399</v>
      </c>
      <c r="E3873">
        <v>29.416801299955601</v>
      </c>
      <c r="F3873">
        <v>242.707742709955</v>
      </c>
      <c r="G3873">
        <v>47.004100000000101</v>
      </c>
    </row>
    <row r="3874" spans="1:7" x14ac:dyDescent="0.25">
      <c r="A3874">
        <v>38.819999999999901</v>
      </c>
      <c r="B3874">
        <v>1.27642822265625</v>
      </c>
      <c r="C3874">
        <v>7.1754865646362296</v>
      </c>
      <c r="D3874">
        <v>1.27642822265625</v>
      </c>
      <c r="E3874">
        <v>29.417114939596399</v>
      </c>
      <c r="F3874">
        <v>242.70805634959601</v>
      </c>
      <c r="G3874">
        <v>47.014099999999999</v>
      </c>
    </row>
    <row r="3875" spans="1:7" x14ac:dyDescent="0.25">
      <c r="A3875">
        <v>38.829999999999899</v>
      </c>
      <c r="B3875">
        <v>1.27673351764678</v>
      </c>
      <c r="C3875">
        <v>7.1757855415344203</v>
      </c>
      <c r="D3875">
        <v>1.27673351764678</v>
      </c>
      <c r="E3875">
        <v>29.417420234586899</v>
      </c>
      <c r="F3875">
        <v>242.70836164458601</v>
      </c>
      <c r="G3875">
        <v>47.024099999999997</v>
      </c>
    </row>
    <row r="3876" spans="1:7" x14ac:dyDescent="0.25">
      <c r="A3876">
        <v>38.839999999999897</v>
      </c>
      <c r="B3876">
        <v>1.2770256996154701</v>
      </c>
      <c r="C3876">
        <v>7.1776823997497496</v>
      </c>
      <c r="D3876">
        <v>1.2770256996154701</v>
      </c>
      <c r="E3876">
        <v>29.417712416555599</v>
      </c>
      <c r="F3876">
        <v>242.70865382655501</v>
      </c>
      <c r="G3876">
        <v>47.034100000000002</v>
      </c>
    </row>
    <row r="3877" spans="1:7" x14ac:dyDescent="0.25">
      <c r="A3877">
        <v>38.849999999999902</v>
      </c>
      <c r="B3877">
        <v>1.2772977352142301</v>
      </c>
      <c r="C3877">
        <v>7.1780939102172798</v>
      </c>
      <c r="D3877">
        <v>1.2772977352142301</v>
      </c>
      <c r="E3877">
        <v>29.4179844521544</v>
      </c>
      <c r="F3877">
        <v>242.70892586215399</v>
      </c>
      <c r="G3877">
        <v>47.0441</v>
      </c>
    </row>
    <row r="3878" spans="1:7" x14ac:dyDescent="0.25">
      <c r="A3878">
        <v>38.8599999999999</v>
      </c>
      <c r="B3878">
        <v>1.27764356136322</v>
      </c>
      <c r="C3878">
        <v>7.1791038513183496</v>
      </c>
      <c r="D3878">
        <v>1.27764356136322</v>
      </c>
      <c r="E3878">
        <v>29.418330278303401</v>
      </c>
      <c r="F3878">
        <v>242.70927168830301</v>
      </c>
      <c r="G3878">
        <v>47.054099999999998</v>
      </c>
    </row>
    <row r="3879" spans="1:7" x14ac:dyDescent="0.25">
      <c r="A3879">
        <v>38.870000000000097</v>
      </c>
      <c r="B3879">
        <v>1.27798771858215</v>
      </c>
      <c r="C3879">
        <v>7.1800827980041504</v>
      </c>
      <c r="D3879">
        <v>1.27798771858215</v>
      </c>
      <c r="E3879">
        <v>29.418674435522298</v>
      </c>
      <c r="F3879">
        <v>242.70961584552199</v>
      </c>
      <c r="G3879">
        <v>47.064100000000202</v>
      </c>
    </row>
    <row r="3880" spans="1:7" x14ac:dyDescent="0.25">
      <c r="A3880">
        <v>38.880000000000102</v>
      </c>
      <c r="B3880">
        <v>1.27828216552734</v>
      </c>
      <c r="C3880">
        <v>7.1808710098266602</v>
      </c>
      <c r="D3880">
        <v>1.27828216552734</v>
      </c>
      <c r="E3880">
        <v>29.4189688824675</v>
      </c>
      <c r="F3880">
        <v>242.70991029246699</v>
      </c>
      <c r="G3880">
        <v>47.0741000000002</v>
      </c>
    </row>
    <row r="3881" spans="1:7" x14ac:dyDescent="0.25">
      <c r="A3881">
        <v>38.8900000000001</v>
      </c>
      <c r="B3881">
        <v>1.27856922149658</v>
      </c>
      <c r="C3881">
        <v>7.1815237998962402</v>
      </c>
      <c r="D3881">
        <v>1.27856922149658</v>
      </c>
      <c r="E3881">
        <v>29.419255938436699</v>
      </c>
      <c r="F3881">
        <v>242.710197348436</v>
      </c>
      <c r="G3881">
        <v>47.084100000000198</v>
      </c>
    </row>
    <row r="3882" spans="1:7" x14ac:dyDescent="0.25">
      <c r="A3882">
        <v>38.9</v>
      </c>
      <c r="B3882">
        <v>1.27885842323303</v>
      </c>
      <c r="C3882">
        <v>7.1824073791503897</v>
      </c>
      <c r="D3882">
        <v>1.27885842323303</v>
      </c>
      <c r="E3882">
        <v>29.419545140173199</v>
      </c>
      <c r="F3882">
        <v>242.71048655017299</v>
      </c>
      <c r="G3882">
        <v>47.094100000000203</v>
      </c>
    </row>
    <row r="3883" spans="1:7" x14ac:dyDescent="0.25">
      <c r="A3883">
        <v>38.909999999999997</v>
      </c>
      <c r="B3883">
        <v>1.27920889854431</v>
      </c>
      <c r="C3883">
        <v>7.1825242042541504</v>
      </c>
      <c r="D3883">
        <v>1.27920889854431</v>
      </c>
      <c r="E3883">
        <v>29.419895615484499</v>
      </c>
      <c r="F3883">
        <v>242.71083702548401</v>
      </c>
      <c r="G3883">
        <v>47.104100000000201</v>
      </c>
    </row>
    <row r="3884" spans="1:7" x14ac:dyDescent="0.25">
      <c r="A3884">
        <v>38.92</v>
      </c>
      <c r="B3884">
        <v>1.2795547246932899</v>
      </c>
      <c r="C3884">
        <v>7.1830015182495099</v>
      </c>
      <c r="D3884">
        <v>1.2795547246932899</v>
      </c>
      <c r="E3884">
        <v>29.420241441633401</v>
      </c>
      <c r="F3884">
        <v>242.711182851633</v>
      </c>
      <c r="G3884">
        <v>47.114100000000199</v>
      </c>
    </row>
    <row r="3885" spans="1:7" x14ac:dyDescent="0.25">
      <c r="A3885">
        <v>38.93</v>
      </c>
      <c r="B3885">
        <v>1.27987468242645</v>
      </c>
      <c r="C3885">
        <v>7.1833467483520499</v>
      </c>
      <c r="D3885">
        <v>1.27987468242645</v>
      </c>
      <c r="E3885">
        <v>29.420561399366601</v>
      </c>
      <c r="F3885">
        <v>242.71150280936601</v>
      </c>
      <c r="G3885">
        <v>47.124100000000197</v>
      </c>
    </row>
    <row r="3886" spans="1:7" x14ac:dyDescent="0.25">
      <c r="A3886">
        <v>38.94</v>
      </c>
      <c r="B3886">
        <v>1.2801855802536</v>
      </c>
      <c r="C3886">
        <v>7.1839017868041903</v>
      </c>
      <c r="D3886">
        <v>1.2801855802536</v>
      </c>
      <c r="E3886">
        <v>29.4208722971937</v>
      </c>
      <c r="F3886">
        <v>242.71181370719299</v>
      </c>
      <c r="G3886">
        <v>47.134100000000203</v>
      </c>
    </row>
    <row r="3887" spans="1:7" x14ac:dyDescent="0.25">
      <c r="A3887">
        <v>38.950000000000003</v>
      </c>
      <c r="B3887">
        <v>1.2804988622665401</v>
      </c>
      <c r="C3887">
        <v>7.1850953102111799</v>
      </c>
      <c r="D3887">
        <v>1.2804988622665401</v>
      </c>
      <c r="E3887">
        <v>29.4211855792067</v>
      </c>
      <c r="F3887">
        <v>242.71212698920601</v>
      </c>
      <c r="G3887">
        <v>47.144100000000201</v>
      </c>
    </row>
    <row r="3888" spans="1:7" x14ac:dyDescent="0.25">
      <c r="A3888">
        <v>38.96</v>
      </c>
      <c r="B3888">
        <v>1.28079974651336</v>
      </c>
      <c r="C3888">
        <v>7.1869521141052202</v>
      </c>
      <c r="D3888">
        <v>1.28079974651336</v>
      </c>
      <c r="E3888">
        <v>29.421486463453501</v>
      </c>
      <c r="F3888">
        <v>242.71242787345301</v>
      </c>
      <c r="G3888">
        <v>47.154100000000099</v>
      </c>
    </row>
    <row r="3889" spans="1:7" x14ac:dyDescent="0.25">
      <c r="A3889">
        <v>38.97</v>
      </c>
      <c r="B3889">
        <v>1.2811208963394101</v>
      </c>
      <c r="C3889">
        <v>7.1868953704833896</v>
      </c>
      <c r="D3889">
        <v>1.2811208963394101</v>
      </c>
      <c r="E3889">
        <v>29.421807613279601</v>
      </c>
      <c r="F3889">
        <v>242.712749023279</v>
      </c>
      <c r="G3889">
        <v>47.164100000000097</v>
      </c>
    </row>
    <row r="3890" spans="1:7" x14ac:dyDescent="0.25">
      <c r="A3890">
        <v>38.979999999999997</v>
      </c>
      <c r="B3890">
        <v>1.2814760208129801</v>
      </c>
      <c r="C3890">
        <v>7.1867570877075098</v>
      </c>
      <c r="D3890">
        <v>1.2814760208129801</v>
      </c>
      <c r="E3890">
        <v>29.422162737753101</v>
      </c>
      <c r="F3890">
        <v>242.713104147753</v>
      </c>
      <c r="G3890">
        <v>47.174100000000102</v>
      </c>
    </row>
    <row r="3891" spans="1:7" x14ac:dyDescent="0.25">
      <c r="A3891">
        <v>38.99</v>
      </c>
      <c r="B3891">
        <v>1.2817965745925901</v>
      </c>
      <c r="C3891">
        <v>7.1871409416198704</v>
      </c>
      <c r="D3891">
        <v>1.2817965745925901</v>
      </c>
      <c r="E3891">
        <v>29.4224832915327</v>
      </c>
      <c r="F3891">
        <v>242.71342470153201</v>
      </c>
      <c r="G3891">
        <v>47.1841000000001</v>
      </c>
    </row>
    <row r="3892" spans="1:7" x14ac:dyDescent="0.25">
      <c r="A3892">
        <v>39</v>
      </c>
      <c r="B3892">
        <v>1.28209888935089</v>
      </c>
      <c r="C3892">
        <v>7.1890592575073198</v>
      </c>
      <c r="D3892">
        <v>1.28209888935089</v>
      </c>
      <c r="E3892">
        <v>29.422785606291001</v>
      </c>
      <c r="F3892">
        <v>242.71372701629099</v>
      </c>
      <c r="G3892">
        <v>47.194100000000098</v>
      </c>
    </row>
    <row r="3893" spans="1:7" x14ac:dyDescent="0.25">
      <c r="A3893">
        <v>39.009999999999899</v>
      </c>
      <c r="B3893">
        <v>1.2824296951293901</v>
      </c>
      <c r="C3893">
        <v>7.1908640861511204</v>
      </c>
      <c r="D3893">
        <v>1.2824296951293901</v>
      </c>
      <c r="E3893">
        <v>29.423116412069501</v>
      </c>
      <c r="F3893">
        <v>242.71405782206901</v>
      </c>
      <c r="G3893">
        <v>47.204100000000103</v>
      </c>
    </row>
    <row r="3894" spans="1:7" x14ac:dyDescent="0.25">
      <c r="A3894">
        <v>39.019999999999897</v>
      </c>
      <c r="B3894">
        <v>1.28278076648712</v>
      </c>
      <c r="C3894">
        <v>7.1915488243103001</v>
      </c>
      <c r="D3894">
        <v>1.28278076648712</v>
      </c>
      <c r="E3894">
        <v>29.423467483427299</v>
      </c>
      <c r="F3894">
        <v>242.71440889342699</v>
      </c>
      <c r="G3894">
        <v>47.214100000000101</v>
      </c>
    </row>
    <row r="3895" spans="1:7" x14ac:dyDescent="0.25">
      <c r="A3895">
        <v>39.029999999999902</v>
      </c>
      <c r="B3895">
        <v>1.2831065654754601</v>
      </c>
      <c r="C3895">
        <v>7.19290971755981</v>
      </c>
      <c r="D3895">
        <v>1.2831065654754601</v>
      </c>
      <c r="E3895">
        <v>29.423793282415598</v>
      </c>
      <c r="F3895">
        <v>242.71473469241499</v>
      </c>
      <c r="G3895">
        <v>47.224100000000099</v>
      </c>
    </row>
    <row r="3896" spans="1:7" x14ac:dyDescent="0.25">
      <c r="A3896">
        <v>39.0399999999999</v>
      </c>
      <c r="B3896">
        <v>1.28343677520751</v>
      </c>
      <c r="C3896">
        <v>7.1941318511962802</v>
      </c>
      <c r="D3896">
        <v>1.28343677520751</v>
      </c>
      <c r="E3896">
        <v>29.4241234921477</v>
      </c>
      <c r="F3896">
        <v>242.71506490214699</v>
      </c>
      <c r="G3896">
        <v>47.234100000000097</v>
      </c>
    </row>
    <row r="3897" spans="1:7" x14ac:dyDescent="0.25">
      <c r="A3897">
        <v>39.049999999999898</v>
      </c>
      <c r="B3897">
        <v>1.2837269306182799</v>
      </c>
      <c r="C3897">
        <v>7.1951365470886204</v>
      </c>
      <c r="D3897">
        <v>1.2837269306182799</v>
      </c>
      <c r="E3897">
        <v>29.424413647558399</v>
      </c>
      <c r="F3897">
        <v>242.71535505755801</v>
      </c>
      <c r="G3897">
        <v>47.244100000000103</v>
      </c>
    </row>
    <row r="3898" spans="1:7" x14ac:dyDescent="0.25">
      <c r="A3898">
        <v>39.059999999999903</v>
      </c>
      <c r="B3898">
        <v>1.2840543985366799</v>
      </c>
      <c r="C3898">
        <v>7.1945815086364702</v>
      </c>
      <c r="D3898">
        <v>1.2840543985366799</v>
      </c>
      <c r="E3898">
        <v>29.424741115476799</v>
      </c>
      <c r="F3898">
        <v>242.71568252547601</v>
      </c>
      <c r="G3898">
        <v>47.254100000000101</v>
      </c>
    </row>
    <row r="3899" spans="1:7" x14ac:dyDescent="0.25">
      <c r="A3899">
        <v>39.069999999999901</v>
      </c>
      <c r="B3899">
        <v>1.28440713882446</v>
      </c>
      <c r="C3899">
        <v>7.1952338218688903</v>
      </c>
      <c r="D3899">
        <v>1.28440713882446</v>
      </c>
      <c r="E3899">
        <v>29.425093855764601</v>
      </c>
      <c r="F3899">
        <v>242.71603526576399</v>
      </c>
      <c r="G3899">
        <v>47.264099999999999</v>
      </c>
    </row>
    <row r="3900" spans="1:7" x14ac:dyDescent="0.25">
      <c r="A3900">
        <v>39.079999999999899</v>
      </c>
      <c r="B3900">
        <v>1.2847373485565099</v>
      </c>
      <c r="C3900">
        <v>7.1971087455749503</v>
      </c>
      <c r="D3900">
        <v>1.2847373485565099</v>
      </c>
      <c r="E3900">
        <v>29.425424065496699</v>
      </c>
      <c r="F3900">
        <v>242.71636547549599</v>
      </c>
      <c r="G3900">
        <v>47.274099999999997</v>
      </c>
    </row>
    <row r="3901" spans="1:7" x14ac:dyDescent="0.25">
      <c r="A3901">
        <v>39.089999999999897</v>
      </c>
      <c r="B3901">
        <v>1.28505039215087</v>
      </c>
      <c r="C3901">
        <v>7.1977009773254297</v>
      </c>
      <c r="D3901">
        <v>1.28505039215087</v>
      </c>
      <c r="E3901">
        <v>29.425737109090999</v>
      </c>
      <c r="F3901">
        <v>242.716678519091</v>
      </c>
      <c r="G3901">
        <v>47.284100000000002</v>
      </c>
    </row>
    <row r="3902" spans="1:7" x14ac:dyDescent="0.25">
      <c r="A3902">
        <v>39.099999999999902</v>
      </c>
      <c r="B3902">
        <v>1.2853859663009599</v>
      </c>
      <c r="C3902">
        <v>7.19807529449462</v>
      </c>
      <c r="D3902">
        <v>1.2853859663009599</v>
      </c>
      <c r="E3902">
        <v>29.426072683241099</v>
      </c>
      <c r="F3902">
        <v>242.717014093241</v>
      </c>
      <c r="G3902">
        <v>47.2941</v>
      </c>
    </row>
    <row r="3903" spans="1:7" x14ac:dyDescent="0.25">
      <c r="A3903">
        <v>39.1099999999999</v>
      </c>
      <c r="B3903">
        <v>1.28572142124176</v>
      </c>
      <c r="C3903">
        <v>7.19846391677856</v>
      </c>
      <c r="D3903">
        <v>1.28572142124176</v>
      </c>
      <c r="E3903">
        <v>29.426408138181898</v>
      </c>
      <c r="F3903">
        <v>242.71734954818101</v>
      </c>
      <c r="G3903">
        <v>47.304099999999998</v>
      </c>
    </row>
    <row r="3904" spans="1:7" x14ac:dyDescent="0.25">
      <c r="A3904">
        <v>39.120000000000097</v>
      </c>
      <c r="B3904">
        <v>1.2860695123672401</v>
      </c>
      <c r="C3904">
        <v>7.20066165924072</v>
      </c>
      <c r="D3904">
        <v>1.2860695123672401</v>
      </c>
      <c r="E3904">
        <v>29.426756229307401</v>
      </c>
      <c r="F3904">
        <v>242.717697639307</v>
      </c>
      <c r="G3904">
        <v>47.314100000000202</v>
      </c>
    </row>
    <row r="3905" spans="1:7" x14ac:dyDescent="0.25">
      <c r="A3905">
        <v>39.130000000000102</v>
      </c>
      <c r="B3905">
        <v>1.28637611865997</v>
      </c>
      <c r="C3905">
        <v>7.2022080421447701</v>
      </c>
      <c r="D3905">
        <v>1.28637611865997</v>
      </c>
      <c r="E3905">
        <v>29.4270628356001</v>
      </c>
      <c r="F3905">
        <v>242.71800424560001</v>
      </c>
      <c r="G3905">
        <v>47.3241000000002</v>
      </c>
    </row>
    <row r="3906" spans="1:7" x14ac:dyDescent="0.25">
      <c r="A3906">
        <v>39.1400000000001</v>
      </c>
      <c r="B3906">
        <v>1.2866972684860201</v>
      </c>
      <c r="C3906">
        <v>7.2022671699523899</v>
      </c>
      <c r="D3906">
        <v>1.2866972684860201</v>
      </c>
      <c r="E3906">
        <v>29.4273839854262</v>
      </c>
      <c r="F3906">
        <v>242.71832539542601</v>
      </c>
      <c r="G3906">
        <v>47.334100000000198</v>
      </c>
    </row>
    <row r="3907" spans="1:7" x14ac:dyDescent="0.25">
      <c r="A3907">
        <v>39.15</v>
      </c>
      <c r="B3907">
        <v>1.2870455980300901</v>
      </c>
      <c r="C3907">
        <v>7.2020788192748997</v>
      </c>
      <c r="D3907">
        <v>1.2870455980300901</v>
      </c>
      <c r="E3907">
        <v>29.4277323149702</v>
      </c>
      <c r="F3907">
        <v>242.71867372496999</v>
      </c>
      <c r="G3907">
        <v>47.344100000000203</v>
      </c>
    </row>
    <row r="3908" spans="1:7" x14ac:dyDescent="0.25">
      <c r="A3908">
        <v>39.159999999999997</v>
      </c>
      <c r="B3908">
        <v>1.28734838962554</v>
      </c>
      <c r="C3908">
        <v>7.2019085884094203</v>
      </c>
      <c r="D3908">
        <v>1.28734838962554</v>
      </c>
      <c r="E3908">
        <v>29.428035106565702</v>
      </c>
      <c r="F3908">
        <v>242.71897651656499</v>
      </c>
      <c r="G3908">
        <v>47.354100000000201</v>
      </c>
    </row>
    <row r="3909" spans="1:7" x14ac:dyDescent="0.25">
      <c r="A3909">
        <v>39.17</v>
      </c>
      <c r="B3909">
        <v>1.28764867782592</v>
      </c>
      <c r="C3909">
        <v>7.2017059326171804</v>
      </c>
      <c r="D3909">
        <v>1.28764867782592</v>
      </c>
      <c r="E3909">
        <v>29.428335394766101</v>
      </c>
      <c r="F3909">
        <v>242.719276804766</v>
      </c>
      <c r="G3909">
        <v>47.364100000000199</v>
      </c>
    </row>
    <row r="3910" spans="1:7" x14ac:dyDescent="0.25">
      <c r="A3910">
        <v>39.18</v>
      </c>
      <c r="B3910">
        <v>1.2879993915557799</v>
      </c>
      <c r="C3910">
        <v>7.2020072937011701</v>
      </c>
      <c r="D3910">
        <v>1.2879993915557799</v>
      </c>
      <c r="E3910">
        <v>29.428686108495899</v>
      </c>
      <c r="F3910">
        <v>242.719627518495</v>
      </c>
      <c r="G3910">
        <v>47.374100000000197</v>
      </c>
    </row>
    <row r="3911" spans="1:7" x14ac:dyDescent="0.25">
      <c r="A3911">
        <v>39.19</v>
      </c>
      <c r="B3911">
        <v>1.2883266210555999</v>
      </c>
      <c r="C3911">
        <v>7.2026271820068297</v>
      </c>
      <c r="D3911">
        <v>1.2883266210555999</v>
      </c>
      <c r="E3911">
        <v>29.429013337995698</v>
      </c>
      <c r="F3911">
        <v>242.71995474799499</v>
      </c>
      <c r="G3911">
        <v>47.384100000000203</v>
      </c>
    </row>
    <row r="3912" spans="1:7" x14ac:dyDescent="0.25">
      <c r="A3912">
        <v>39.200000000000003</v>
      </c>
      <c r="B3912">
        <v>1.2886208295822099</v>
      </c>
      <c r="C3912">
        <v>7.2038950920104901</v>
      </c>
      <c r="D3912">
        <v>1.2886208295822099</v>
      </c>
      <c r="E3912">
        <v>29.429307546522399</v>
      </c>
      <c r="F3912">
        <v>242.720248956522</v>
      </c>
      <c r="G3912">
        <v>47.394100000000201</v>
      </c>
    </row>
    <row r="3913" spans="1:7" x14ac:dyDescent="0.25">
      <c r="A3913">
        <v>39.21</v>
      </c>
      <c r="B3913">
        <v>1.2889779806137001</v>
      </c>
      <c r="C3913">
        <v>7.2046308517456001</v>
      </c>
      <c r="D3913">
        <v>1.2889779806137001</v>
      </c>
      <c r="E3913">
        <v>29.4296646975539</v>
      </c>
      <c r="F3913">
        <v>242.72060610755301</v>
      </c>
      <c r="G3913">
        <v>47.404100000000099</v>
      </c>
    </row>
    <row r="3914" spans="1:7" x14ac:dyDescent="0.25">
      <c r="A3914">
        <v>39.22</v>
      </c>
      <c r="B3914">
        <v>1.2893302440643299</v>
      </c>
      <c r="C3914">
        <v>7.2059044837951598</v>
      </c>
      <c r="D3914">
        <v>1.2893302440643299</v>
      </c>
      <c r="E3914">
        <v>29.430016961004501</v>
      </c>
      <c r="F3914">
        <v>242.720958371004</v>
      </c>
      <c r="G3914">
        <v>47.414100000000097</v>
      </c>
    </row>
    <row r="3915" spans="1:7" x14ac:dyDescent="0.25">
      <c r="A3915">
        <v>39.229999999999997</v>
      </c>
      <c r="B3915">
        <v>1.2896715402603101</v>
      </c>
      <c r="C3915">
        <v>7.2065076828002903</v>
      </c>
      <c r="D3915">
        <v>1.2896715402603101</v>
      </c>
      <c r="E3915">
        <v>29.430358257200499</v>
      </c>
      <c r="F3915">
        <v>242.72129966719999</v>
      </c>
      <c r="G3915">
        <v>47.424100000000102</v>
      </c>
    </row>
    <row r="3916" spans="1:7" x14ac:dyDescent="0.25">
      <c r="A3916">
        <v>39.24</v>
      </c>
      <c r="B3916">
        <v>1.2899864912032999</v>
      </c>
      <c r="C3916">
        <v>7.20696926116943</v>
      </c>
      <c r="D3916">
        <v>1.2899864912032999</v>
      </c>
      <c r="E3916">
        <v>29.430673208143499</v>
      </c>
      <c r="F3916">
        <v>242.72161461814301</v>
      </c>
      <c r="G3916">
        <v>47.4341000000001</v>
      </c>
    </row>
    <row r="3917" spans="1:7" x14ac:dyDescent="0.25">
      <c r="A3917">
        <v>39.25</v>
      </c>
      <c r="B3917">
        <v>1.29034376144409</v>
      </c>
      <c r="C3917">
        <v>7.2078537940979004</v>
      </c>
      <c r="D3917">
        <v>1.29034376144409</v>
      </c>
      <c r="E3917">
        <v>29.431030478384201</v>
      </c>
      <c r="F3917">
        <v>242.72197188838399</v>
      </c>
      <c r="G3917">
        <v>47.444100000000098</v>
      </c>
    </row>
    <row r="3918" spans="1:7" x14ac:dyDescent="0.25">
      <c r="A3918">
        <v>39.259999999999899</v>
      </c>
      <c r="B3918">
        <v>1.2907013893127399</v>
      </c>
      <c r="C3918">
        <v>7.2090673446655202</v>
      </c>
      <c r="D3918">
        <v>1.2907013893127399</v>
      </c>
      <c r="E3918">
        <v>29.4313881062529</v>
      </c>
      <c r="F3918">
        <v>242.72232951625199</v>
      </c>
      <c r="G3918">
        <v>47.454100000000103</v>
      </c>
    </row>
    <row r="3919" spans="1:7" x14ac:dyDescent="0.25">
      <c r="A3919">
        <v>39.269999999999897</v>
      </c>
      <c r="B3919">
        <v>1.2910577058792101</v>
      </c>
      <c r="C3919">
        <v>7.2116680145263601</v>
      </c>
      <c r="D3919">
        <v>1.2910577058792101</v>
      </c>
      <c r="E3919">
        <v>29.431744422819399</v>
      </c>
      <c r="F3919">
        <v>242.722685832819</v>
      </c>
      <c r="G3919">
        <v>47.464100000000101</v>
      </c>
    </row>
    <row r="3920" spans="1:7" x14ac:dyDescent="0.25">
      <c r="A3920">
        <v>39.279999999999902</v>
      </c>
      <c r="B3920">
        <v>1.29141545295715</v>
      </c>
      <c r="C3920">
        <v>7.2125568389892498</v>
      </c>
      <c r="D3920">
        <v>1.29141545295715</v>
      </c>
      <c r="E3920">
        <v>29.432102169897298</v>
      </c>
      <c r="F3920">
        <v>242.72304357989699</v>
      </c>
      <c r="G3920">
        <v>47.474100000000099</v>
      </c>
    </row>
    <row r="3921" spans="1:7" x14ac:dyDescent="0.25">
      <c r="A3921">
        <v>39.2899999999999</v>
      </c>
      <c r="B3921">
        <v>1.29174852371215</v>
      </c>
      <c r="C3921">
        <v>7.2134213447570801</v>
      </c>
      <c r="D3921">
        <v>1.29174852371215</v>
      </c>
      <c r="E3921">
        <v>29.4324352406523</v>
      </c>
      <c r="F3921">
        <v>242.723376650652</v>
      </c>
      <c r="G3921">
        <v>47.484100000000097</v>
      </c>
    </row>
    <row r="3922" spans="1:7" x14ac:dyDescent="0.25">
      <c r="A3922">
        <v>39.299999999999898</v>
      </c>
      <c r="B3922">
        <v>1.29207038879394</v>
      </c>
      <c r="C3922">
        <v>7.2131457328796298</v>
      </c>
      <c r="D3922">
        <v>1.29207038879394</v>
      </c>
      <c r="E3922">
        <v>29.432757105734101</v>
      </c>
      <c r="F3922">
        <v>242.72369851573399</v>
      </c>
      <c r="G3922">
        <v>47.494100000000103</v>
      </c>
    </row>
    <row r="3923" spans="1:7" x14ac:dyDescent="0.25">
      <c r="A3923">
        <v>39.309999999999903</v>
      </c>
      <c r="B3923">
        <v>1.29241931438446</v>
      </c>
      <c r="C3923">
        <v>7.2143225669860804</v>
      </c>
      <c r="D3923">
        <v>1.29241931438446</v>
      </c>
      <c r="E3923">
        <v>29.433106031324598</v>
      </c>
      <c r="F3923">
        <v>242.72404744132399</v>
      </c>
      <c r="G3923">
        <v>47.504100000000101</v>
      </c>
    </row>
    <row r="3924" spans="1:7" x14ac:dyDescent="0.25">
      <c r="A3924">
        <v>39.319999999999901</v>
      </c>
      <c r="B3924">
        <v>1.2927947044372501</v>
      </c>
      <c r="C3924">
        <v>7.2141199111938397</v>
      </c>
      <c r="D3924">
        <v>1.2927947044372501</v>
      </c>
      <c r="E3924">
        <v>29.433481421377401</v>
      </c>
      <c r="F3924">
        <v>242.72442283137701</v>
      </c>
      <c r="G3924">
        <v>47.514099999999999</v>
      </c>
    </row>
    <row r="3925" spans="1:7" x14ac:dyDescent="0.25">
      <c r="A3925">
        <v>39.329999999999899</v>
      </c>
      <c r="B3925">
        <v>1.2931665182113601</v>
      </c>
      <c r="C3925">
        <v>7.2154879570007298</v>
      </c>
      <c r="D3925">
        <v>1.2931665182113601</v>
      </c>
      <c r="E3925">
        <v>29.433853235151499</v>
      </c>
      <c r="F3925">
        <v>242.72479464515101</v>
      </c>
      <c r="G3925">
        <v>47.524099999999997</v>
      </c>
    </row>
    <row r="3926" spans="1:7" x14ac:dyDescent="0.25">
      <c r="A3926">
        <v>39.339999999999897</v>
      </c>
      <c r="B3926">
        <v>1.29352295398712</v>
      </c>
      <c r="C3926">
        <v>7.2169461250305096</v>
      </c>
      <c r="D3926">
        <v>1.29352295398712</v>
      </c>
      <c r="E3926">
        <v>29.434209670927299</v>
      </c>
      <c r="F3926">
        <v>242.72515108092699</v>
      </c>
      <c r="G3926">
        <v>47.534100000000002</v>
      </c>
    </row>
    <row r="3927" spans="1:7" x14ac:dyDescent="0.25">
      <c r="A3927">
        <v>39.349999999999902</v>
      </c>
      <c r="B3927">
        <v>1.2938805818557699</v>
      </c>
      <c r="C3927">
        <v>7.2182970046996999</v>
      </c>
      <c r="D3927">
        <v>1.2938805818557699</v>
      </c>
      <c r="E3927">
        <v>29.434567298795901</v>
      </c>
      <c r="F3927">
        <v>242.72550870879499</v>
      </c>
      <c r="G3927">
        <v>47.5441</v>
      </c>
    </row>
    <row r="3928" spans="1:7" x14ac:dyDescent="0.25">
      <c r="A3928">
        <v>39.3599999999999</v>
      </c>
      <c r="B3928">
        <v>1.2942258119583101</v>
      </c>
      <c r="C3928">
        <v>7.2199573516845703</v>
      </c>
      <c r="D3928">
        <v>1.2942258119583101</v>
      </c>
      <c r="E3928">
        <v>29.434912528898501</v>
      </c>
      <c r="F3928">
        <v>242.72585393889801</v>
      </c>
      <c r="G3928">
        <v>47.554099999999998</v>
      </c>
    </row>
    <row r="3929" spans="1:7" x14ac:dyDescent="0.25">
      <c r="A3929">
        <v>39.370000000000097</v>
      </c>
      <c r="B3929">
        <v>1.2945988178253101</v>
      </c>
      <c r="C3929">
        <v>7.2208261489868102</v>
      </c>
      <c r="D3929">
        <v>1.2945988178253101</v>
      </c>
      <c r="E3929">
        <v>29.435285534765502</v>
      </c>
      <c r="F3929">
        <v>242.72622694476499</v>
      </c>
      <c r="G3929">
        <v>47.564100000000202</v>
      </c>
    </row>
    <row r="3930" spans="1:7" x14ac:dyDescent="0.25">
      <c r="A3930">
        <v>39.380000000000102</v>
      </c>
      <c r="B3930">
        <v>1.2949812412261901</v>
      </c>
      <c r="C3930">
        <v>7.22224521636962</v>
      </c>
      <c r="D3930">
        <v>1.2949812412261901</v>
      </c>
      <c r="E3930">
        <v>29.435667958166299</v>
      </c>
      <c r="F3930">
        <v>242.72660936816601</v>
      </c>
      <c r="G3930">
        <v>47.5741000000002</v>
      </c>
    </row>
    <row r="3931" spans="1:7" x14ac:dyDescent="0.25">
      <c r="A3931">
        <v>39.3900000000001</v>
      </c>
      <c r="B3931">
        <v>1.2953788042068399</v>
      </c>
      <c r="C3931">
        <v>7.2242021560668901</v>
      </c>
      <c r="D3931">
        <v>1.2953788042068399</v>
      </c>
      <c r="E3931">
        <v>29.436065521147</v>
      </c>
      <c r="F3931">
        <v>242.727006931147</v>
      </c>
      <c r="G3931">
        <v>47.584100000000198</v>
      </c>
    </row>
    <row r="3932" spans="1:7" x14ac:dyDescent="0.25">
      <c r="A3932">
        <v>39.4</v>
      </c>
      <c r="B3932">
        <v>1.2957745790481501</v>
      </c>
      <c r="C3932">
        <v>7.2249741554260201</v>
      </c>
      <c r="D3932">
        <v>1.2957745790481501</v>
      </c>
      <c r="E3932">
        <v>29.436461295988298</v>
      </c>
      <c r="F3932">
        <v>242.727402705988</v>
      </c>
      <c r="G3932">
        <v>47.594100000000203</v>
      </c>
    </row>
    <row r="3933" spans="1:7" x14ac:dyDescent="0.25">
      <c r="A3933">
        <v>39.409999999999997</v>
      </c>
      <c r="B3933">
        <v>1.2961350679397501</v>
      </c>
      <c r="C3933">
        <v>7.2262907028198198</v>
      </c>
      <c r="D3933">
        <v>1.2961350679397501</v>
      </c>
      <c r="E3933">
        <v>29.4368217848799</v>
      </c>
      <c r="F3933">
        <v>242.727763194879</v>
      </c>
      <c r="G3933">
        <v>47.604100000000201</v>
      </c>
    </row>
    <row r="3934" spans="1:7" x14ac:dyDescent="0.25">
      <c r="A3934">
        <v>39.42</v>
      </c>
      <c r="B3934">
        <v>1.2965171337127599</v>
      </c>
      <c r="C3934">
        <v>7.2285189628601003</v>
      </c>
      <c r="D3934">
        <v>1.2965171337127599</v>
      </c>
      <c r="E3934">
        <v>29.437203850652899</v>
      </c>
      <c r="F3934">
        <v>242.72814526065201</v>
      </c>
      <c r="G3934">
        <v>47.614100000000199</v>
      </c>
    </row>
    <row r="3935" spans="1:7" x14ac:dyDescent="0.25">
      <c r="A3935">
        <v>39.43</v>
      </c>
      <c r="B3935">
        <v>1.2969208955764699</v>
      </c>
      <c r="C3935">
        <v>7.2297992706298801</v>
      </c>
      <c r="D3935">
        <v>1.2969208955764699</v>
      </c>
      <c r="E3935">
        <v>29.437607612516601</v>
      </c>
      <c r="F3935">
        <v>242.72854902251601</v>
      </c>
      <c r="G3935">
        <v>47.624100000000197</v>
      </c>
    </row>
    <row r="3936" spans="1:7" x14ac:dyDescent="0.25">
      <c r="A3936">
        <v>39.44</v>
      </c>
      <c r="B3936">
        <v>1.2972927093505799</v>
      </c>
      <c r="C3936">
        <v>7.2319831848144496</v>
      </c>
      <c r="D3936">
        <v>1.2972927093505799</v>
      </c>
      <c r="E3936">
        <v>29.437979426290699</v>
      </c>
      <c r="F3936">
        <v>242.72892083629</v>
      </c>
      <c r="G3936">
        <v>47.634100000000203</v>
      </c>
    </row>
    <row r="3937" spans="1:7" x14ac:dyDescent="0.25">
      <c r="A3937">
        <v>39.450000000000003</v>
      </c>
      <c r="B3937">
        <v>1.2976723909378001</v>
      </c>
      <c r="C3937">
        <v>7.23331451416015</v>
      </c>
      <c r="D3937">
        <v>1.2976723909378001</v>
      </c>
      <c r="E3937">
        <v>29.438359107878</v>
      </c>
      <c r="F3937">
        <v>242.72930051787699</v>
      </c>
      <c r="G3937">
        <v>47.644100000000201</v>
      </c>
    </row>
    <row r="3938" spans="1:7" x14ac:dyDescent="0.25">
      <c r="A3938">
        <v>39.46</v>
      </c>
      <c r="B3938">
        <v>1.2980417013168299</v>
      </c>
      <c r="C3938">
        <v>7.2343931198120099</v>
      </c>
      <c r="D3938">
        <v>1.2980417013168299</v>
      </c>
      <c r="E3938">
        <v>29.438728418257</v>
      </c>
      <c r="F3938">
        <v>242.72966982825699</v>
      </c>
      <c r="G3938">
        <v>47.654100000000099</v>
      </c>
    </row>
    <row r="3939" spans="1:7" x14ac:dyDescent="0.25">
      <c r="A3939">
        <v>39.47</v>
      </c>
      <c r="B3939">
        <v>1.2983988523483201</v>
      </c>
      <c r="C3939">
        <v>7.2353940010070801</v>
      </c>
      <c r="D3939">
        <v>1.2983988523483201</v>
      </c>
      <c r="E3939">
        <v>29.439085569288501</v>
      </c>
      <c r="F3939">
        <v>242.730026979288</v>
      </c>
      <c r="G3939">
        <v>47.664100000000097</v>
      </c>
    </row>
    <row r="3940" spans="1:7" x14ac:dyDescent="0.25">
      <c r="A3940">
        <v>39.479999999999997</v>
      </c>
      <c r="B3940">
        <v>1.2987651824951101</v>
      </c>
      <c r="C3940">
        <v>7.2355871200561497</v>
      </c>
      <c r="D3940">
        <v>1.2987651824951101</v>
      </c>
      <c r="E3940">
        <v>29.439451899435301</v>
      </c>
      <c r="F3940">
        <v>242.73039330943499</v>
      </c>
      <c r="G3940">
        <v>47.674100000000102</v>
      </c>
    </row>
    <row r="3941" spans="1:7" x14ac:dyDescent="0.25">
      <c r="A3941">
        <v>39.49</v>
      </c>
      <c r="B3941">
        <v>1.29910099506378</v>
      </c>
      <c r="C3941">
        <v>7.2363052368164</v>
      </c>
      <c r="D3941">
        <v>1.29910099506378</v>
      </c>
      <c r="E3941">
        <v>29.439787712003898</v>
      </c>
      <c r="F3941">
        <v>242.730729122003</v>
      </c>
      <c r="G3941">
        <v>47.6841000000001</v>
      </c>
    </row>
    <row r="3942" spans="1:7" x14ac:dyDescent="0.25">
      <c r="A3942">
        <v>39.5</v>
      </c>
      <c r="B3942">
        <v>1.2994750738143901</v>
      </c>
      <c r="C3942">
        <v>7.2381811141967702</v>
      </c>
      <c r="D3942">
        <v>1.2994750738143901</v>
      </c>
      <c r="E3942">
        <v>29.440161790754502</v>
      </c>
      <c r="F3942">
        <v>242.73110320075401</v>
      </c>
      <c r="G3942">
        <v>47.694100000000098</v>
      </c>
    </row>
    <row r="3943" spans="1:7" x14ac:dyDescent="0.25">
      <c r="A3943">
        <v>39.509999999999899</v>
      </c>
      <c r="B3943">
        <v>1.29981470108032</v>
      </c>
      <c r="C3943">
        <v>7.2399349212646396</v>
      </c>
      <c r="D3943">
        <v>1.29981470108032</v>
      </c>
      <c r="E3943">
        <v>29.440501418020499</v>
      </c>
      <c r="F3943">
        <v>242.73144282801999</v>
      </c>
      <c r="G3943">
        <v>47.704100000000103</v>
      </c>
    </row>
    <row r="3944" spans="1:7" x14ac:dyDescent="0.25">
      <c r="A3944">
        <v>39.519999999999897</v>
      </c>
      <c r="B3944">
        <v>1.3001724481582599</v>
      </c>
      <c r="C3944">
        <v>7.2413063049316397</v>
      </c>
      <c r="D3944">
        <v>1.3001724481582599</v>
      </c>
      <c r="E3944">
        <v>29.440859165098399</v>
      </c>
      <c r="F3944">
        <v>242.73180057509799</v>
      </c>
      <c r="G3944">
        <v>47.714100000000101</v>
      </c>
    </row>
    <row r="3945" spans="1:7" x14ac:dyDescent="0.25">
      <c r="A3945">
        <v>39.529999999999902</v>
      </c>
      <c r="B3945">
        <v>1.30054950714111</v>
      </c>
      <c r="C3945">
        <v>7.2413859367370597</v>
      </c>
      <c r="D3945">
        <v>1.30054950714111</v>
      </c>
      <c r="E3945">
        <v>29.441236224081301</v>
      </c>
      <c r="F3945">
        <v>242.73217763408101</v>
      </c>
      <c r="G3945">
        <v>47.724100000000099</v>
      </c>
    </row>
    <row r="3946" spans="1:7" x14ac:dyDescent="0.25">
      <c r="A3946">
        <v>39.5399999999999</v>
      </c>
      <c r="B3946">
        <v>1.30089235305786</v>
      </c>
      <c r="C3946">
        <v>7.2422094345092702</v>
      </c>
      <c r="D3946">
        <v>1.30089235305786</v>
      </c>
      <c r="E3946">
        <v>29.441579069997999</v>
      </c>
      <c r="F3946">
        <v>242.73252047999799</v>
      </c>
      <c r="G3946">
        <v>47.734100000000097</v>
      </c>
    </row>
    <row r="3947" spans="1:7" x14ac:dyDescent="0.25">
      <c r="A3947">
        <v>39.549999999999898</v>
      </c>
      <c r="B3947">
        <v>1.3012344837188701</v>
      </c>
      <c r="C3947">
        <v>7.2436294555664</v>
      </c>
      <c r="D3947">
        <v>1.3012344837188701</v>
      </c>
      <c r="E3947">
        <v>29.441921200658999</v>
      </c>
      <c r="F3947">
        <v>242.732862610659</v>
      </c>
      <c r="G3947">
        <v>47.744100000000103</v>
      </c>
    </row>
    <row r="3948" spans="1:7" x14ac:dyDescent="0.25">
      <c r="A3948">
        <v>39.559999999999903</v>
      </c>
      <c r="B3948">
        <v>1.3015621900558401</v>
      </c>
      <c r="C3948">
        <v>7.24511671066284</v>
      </c>
      <c r="D3948">
        <v>1.3015621900558401</v>
      </c>
      <c r="E3948">
        <v>29.442248906995999</v>
      </c>
      <c r="F3948">
        <v>242.733190316996</v>
      </c>
      <c r="G3948">
        <v>47.754100000000101</v>
      </c>
    </row>
    <row r="3949" spans="1:7" x14ac:dyDescent="0.25">
      <c r="A3949">
        <v>39.569999999999901</v>
      </c>
      <c r="B3949">
        <v>1.3018944263458201</v>
      </c>
      <c r="C3949">
        <v>7.2462415695190403</v>
      </c>
      <c r="D3949">
        <v>1.3018944263458201</v>
      </c>
      <c r="E3949">
        <v>29.442581143285999</v>
      </c>
      <c r="F3949">
        <v>242.73352255328601</v>
      </c>
      <c r="G3949">
        <v>47.764099999999999</v>
      </c>
    </row>
    <row r="3950" spans="1:7" x14ac:dyDescent="0.25">
      <c r="A3950">
        <v>39.579999999999899</v>
      </c>
      <c r="B3950">
        <v>1.3022319078445399</v>
      </c>
      <c r="C3950">
        <v>7.2485771179199201</v>
      </c>
      <c r="D3950">
        <v>1.3022319078445399</v>
      </c>
      <c r="E3950">
        <v>29.442918624784699</v>
      </c>
      <c r="F3950">
        <v>242.73386003478399</v>
      </c>
      <c r="G3950">
        <v>47.774099999999997</v>
      </c>
    </row>
    <row r="3951" spans="1:7" x14ac:dyDescent="0.25">
      <c r="A3951">
        <v>39.589999999999897</v>
      </c>
      <c r="B3951">
        <v>1.3025436401367101</v>
      </c>
      <c r="C3951">
        <v>7.2498068809509197</v>
      </c>
      <c r="D3951">
        <v>1.3025436401367101</v>
      </c>
      <c r="E3951">
        <v>29.443230357076899</v>
      </c>
      <c r="F3951">
        <v>242.73417176707599</v>
      </c>
      <c r="G3951">
        <v>47.784100000000002</v>
      </c>
    </row>
    <row r="3952" spans="1:7" x14ac:dyDescent="0.25">
      <c r="A3952">
        <v>39.599999999999902</v>
      </c>
      <c r="B3952">
        <v>1.3028763532638501</v>
      </c>
      <c r="C3952">
        <v>7.2511229515075604</v>
      </c>
      <c r="D3952">
        <v>1.3028763532638501</v>
      </c>
      <c r="E3952">
        <v>29.443563070204</v>
      </c>
      <c r="F3952">
        <v>242.73450448020401</v>
      </c>
      <c r="G3952">
        <v>47.7941</v>
      </c>
    </row>
    <row r="3953" spans="1:7" x14ac:dyDescent="0.25">
      <c r="A3953">
        <v>39.6099999999999</v>
      </c>
      <c r="B3953">
        <v>1.3032324314117401</v>
      </c>
      <c r="C3953">
        <v>7.2518787384033203</v>
      </c>
      <c r="D3953">
        <v>1.3032324314117401</v>
      </c>
      <c r="E3953">
        <v>29.443919148351899</v>
      </c>
      <c r="F3953">
        <v>242.73486055835099</v>
      </c>
      <c r="G3953">
        <v>47.804099999999998</v>
      </c>
    </row>
    <row r="3954" spans="1:7" x14ac:dyDescent="0.25">
      <c r="A3954">
        <v>39.620000000000097</v>
      </c>
      <c r="B3954">
        <v>1.3035573959350499</v>
      </c>
      <c r="C3954">
        <v>7.2527093887329102</v>
      </c>
      <c r="D3954">
        <v>1.3035573959350499</v>
      </c>
      <c r="E3954">
        <v>29.4442441128752</v>
      </c>
      <c r="F3954">
        <v>242.73518552287501</v>
      </c>
      <c r="G3954">
        <v>47.814100000000202</v>
      </c>
    </row>
    <row r="3955" spans="1:7" x14ac:dyDescent="0.25">
      <c r="A3955">
        <v>39.630000000000102</v>
      </c>
      <c r="B3955">
        <v>1.3038637638092001</v>
      </c>
      <c r="C3955">
        <v>7.2544655799865696</v>
      </c>
      <c r="D3955">
        <v>1.3038637638092001</v>
      </c>
      <c r="E3955">
        <v>29.444550480749299</v>
      </c>
      <c r="F3955">
        <v>242.73549189074899</v>
      </c>
      <c r="G3955">
        <v>47.8241000000002</v>
      </c>
    </row>
    <row r="3956" spans="1:7" x14ac:dyDescent="0.25">
      <c r="A3956">
        <v>39.6400000000001</v>
      </c>
      <c r="B3956">
        <v>1.30420434474945</v>
      </c>
      <c r="C3956">
        <v>7.25461626052856</v>
      </c>
      <c r="D3956">
        <v>1.30420434474945</v>
      </c>
      <c r="E3956">
        <v>29.444891061689599</v>
      </c>
      <c r="F3956">
        <v>242.73583247168901</v>
      </c>
      <c r="G3956">
        <v>47.834100000000198</v>
      </c>
    </row>
    <row r="3957" spans="1:7" x14ac:dyDescent="0.25">
      <c r="A3957">
        <v>39.65</v>
      </c>
      <c r="B3957">
        <v>1.3045226335525499</v>
      </c>
      <c r="C3957">
        <v>7.2552690505981401</v>
      </c>
      <c r="D3957">
        <v>1.3045226335525499</v>
      </c>
      <c r="E3957">
        <v>29.4452093504927</v>
      </c>
      <c r="F3957">
        <v>242.736150760492</v>
      </c>
      <c r="G3957">
        <v>47.844100000000203</v>
      </c>
    </row>
    <row r="3958" spans="1:7" x14ac:dyDescent="0.25">
      <c r="A3958">
        <v>39.659999999999997</v>
      </c>
      <c r="B3958">
        <v>1.3047902584075901</v>
      </c>
      <c r="C3958">
        <v>7.2562241554260201</v>
      </c>
      <c r="D3958">
        <v>1.3047902584075901</v>
      </c>
      <c r="E3958">
        <v>29.445476975347699</v>
      </c>
      <c r="F3958">
        <v>242.73641838534701</v>
      </c>
      <c r="G3958">
        <v>47.854100000000201</v>
      </c>
    </row>
    <row r="3959" spans="1:7" x14ac:dyDescent="0.25">
      <c r="A3959">
        <v>39.67</v>
      </c>
      <c r="B3959">
        <v>1.3050907850265501</v>
      </c>
      <c r="C3959">
        <v>7.2567591667175204</v>
      </c>
      <c r="D3959">
        <v>1.3050907850265501</v>
      </c>
      <c r="E3959">
        <v>29.445777501966699</v>
      </c>
      <c r="F3959">
        <v>242.73671891196599</v>
      </c>
      <c r="G3959">
        <v>47.864100000000199</v>
      </c>
    </row>
    <row r="3960" spans="1:7" x14ac:dyDescent="0.25">
      <c r="A3960">
        <v>39.68</v>
      </c>
      <c r="B3960">
        <v>1.3053997755050599</v>
      </c>
      <c r="C3960">
        <v>7.2568387985229403</v>
      </c>
      <c r="D3960">
        <v>1.3053997755050599</v>
      </c>
      <c r="E3960">
        <v>29.4460864924452</v>
      </c>
      <c r="F3960">
        <v>242.73702790244499</v>
      </c>
      <c r="G3960">
        <v>47.874100000000197</v>
      </c>
    </row>
    <row r="3961" spans="1:7" x14ac:dyDescent="0.25">
      <c r="A3961">
        <v>39.69</v>
      </c>
      <c r="B3961">
        <v>1.3057339191436701</v>
      </c>
      <c r="C3961">
        <v>7.2579164505004803</v>
      </c>
      <c r="D3961">
        <v>1.3057339191436701</v>
      </c>
      <c r="E3961">
        <v>29.446420636083801</v>
      </c>
      <c r="F3961">
        <v>242.73736204608301</v>
      </c>
      <c r="G3961">
        <v>47.884100000000203</v>
      </c>
    </row>
    <row r="3962" spans="1:7" x14ac:dyDescent="0.25">
      <c r="A3962">
        <v>39.700000000000003</v>
      </c>
      <c r="B3962">
        <v>1.3060829639434799</v>
      </c>
      <c r="C3962">
        <v>7.2586703300476003</v>
      </c>
      <c r="D3962">
        <v>1.3060829639434799</v>
      </c>
      <c r="E3962">
        <v>29.446769680883602</v>
      </c>
      <c r="F3962">
        <v>242.73771109088301</v>
      </c>
      <c r="G3962">
        <v>47.894100000000201</v>
      </c>
    </row>
    <row r="3963" spans="1:7" x14ac:dyDescent="0.25">
      <c r="A3963">
        <v>39.71</v>
      </c>
      <c r="B3963">
        <v>1.30639052391052</v>
      </c>
      <c r="C3963">
        <v>7.2582020759582502</v>
      </c>
      <c r="D3963">
        <v>1.30639052391052</v>
      </c>
      <c r="E3963">
        <v>29.4470772408507</v>
      </c>
      <c r="F3963">
        <v>242.73801865084999</v>
      </c>
      <c r="G3963">
        <v>47.904100000000099</v>
      </c>
    </row>
    <row r="3964" spans="1:7" x14ac:dyDescent="0.25">
      <c r="A3964">
        <v>39.72</v>
      </c>
      <c r="B3964">
        <v>1.30667531490325</v>
      </c>
      <c r="C3964">
        <v>7.2576498985290501</v>
      </c>
      <c r="D3964">
        <v>1.30667531490325</v>
      </c>
      <c r="E3964">
        <v>29.447362031843401</v>
      </c>
      <c r="F3964">
        <v>242.73830344184299</v>
      </c>
      <c r="G3964">
        <v>47.914100000000097</v>
      </c>
    </row>
    <row r="3965" spans="1:7" x14ac:dyDescent="0.25">
      <c r="A3965">
        <v>39.729999999999997</v>
      </c>
      <c r="B3965">
        <v>1.30699586868286</v>
      </c>
      <c r="C3965">
        <v>7.2583856582641602</v>
      </c>
      <c r="D3965">
        <v>1.30699586868286</v>
      </c>
      <c r="E3965">
        <v>29.447682585622999</v>
      </c>
      <c r="F3965">
        <v>242.73862399562299</v>
      </c>
      <c r="G3965">
        <v>47.924100000000102</v>
      </c>
    </row>
    <row r="3966" spans="1:7" x14ac:dyDescent="0.25">
      <c r="A3966">
        <v>39.74</v>
      </c>
      <c r="B3966">
        <v>1.3072639703750599</v>
      </c>
      <c r="C3966">
        <v>7.2593026161193803</v>
      </c>
      <c r="D3966">
        <v>1.3072639703750599</v>
      </c>
      <c r="E3966">
        <v>29.447950687315199</v>
      </c>
      <c r="F3966">
        <v>242.73889209731499</v>
      </c>
      <c r="G3966">
        <v>47.9341000000001</v>
      </c>
    </row>
    <row r="3967" spans="1:7" x14ac:dyDescent="0.25">
      <c r="A3967">
        <v>39.75</v>
      </c>
      <c r="B3967">
        <v>1.3075751066207799</v>
      </c>
      <c r="C3967">
        <v>7.2605881690979004</v>
      </c>
      <c r="D3967">
        <v>1.3075751066207799</v>
      </c>
      <c r="E3967">
        <v>29.448261823560902</v>
      </c>
      <c r="F3967">
        <v>242.73920323356</v>
      </c>
      <c r="G3967">
        <v>47.944100000000098</v>
      </c>
    </row>
    <row r="3968" spans="1:7" x14ac:dyDescent="0.25">
      <c r="A3968">
        <v>39.759999999999899</v>
      </c>
      <c r="B3968">
        <v>1.30789566040039</v>
      </c>
      <c r="C3968">
        <v>7.2610969543456996</v>
      </c>
      <c r="D3968">
        <v>1.30789566040039</v>
      </c>
      <c r="E3968">
        <v>29.4485823773405</v>
      </c>
      <c r="F3968">
        <v>242.73952378734</v>
      </c>
      <c r="G3968">
        <v>47.954100000000103</v>
      </c>
    </row>
    <row r="3969" spans="1:7" x14ac:dyDescent="0.25">
      <c r="A3969">
        <v>39.769999999999897</v>
      </c>
      <c r="B3969">
        <v>1.3082115650177</v>
      </c>
      <c r="C3969">
        <v>7.2623996734619096</v>
      </c>
      <c r="D3969">
        <v>1.3082115650177</v>
      </c>
      <c r="E3969">
        <v>29.448898281957799</v>
      </c>
      <c r="F3969">
        <v>242.739839691957</v>
      </c>
      <c r="G3969">
        <v>47.964100000000101</v>
      </c>
    </row>
    <row r="3970" spans="1:7" x14ac:dyDescent="0.25">
      <c r="A3970">
        <v>39.779999999999902</v>
      </c>
      <c r="B3970">
        <v>1.3085237741470299</v>
      </c>
      <c r="C3970">
        <v>7.2632117271423304</v>
      </c>
      <c r="D3970">
        <v>1.3085237741470299</v>
      </c>
      <c r="E3970">
        <v>29.4492104910872</v>
      </c>
      <c r="F3970">
        <v>242.74015190108699</v>
      </c>
      <c r="G3970">
        <v>47.974100000000099</v>
      </c>
    </row>
    <row r="3971" spans="1:7" x14ac:dyDescent="0.25">
      <c r="A3971">
        <v>39.7899999999999</v>
      </c>
      <c r="B3971">
        <v>1.30882740020751</v>
      </c>
      <c r="C3971">
        <v>7.2638788223266602</v>
      </c>
      <c r="D3971">
        <v>1.30882740020751</v>
      </c>
      <c r="E3971">
        <v>29.4495141171477</v>
      </c>
      <c r="F3971">
        <v>242.74045552714699</v>
      </c>
      <c r="G3971">
        <v>47.984100000000097</v>
      </c>
    </row>
    <row r="3972" spans="1:7" x14ac:dyDescent="0.25">
      <c r="A3972">
        <v>39.799999999999898</v>
      </c>
      <c r="B3972">
        <v>1.30912554264068</v>
      </c>
      <c r="C3972">
        <v>7.2641148567199698</v>
      </c>
      <c r="D3972">
        <v>1.30912554264068</v>
      </c>
      <c r="E3972">
        <v>29.449812259580799</v>
      </c>
      <c r="F3972">
        <v>242.74075366957999</v>
      </c>
      <c r="G3972">
        <v>47.994100000000103</v>
      </c>
    </row>
    <row r="3973" spans="1:7" x14ac:dyDescent="0.25">
      <c r="A3973">
        <v>39.809999999999903</v>
      </c>
      <c r="B3973">
        <v>1.3094183206558201</v>
      </c>
      <c r="C3973">
        <v>7.2657499313354403</v>
      </c>
      <c r="D3973">
        <v>1.3094183206558201</v>
      </c>
      <c r="E3973">
        <v>29.450105037596</v>
      </c>
      <c r="F3973">
        <v>242.74104644759601</v>
      </c>
      <c r="G3973">
        <v>48.004100000000101</v>
      </c>
    </row>
    <row r="3974" spans="1:7" x14ac:dyDescent="0.25">
      <c r="A3974">
        <v>39.819999999999901</v>
      </c>
      <c r="B3974">
        <v>1.3097094297409</v>
      </c>
      <c r="C3974">
        <v>7.2668523788452104</v>
      </c>
      <c r="D3974">
        <v>1.3097094297409</v>
      </c>
      <c r="E3974">
        <v>29.450396146681101</v>
      </c>
      <c r="F3974">
        <v>242.741337556681</v>
      </c>
      <c r="G3974">
        <v>48.014099999999999</v>
      </c>
    </row>
    <row r="3975" spans="1:7" x14ac:dyDescent="0.25">
      <c r="A3975">
        <v>39.829999999999899</v>
      </c>
      <c r="B3975">
        <v>1.3099906444549501</v>
      </c>
      <c r="C3975">
        <v>7.2677965164184499</v>
      </c>
      <c r="D3975">
        <v>1.3099906444549501</v>
      </c>
      <c r="E3975">
        <v>29.450677361395101</v>
      </c>
      <c r="F3975">
        <v>242.741618771395</v>
      </c>
      <c r="G3975">
        <v>48.024099999999997</v>
      </c>
    </row>
    <row r="3976" spans="1:7" x14ac:dyDescent="0.25">
      <c r="A3976">
        <v>39.839999999999897</v>
      </c>
      <c r="B3976">
        <v>1.31031894683837</v>
      </c>
      <c r="C3976">
        <v>7.2685794830322203</v>
      </c>
      <c r="D3976">
        <v>1.31031894683837</v>
      </c>
      <c r="E3976">
        <v>29.451005663778499</v>
      </c>
      <c r="F3976">
        <v>242.74194707377799</v>
      </c>
      <c r="G3976">
        <v>48.034100000000002</v>
      </c>
    </row>
    <row r="3977" spans="1:7" x14ac:dyDescent="0.25">
      <c r="A3977">
        <v>39.849999999999902</v>
      </c>
      <c r="B3977">
        <v>1.31066250801086</v>
      </c>
      <c r="C3977">
        <v>7.2671856880187899</v>
      </c>
      <c r="D3977">
        <v>1.31066250801086</v>
      </c>
      <c r="E3977">
        <v>29.451349224950999</v>
      </c>
      <c r="F3977">
        <v>242.74229063495099</v>
      </c>
      <c r="G3977">
        <v>48.0441</v>
      </c>
    </row>
    <row r="3978" spans="1:7" x14ac:dyDescent="0.25">
      <c r="A3978">
        <v>39.8599999999999</v>
      </c>
      <c r="B3978">
        <v>1.31098616123199</v>
      </c>
      <c r="C3978">
        <v>7.2678041458129803</v>
      </c>
      <c r="D3978">
        <v>1.31098616123199</v>
      </c>
      <c r="E3978">
        <v>29.451672878172101</v>
      </c>
      <c r="F3978">
        <v>242.74261428817201</v>
      </c>
      <c r="G3978">
        <v>48.054099999999998</v>
      </c>
    </row>
    <row r="3979" spans="1:7" x14ac:dyDescent="0.25">
      <c r="A3979">
        <v>39.870000000000097</v>
      </c>
      <c r="B3979">
        <v>1.31129670143127</v>
      </c>
      <c r="C3979">
        <v>7.2693367004394496</v>
      </c>
      <c r="D3979">
        <v>1.31129670143127</v>
      </c>
      <c r="E3979">
        <v>29.451983418371402</v>
      </c>
      <c r="F3979">
        <v>242.742924828371</v>
      </c>
      <c r="G3979">
        <v>48.064100000000202</v>
      </c>
    </row>
    <row r="3980" spans="1:7" x14ac:dyDescent="0.25">
      <c r="A3980">
        <v>39.880000000000102</v>
      </c>
      <c r="B3980">
        <v>1.3116141557693399</v>
      </c>
      <c r="C3980">
        <v>7.2706646919250399</v>
      </c>
      <c r="D3980">
        <v>1.3116141557693399</v>
      </c>
      <c r="E3980">
        <v>29.4523008727095</v>
      </c>
      <c r="F3980">
        <v>242.74324228270899</v>
      </c>
      <c r="G3980">
        <v>48.0741000000002</v>
      </c>
    </row>
    <row r="3981" spans="1:7" x14ac:dyDescent="0.25">
      <c r="A3981">
        <v>39.8900000000001</v>
      </c>
      <c r="B3981">
        <v>1.31189596652984</v>
      </c>
      <c r="C3981">
        <v>7.2698960304260201</v>
      </c>
      <c r="D3981">
        <v>1.31189596652984</v>
      </c>
      <c r="E3981">
        <v>29.452582683469998</v>
      </c>
      <c r="F3981">
        <v>242.74352409347</v>
      </c>
      <c r="G3981">
        <v>48.084100000000198</v>
      </c>
    </row>
    <row r="3982" spans="1:7" x14ac:dyDescent="0.25">
      <c r="A3982">
        <v>39.9</v>
      </c>
      <c r="B3982">
        <v>1.3121989965438801</v>
      </c>
      <c r="C3982">
        <v>7.2702126502990696</v>
      </c>
      <c r="D3982">
        <v>1.3121989965438801</v>
      </c>
      <c r="E3982">
        <v>29.452885713484001</v>
      </c>
      <c r="F3982">
        <v>242.74382712348401</v>
      </c>
      <c r="G3982">
        <v>48.094100000000203</v>
      </c>
    </row>
    <row r="3983" spans="1:7" x14ac:dyDescent="0.25">
      <c r="A3983">
        <v>39.909999999999997</v>
      </c>
      <c r="B3983">
        <v>1.31255090236663</v>
      </c>
      <c r="C3983">
        <v>7.2683439254760698</v>
      </c>
      <c r="D3983">
        <v>1.31255090236663</v>
      </c>
      <c r="E3983">
        <v>29.453237619306801</v>
      </c>
      <c r="F3983">
        <v>242.744179029306</v>
      </c>
      <c r="G3983">
        <v>48.104100000000201</v>
      </c>
    </row>
    <row r="3984" spans="1:7" x14ac:dyDescent="0.25">
      <c r="A3984">
        <v>39.92</v>
      </c>
      <c r="B3984">
        <v>1.3128758668899501</v>
      </c>
      <c r="C3984">
        <v>7.2689609527587802</v>
      </c>
      <c r="D3984">
        <v>1.3128758668899501</v>
      </c>
      <c r="E3984">
        <v>29.453562583830099</v>
      </c>
      <c r="F3984">
        <v>242.74450399382999</v>
      </c>
      <c r="G3984">
        <v>48.114100000000199</v>
      </c>
    </row>
    <row r="3985" spans="1:7" x14ac:dyDescent="0.25">
      <c r="A3985">
        <v>39.93</v>
      </c>
      <c r="B3985">
        <v>1.3131700754165601</v>
      </c>
      <c r="C3985">
        <v>7.2695560455322203</v>
      </c>
      <c r="D3985">
        <v>1.3131700754165601</v>
      </c>
      <c r="E3985">
        <v>29.453856792356699</v>
      </c>
      <c r="F3985">
        <v>242.74479820235601</v>
      </c>
      <c r="G3985">
        <v>48.124100000000197</v>
      </c>
    </row>
    <row r="3986" spans="1:7" x14ac:dyDescent="0.25">
      <c r="A3986">
        <v>39.94</v>
      </c>
      <c r="B3986">
        <v>1.31346654891967</v>
      </c>
      <c r="C3986">
        <v>7.2694182395934996</v>
      </c>
      <c r="D3986">
        <v>1.31346654891967</v>
      </c>
      <c r="E3986">
        <v>29.454153265859802</v>
      </c>
      <c r="F3986">
        <v>242.74509467585901</v>
      </c>
      <c r="G3986">
        <v>48.134100000000203</v>
      </c>
    </row>
    <row r="3987" spans="1:7" x14ac:dyDescent="0.25">
      <c r="A3987">
        <v>39.950000000000003</v>
      </c>
      <c r="B3987">
        <v>1.31379735469818</v>
      </c>
      <c r="C3987">
        <v>7.2711825370788503</v>
      </c>
      <c r="D3987">
        <v>1.31379735469818</v>
      </c>
      <c r="E3987">
        <v>29.454484071638301</v>
      </c>
      <c r="F3987">
        <v>242.74542548163799</v>
      </c>
      <c r="G3987">
        <v>48.144100000000201</v>
      </c>
    </row>
    <row r="3988" spans="1:7" x14ac:dyDescent="0.25">
      <c r="A3988">
        <v>39.96</v>
      </c>
      <c r="B3988">
        <v>1.31413733959198</v>
      </c>
      <c r="C3988">
        <v>7.2713770866393999</v>
      </c>
      <c r="D3988">
        <v>1.31413733959198</v>
      </c>
      <c r="E3988">
        <v>29.4548240565321</v>
      </c>
      <c r="F3988">
        <v>242.74576546653199</v>
      </c>
      <c r="G3988">
        <v>48.154100000000099</v>
      </c>
    </row>
    <row r="3989" spans="1:7" x14ac:dyDescent="0.25">
      <c r="A3989">
        <v>39.97</v>
      </c>
      <c r="B3989">
        <v>1.3144769668579099</v>
      </c>
      <c r="C3989">
        <v>7.2708482742309499</v>
      </c>
      <c r="D3989">
        <v>1.3144769668579099</v>
      </c>
      <c r="E3989">
        <v>29.455163683798101</v>
      </c>
      <c r="F3989">
        <v>242.74610509379801</v>
      </c>
      <c r="G3989">
        <v>48.164100000000097</v>
      </c>
    </row>
    <row r="3990" spans="1:7" x14ac:dyDescent="0.25">
      <c r="A3990">
        <v>39.979999999999997</v>
      </c>
      <c r="B3990">
        <v>1.3147989511489799</v>
      </c>
      <c r="C3990">
        <v>7.2712292671203604</v>
      </c>
      <c r="D3990">
        <v>1.3147989511489799</v>
      </c>
      <c r="E3990">
        <v>29.4554856680891</v>
      </c>
      <c r="F3990">
        <v>242.746427078089</v>
      </c>
      <c r="G3990">
        <v>48.174100000000102</v>
      </c>
    </row>
    <row r="3991" spans="1:7" x14ac:dyDescent="0.25">
      <c r="A3991">
        <v>39.99</v>
      </c>
      <c r="B3991">
        <v>1.3151067495346001</v>
      </c>
      <c r="C3991">
        <v>7.2729287147521902</v>
      </c>
      <c r="D3991">
        <v>1.3151067495346001</v>
      </c>
      <c r="E3991">
        <v>29.455793466474798</v>
      </c>
      <c r="F3991">
        <v>242.74673487647399</v>
      </c>
      <c r="G3991">
        <v>48.1841000000001</v>
      </c>
    </row>
    <row r="3992" spans="1:7" x14ac:dyDescent="0.25">
      <c r="A3992">
        <v>40</v>
      </c>
      <c r="B3992">
        <v>1.31543612480163</v>
      </c>
      <c r="C3992">
        <v>7.2742791175842196</v>
      </c>
      <c r="D3992">
        <v>1.31543612480163</v>
      </c>
      <c r="E3992">
        <v>29.456122841741799</v>
      </c>
      <c r="F3992">
        <v>242.74706425174099</v>
      </c>
      <c r="G3992">
        <v>48.194100000000098</v>
      </c>
    </row>
    <row r="3993" spans="1:7" x14ac:dyDescent="0.25">
      <c r="A3993">
        <v>40.009999999999899</v>
      </c>
      <c r="B3993">
        <v>1.3157869577407799</v>
      </c>
      <c r="C3993">
        <v>7.2775635719299299</v>
      </c>
      <c r="D3993">
        <v>1.3157869577407799</v>
      </c>
      <c r="E3993">
        <v>29.4564736746809</v>
      </c>
      <c r="F3993">
        <v>242.74741508468</v>
      </c>
      <c r="G3993">
        <v>48.204100000000103</v>
      </c>
    </row>
    <row r="3994" spans="1:7" x14ac:dyDescent="0.25">
      <c r="A3994">
        <v>40.019999999999897</v>
      </c>
      <c r="B3994">
        <v>1.3161244392395</v>
      </c>
      <c r="C3994">
        <v>7.2785067558288503</v>
      </c>
      <c r="D3994">
        <v>1.3161244392395</v>
      </c>
      <c r="E3994">
        <v>29.456811156179601</v>
      </c>
      <c r="F3994">
        <v>242.747752566179</v>
      </c>
      <c r="G3994">
        <v>48.214100000000101</v>
      </c>
    </row>
    <row r="3995" spans="1:7" x14ac:dyDescent="0.25">
      <c r="A3995">
        <v>40.029999999999902</v>
      </c>
      <c r="B3995">
        <v>1.31643915176391</v>
      </c>
      <c r="C3995">
        <v>7.2790060043334899</v>
      </c>
      <c r="D3995">
        <v>1.31643915176391</v>
      </c>
      <c r="E3995">
        <v>29.4571258687041</v>
      </c>
      <c r="F3995">
        <v>242.74806727870401</v>
      </c>
      <c r="G3995">
        <v>48.224100000000099</v>
      </c>
    </row>
    <row r="3996" spans="1:7" x14ac:dyDescent="0.25">
      <c r="A3996">
        <v>40.0399999999999</v>
      </c>
      <c r="B3996">
        <v>1.3167372941970801</v>
      </c>
      <c r="C3996">
        <v>7.2798686027526802</v>
      </c>
      <c r="D3996">
        <v>1.3167372941970801</v>
      </c>
      <c r="E3996">
        <v>29.457424011137199</v>
      </c>
      <c r="F3996">
        <v>242.74836542113701</v>
      </c>
      <c r="G3996">
        <v>48.234100000000097</v>
      </c>
    </row>
    <row r="3997" spans="1:7" x14ac:dyDescent="0.25">
      <c r="A3997">
        <v>40.049999999999898</v>
      </c>
      <c r="B3997">
        <v>1.31707227230072</v>
      </c>
      <c r="C3997">
        <v>7.2801251411437899</v>
      </c>
      <c r="D3997">
        <v>1.31707227230072</v>
      </c>
      <c r="E3997">
        <v>29.457758989240901</v>
      </c>
      <c r="F3997">
        <v>242.74870039923999</v>
      </c>
      <c r="G3997">
        <v>48.244100000000103</v>
      </c>
    </row>
    <row r="3998" spans="1:7" x14ac:dyDescent="0.25">
      <c r="A3998">
        <v>40.059999999999903</v>
      </c>
      <c r="B3998">
        <v>1.3174177408218299</v>
      </c>
      <c r="C3998">
        <v>7.2810540199279696</v>
      </c>
      <c r="D3998">
        <v>1.3174177408218299</v>
      </c>
      <c r="E3998">
        <v>29.458104457762001</v>
      </c>
      <c r="F3998">
        <v>242.74904586776199</v>
      </c>
      <c r="G3998">
        <v>48.254100000000101</v>
      </c>
    </row>
    <row r="3999" spans="1:7" x14ac:dyDescent="0.25">
      <c r="A3999">
        <v>40.069999999999901</v>
      </c>
      <c r="B3999">
        <v>1.3177533149719201</v>
      </c>
      <c r="C3999">
        <v>7.2817306518554599</v>
      </c>
      <c r="D3999">
        <v>1.3177533149719201</v>
      </c>
      <c r="E3999">
        <v>29.458440031912101</v>
      </c>
      <c r="F3999">
        <v>242.74938144191199</v>
      </c>
      <c r="G3999">
        <v>48.264099999999999</v>
      </c>
    </row>
    <row r="4000" spans="1:7" x14ac:dyDescent="0.25">
      <c r="A4000">
        <v>40.079999999999899</v>
      </c>
      <c r="B4000">
        <v>1.3180693387985201</v>
      </c>
      <c r="C4000">
        <v>7.2817044258117596</v>
      </c>
      <c r="D4000">
        <v>1.3180693387985201</v>
      </c>
      <c r="E4000">
        <v>29.4587560557387</v>
      </c>
      <c r="F4000">
        <v>242.749697465738</v>
      </c>
      <c r="G4000">
        <v>48.274099999999997</v>
      </c>
    </row>
    <row r="4001" spans="1:7" x14ac:dyDescent="0.25">
      <c r="A4001">
        <v>40.089999999999897</v>
      </c>
      <c r="B4001">
        <v>1.3184049129486</v>
      </c>
      <c r="C4001">
        <v>7.28187799453735</v>
      </c>
      <c r="D4001">
        <v>1.3184049129486</v>
      </c>
      <c r="E4001">
        <v>29.4590916298888</v>
      </c>
      <c r="F4001">
        <v>242.750033039888</v>
      </c>
      <c r="G4001">
        <v>48.284100000000002</v>
      </c>
    </row>
    <row r="4002" spans="1:7" x14ac:dyDescent="0.25">
      <c r="A4002">
        <v>40.099999999999902</v>
      </c>
      <c r="B4002">
        <v>1.31874322891235</v>
      </c>
      <c r="C4002">
        <v>7.2825808525085396</v>
      </c>
      <c r="D4002">
        <v>1.31874322891235</v>
      </c>
      <c r="E4002">
        <v>29.459429945852499</v>
      </c>
      <c r="F4002">
        <v>242.750371355852</v>
      </c>
      <c r="G4002">
        <v>48.2941</v>
      </c>
    </row>
    <row r="4003" spans="1:7" x14ac:dyDescent="0.25">
      <c r="A4003">
        <v>40.1099999999999</v>
      </c>
      <c r="B4003">
        <v>1.3190732002258301</v>
      </c>
      <c r="C4003">
        <v>7.2834510803222603</v>
      </c>
      <c r="D4003">
        <v>1.3190732002258301</v>
      </c>
      <c r="E4003">
        <v>29.459759917166</v>
      </c>
      <c r="F4003">
        <v>242.75070132716601</v>
      </c>
      <c r="G4003">
        <v>48.304099999999998</v>
      </c>
    </row>
    <row r="4004" spans="1:7" x14ac:dyDescent="0.25">
      <c r="A4004">
        <v>40.120000000000097</v>
      </c>
      <c r="B4004">
        <v>1.3193774223327599</v>
      </c>
      <c r="C4004">
        <v>7.2842874526977504</v>
      </c>
      <c r="D4004">
        <v>1.3193774223327599</v>
      </c>
      <c r="E4004">
        <v>29.460064139272902</v>
      </c>
      <c r="F4004">
        <v>242.75100554927201</v>
      </c>
      <c r="G4004">
        <v>48.314100000000202</v>
      </c>
    </row>
    <row r="4005" spans="1:7" x14ac:dyDescent="0.25">
      <c r="A4005">
        <v>40.130000000000102</v>
      </c>
      <c r="B4005">
        <v>1.3197036981582599</v>
      </c>
      <c r="C4005">
        <v>7.2850437164306596</v>
      </c>
      <c r="D4005">
        <v>1.3197036981582599</v>
      </c>
      <c r="E4005">
        <v>29.460390415098399</v>
      </c>
      <c r="F4005">
        <v>242.75133182509799</v>
      </c>
      <c r="G4005">
        <v>48.3241000000002</v>
      </c>
    </row>
    <row r="4006" spans="1:7" x14ac:dyDescent="0.25">
      <c r="A4006">
        <v>40.1400000000001</v>
      </c>
      <c r="B4006">
        <v>1.32006287574768</v>
      </c>
      <c r="C4006">
        <v>7.28698301315307</v>
      </c>
      <c r="D4006">
        <v>1.32006287574768</v>
      </c>
      <c r="E4006">
        <v>29.460749592687801</v>
      </c>
      <c r="F4006">
        <v>242.75169100268701</v>
      </c>
      <c r="G4006">
        <v>48.334100000000198</v>
      </c>
    </row>
    <row r="4007" spans="1:7" x14ac:dyDescent="0.25">
      <c r="A4007">
        <v>40.15</v>
      </c>
      <c r="B4007">
        <v>1.3203822374343801</v>
      </c>
      <c r="C4007">
        <v>7.2886996269226003</v>
      </c>
      <c r="D4007">
        <v>1.3203822374343801</v>
      </c>
      <c r="E4007">
        <v>29.4610689543745</v>
      </c>
      <c r="F4007">
        <v>242.752010364374</v>
      </c>
      <c r="G4007">
        <v>48.344100000000203</v>
      </c>
    </row>
    <row r="4008" spans="1:7" x14ac:dyDescent="0.25">
      <c r="A4008">
        <v>40.159999999999997</v>
      </c>
      <c r="B4008">
        <v>1.32068455219268</v>
      </c>
      <c r="C4008">
        <v>7.2895989418029696</v>
      </c>
      <c r="D4008">
        <v>1.32068455219268</v>
      </c>
      <c r="E4008">
        <v>29.461371269132801</v>
      </c>
      <c r="F4008">
        <v>242.75231267913199</v>
      </c>
      <c r="G4008">
        <v>48.354100000000201</v>
      </c>
    </row>
    <row r="4009" spans="1:7" x14ac:dyDescent="0.25">
      <c r="A4009">
        <v>40.17</v>
      </c>
      <c r="B4009">
        <v>1.32101845741271</v>
      </c>
      <c r="C4009">
        <v>7.2902793884277299</v>
      </c>
      <c r="D4009">
        <v>1.32101845741271</v>
      </c>
      <c r="E4009">
        <v>29.4617051743529</v>
      </c>
      <c r="F4009">
        <v>242.75264658435199</v>
      </c>
      <c r="G4009">
        <v>48.364100000000199</v>
      </c>
    </row>
    <row r="4010" spans="1:7" x14ac:dyDescent="0.25">
      <c r="A4010">
        <v>40.18</v>
      </c>
      <c r="B4010">
        <v>1.32134556770324</v>
      </c>
      <c r="C4010">
        <v>7.2912230491638104</v>
      </c>
      <c r="D4010">
        <v>1.32134556770324</v>
      </c>
      <c r="E4010">
        <v>29.462032284643399</v>
      </c>
      <c r="F4010">
        <v>242.752973694643</v>
      </c>
      <c r="G4010">
        <v>48.374100000000197</v>
      </c>
    </row>
    <row r="4011" spans="1:7" x14ac:dyDescent="0.25">
      <c r="A4011">
        <v>40.19</v>
      </c>
      <c r="B4011">
        <v>1.3216484785079901</v>
      </c>
      <c r="C4011">
        <v>7.2928295135498002</v>
      </c>
      <c r="D4011">
        <v>1.3216484785079901</v>
      </c>
      <c r="E4011">
        <v>29.462335195448102</v>
      </c>
      <c r="F4011">
        <v>242.75327660544801</v>
      </c>
      <c r="G4011">
        <v>48.384100000000203</v>
      </c>
    </row>
    <row r="4012" spans="1:7" x14ac:dyDescent="0.25">
      <c r="A4012">
        <v>40.200000000000003</v>
      </c>
      <c r="B4012">
        <v>1.32197070121765</v>
      </c>
      <c r="C4012">
        <v>7.2940254211425701</v>
      </c>
      <c r="D4012">
        <v>1.32197070121765</v>
      </c>
      <c r="E4012">
        <v>29.4626574181578</v>
      </c>
      <c r="F4012">
        <v>242.75359882815701</v>
      </c>
      <c r="G4012">
        <v>48.394100000000201</v>
      </c>
    </row>
    <row r="4013" spans="1:7" x14ac:dyDescent="0.25">
      <c r="A4013">
        <v>40.21</v>
      </c>
      <c r="B4013">
        <v>1.3223446607589699</v>
      </c>
      <c r="C4013">
        <v>7.2962436676025302</v>
      </c>
      <c r="D4013">
        <v>1.3223446607589699</v>
      </c>
      <c r="E4013">
        <v>29.4630313776991</v>
      </c>
      <c r="F4013">
        <v>242.75397278769901</v>
      </c>
      <c r="G4013">
        <v>48.404100000000099</v>
      </c>
    </row>
    <row r="4014" spans="1:7" x14ac:dyDescent="0.25">
      <c r="A4014">
        <v>40.22</v>
      </c>
      <c r="B4014">
        <v>1.32270300388336</v>
      </c>
      <c r="C4014">
        <v>7.2983531951904199</v>
      </c>
      <c r="D4014">
        <v>1.32270300388336</v>
      </c>
      <c r="E4014">
        <v>29.4633897208235</v>
      </c>
      <c r="F4014">
        <v>242.754331130823</v>
      </c>
      <c r="G4014">
        <v>48.414100000000097</v>
      </c>
    </row>
    <row r="4015" spans="1:7" x14ac:dyDescent="0.25">
      <c r="A4015">
        <v>40.229999999999997</v>
      </c>
      <c r="B4015">
        <v>1.3230384588241499</v>
      </c>
      <c r="C4015">
        <v>7.29979991912841</v>
      </c>
      <c r="D4015">
        <v>1.3230384588241499</v>
      </c>
      <c r="E4015">
        <v>29.463725175764299</v>
      </c>
      <c r="F4015">
        <v>242.754666585764</v>
      </c>
      <c r="G4015">
        <v>48.424100000000102</v>
      </c>
    </row>
    <row r="4016" spans="1:7" x14ac:dyDescent="0.25">
      <c r="A4016">
        <v>40.24</v>
      </c>
      <c r="B4016">
        <v>1.3233507871627801</v>
      </c>
      <c r="C4016">
        <v>7.3007345199584899</v>
      </c>
      <c r="D4016">
        <v>1.3233507871627801</v>
      </c>
      <c r="E4016">
        <v>29.464037504102901</v>
      </c>
      <c r="F4016">
        <v>242.754978914102</v>
      </c>
      <c r="G4016">
        <v>48.4341000000001</v>
      </c>
    </row>
    <row r="4017" spans="1:7" x14ac:dyDescent="0.25">
      <c r="A4017">
        <v>40.25</v>
      </c>
      <c r="B4017">
        <v>1.3236870765686</v>
      </c>
      <c r="C4017">
        <v>7.3021178245544398</v>
      </c>
      <c r="D4017">
        <v>1.3236870765686</v>
      </c>
      <c r="E4017">
        <v>29.464373793508699</v>
      </c>
      <c r="F4017">
        <v>242.75531520350799</v>
      </c>
      <c r="G4017">
        <v>48.444100000000098</v>
      </c>
    </row>
    <row r="4018" spans="1:7" x14ac:dyDescent="0.25">
      <c r="A4018">
        <v>40.259999999999899</v>
      </c>
      <c r="B4018">
        <v>1.3240559101104701</v>
      </c>
      <c r="C4018">
        <v>7.3034996986389098</v>
      </c>
      <c r="D4018">
        <v>1.3240559101104701</v>
      </c>
      <c r="E4018">
        <v>29.464742627050601</v>
      </c>
      <c r="F4018">
        <v>242.75568403705</v>
      </c>
      <c r="G4018">
        <v>48.454100000000103</v>
      </c>
    </row>
    <row r="4019" spans="1:7" x14ac:dyDescent="0.25">
      <c r="A4019">
        <v>40.269999999999897</v>
      </c>
      <c r="B4019">
        <v>1.32441222667694</v>
      </c>
      <c r="C4019">
        <v>7.3045668601989702</v>
      </c>
      <c r="D4019">
        <v>1.32441222667694</v>
      </c>
      <c r="E4019">
        <v>29.4650989436171</v>
      </c>
      <c r="F4019">
        <v>242.75604035361701</v>
      </c>
      <c r="G4019">
        <v>48.464100000000101</v>
      </c>
    </row>
    <row r="4020" spans="1:7" x14ac:dyDescent="0.25">
      <c r="A4020">
        <v>40.279999999999902</v>
      </c>
      <c r="B4020">
        <v>1.3247754573821999</v>
      </c>
      <c r="C4020">
        <v>7.3053555488586399</v>
      </c>
      <c r="D4020">
        <v>1.3247754573821999</v>
      </c>
      <c r="E4020">
        <v>29.465462174322301</v>
      </c>
      <c r="F4020">
        <v>242.75640358432199</v>
      </c>
      <c r="G4020">
        <v>48.474100000000099</v>
      </c>
    </row>
    <row r="4021" spans="1:7" x14ac:dyDescent="0.25">
      <c r="A4021">
        <v>40.2899999999999</v>
      </c>
      <c r="B4021">
        <v>1.3251321315765301</v>
      </c>
      <c r="C4021">
        <v>7.3068966865539497</v>
      </c>
      <c r="D4021">
        <v>1.3251321315765301</v>
      </c>
      <c r="E4021">
        <v>29.465818848516701</v>
      </c>
      <c r="F4021">
        <v>242.75676025851601</v>
      </c>
      <c r="G4021">
        <v>48.484100000000097</v>
      </c>
    </row>
    <row r="4022" spans="1:7" x14ac:dyDescent="0.25">
      <c r="A4022">
        <v>40.299999999999898</v>
      </c>
      <c r="B4022">
        <v>1.3254592418670601</v>
      </c>
      <c r="C4022">
        <v>7.3092865943908603</v>
      </c>
      <c r="D4022">
        <v>1.3254592418670601</v>
      </c>
      <c r="E4022">
        <v>29.4661459588072</v>
      </c>
      <c r="F4022">
        <v>242.75708736880699</v>
      </c>
      <c r="G4022">
        <v>48.494100000000103</v>
      </c>
    </row>
    <row r="4023" spans="1:7" x14ac:dyDescent="0.25">
      <c r="A4023">
        <v>40.309999999999903</v>
      </c>
      <c r="B4023">
        <v>1.3257768154144201</v>
      </c>
      <c r="C4023">
        <v>7.3100061416625897</v>
      </c>
      <c r="D4023">
        <v>1.3257768154144201</v>
      </c>
      <c r="E4023">
        <v>29.466463532354599</v>
      </c>
      <c r="F4023">
        <v>242.75740494235399</v>
      </c>
      <c r="G4023">
        <v>48.504100000000101</v>
      </c>
    </row>
    <row r="4024" spans="1:7" x14ac:dyDescent="0.25">
      <c r="A4024">
        <v>40.319999999999901</v>
      </c>
      <c r="B4024">
        <v>1.3261247873306199</v>
      </c>
      <c r="C4024">
        <v>7.3108887672424299</v>
      </c>
      <c r="D4024">
        <v>1.3261247873306199</v>
      </c>
      <c r="E4024">
        <v>29.466811504270801</v>
      </c>
      <c r="F4024">
        <v>242.75775291426999</v>
      </c>
      <c r="G4024">
        <v>48.514099999999999</v>
      </c>
    </row>
    <row r="4025" spans="1:7" x14ac:dyDescent="0.25">
      <c r="A4025">
        <v>40.329999999999899</v>
      </c>
      <c r="B4025">
        <v>1.32648754119873</v>
      </c>
      <c r="C4025">
        <v>7.3115649223327601</v>
      </c>
      <c r="D4025">
        <v>1.32648754119873</v>
      </c>
      <c r="E4025">
        <v>29.4671742581389</v>
      </c>
      <c r="F4025">
        <v>242.758115668138</v>
      </c>
      <c r="G4025">
        <v>48.524099999999997</v>
      </c>
    </row>
    <row r="4026" spans="1:7" x14ac:dyDescent="0.25">
      <c r="A4026">
        <v>40.339999999999897</v>
      </c>
      <c r="B4026">
        <v>1.32684969902038</v>
      </c>
      <c r="C4026">
        <v>7.3121647834777797</v>
      </c>
      <c r="D4026">
        <v>1.32684969902038</v>
      </c>
      <c r="E4026">
        <v>29.467536415960499</v>
      </c>
      <c r="F4026">
        <v>242.75847782596</v>
      </c>
      <c r="G4026">
        <v>48.534100000000002</v>
      </c>
    </row>
    <row r="4027" spans="1:7" x14ac:dyDescent="0.25">
      <c r="A4027">
        <v>40.349999999999902</v>
      </c>
      <c r="B4027">
        <v>1.3272114992141699</v>
      </c>
      <c r="C4027">
        <v>7.3128499984741202</v>
      </c>
      <c r="D4027">
        <v>1.3272114992141699</v>
      </c>
      <c r="E4027">
        <v>29.4678982161543</v>
      </c>
      <c r="F4027">
        <v>242.75883962615401</v>
      </c>
      <c r="G4027">
        <v>48.5441</v>
      </c>
    </row>
    <row r="4028" spans="1:7" x14ac:dyDescent="0.25">
      <c r="A4028">
        <v>40.3599999999999</v>
      </c>
      <c r="B4028">
        <v>1.32755982875823</v>
      </c>
      <c r="C4028">
        <v>7.3140149116516104</v>
      </c>
      <c r="D4028">
        <v>1.32755982875823</v>
      </c>
      <c r="E4028">
        <v>29.468246545698399</v>
      </c>
      <c r="F4028">
        <v>242.759187955698</v>
      </c>
      <c r="G4028">
        <v>48.554099999999998</v>
      </c>
    </row>
    <row r="4029" spans="1:7" x14ac:dyDescent="0.25">
      <c r="A4029">
        <v>40.370000000000097</v>
      </c>
      <c r="B4029">
        <v>1.3279263973236</v>
      </c>
      <c r="C4029">
        <v>7.3157653808593697</v>
      </c>
      <c r="D4029">
        <v>1.3279263973236</v>
      </c>
      <c r="E4029">
        <v>29.4686131142638</v>
      </c>
      <c r="F4029">
        <v>242.759554524263</v>
      </c>
      <c r="G4029">
        <v>48.564100000000202</v>
      </c>
    </row>
    <row r="4030" spans="1:7" x14ac:dyDescent="0.25">
      <c r="A4030">
        <v>40.380000000000102</v>
      </c>
      <c r="B4030">
        <v>1.3283151388168299</v>
      </c>
      <c r="C4030">
        <v>7.3178362846374503</v>
      </c>
      <c r="D4030">
        <v>1.3283151388168299</v>
      </c>
      <c r="E4030">
        <v>29.469001855757</v>
      </c>
      <c r="F4030">
        <v>242.75994326575699</v>
      </c>
      <c r="G4030">
        <v>48.5741000000002</v>
      </c>
    </row>
    <row r="4031" spans="1:7" x14ac:dyDescent="0.25">
      <c r="A4031">
        <v>40.3900000000001</v>
      </c>
      <c r="B4031">
        <v>1.32872366905212</v>
      </c>
      <c r="C4031">
        <v>7.3192772865295401</v>
      </c>
      <c r="D4031">
        <v>1.32872366905212</v>
      </c>
      <c r="E4031">
        <v>29.469410385992301</v>
      </c>
      <c r="F4031">
        <v>242.76035179599199</v>
      </c>
      <c r="G4031">
        <v>48.584100000000198</v>
      </c>
    </row>
    <row r="4032" spans="1:7" x14ac:dyDescent="0.25">
      <c r="A4032">
        <v>40.4</v>
      </c>
      <c r="B4032">
        <v>1.32911217212677</v>
      </c>
      <c r="C4032">
        <v>7.3201541900634703</v>
      </c>
      <c r="D4032">
        <v>1.32911217212677</v>
      </c>
      <c r="E4032">
        <v>29.469798889066901</v>
      </c>
      <c r="F4032">
        <v>242.76074029906599</v>
      </c>
      <c r="G4032">
        <v>48.594100000000203</v>
      </c>
    </row>
    <row r="4033" spans="1:7" x14ac:dyDescent="0.25">
      <c r="A4033">
        <v>40.409999999999997</v>
      </c>
      <c r="B4033">
        <v>1.32947838306427</v>
      </c>
      <c r="C4033">
        <v>7.3197808265686</v>
      </c>
      <c r="D4033">
        <v>1.32947838306427</v>
      </c>
      <c r="E4033">
        <v>29.470165100004401</v>
      </c>
      <c r="F4033">
        <v>242.761106510004</v>
      </c>
      <c r="G4033">
        <v>48.604100000000201</v>
      </c>
    </row>
    <row r="4034" spans="1:7" x14ac:dyDescent="0.25">
      <c r="A4034">
        <v>40.42</v>
      </c>
      <c r="B4034">
        <v>1.32987880706787</v>
      </c>
      <c r="C4034">
        <v>7.3200044631957999</v>
      </c>
      <c r="D4034">
        <v>1.32987880706787</v>
      </c>
      <c r="E4034">
        <v>29.470565524007998</v>
      </c>
      <c r="F4034">
        <v>242.761506934008</v>
      </c>
      <c r="G4034">
        <v>48.614100000000199</v>
      </c>
    </row>
    <row r="4035" spans="1:7" x14ac:dyDescent="0.25">
      <c r="A4035">
        <v>40.43</v>
      </c>
      <c r="B4035">
        <v>1.33026015758514</v>
      </c>
      <c r="C4035">
        <v>7.3210077285766602</v>
      </c>
      <c r="D4035">
        <v>1.33026015758514</v>
      </c>
      <c r="E4035">
        <v>29.4709468745253</v>
      </c>
      <c r="F4035">
        <v>242.76188828452501</v>
      </c>
      <c r="G4035">
        <v>48.624100000000197</v>
      </c>
    </row>
    <row r="4036" spans="1:7" x14ac:dyDescent="0.25">
      <c r="A4036">
        <v>40.44</v>
      </c>
      <c r="B4036">
        <v>1.3306288719177199</v>
      </c>
      <c r="C4036">
        <v>7.3228564262390101</v>
      </c>
      <c r="D4036">
        <v>1.3306288719177199</v>
      </c>
      <c r="E4036">
        <v>29.471315588857902</v>
      </c>
      <c r="F4036">
        <v>242.762256998857</v>
      </c>
      <c r="G4036">
        <v>48.634100000000203</v>
      </c>
    </row>
    <row r="4037" spans="1:7" x14ac:dyDescent="0.25">
      <c r="A4037">
        <v>40.450000000000003</v>
      </c>
      <c r="B4037">
        <v>1.3310118913650499</v>
      </c>
      <c r="C4037">
        <v>7.3255257606506303</v>
      </c>
      <c r="D4037">
        <v>1.3310118913650499</v>
      </c>
      <c r="E4037">
        <v>29.4716986083052</v>
      </c>
      <c r="F4037">
        <v>242.76264001830501</v>
      </c>
      <c r="G4037">
        <v>48.644100000000201</v>
      </c>
    </row>
    <row r="4038" spans="1:7" x14ac:dyDescent="0.25">
      <c r="A4038">
        <v>40.46</v>
      </c>
      <c r="B4038">
        <v>1.3313682079315099</v>
      </c>
      <c r="C4038">
        <v>7.3273534774780202</v>
      </c>
      <c r="D4038">
        <v>1.3313682079315099</v>
      </c>
      <c r="E4038">
        <v>29.472054924871699</v>
      </c>
      <c r="F4038">
        <v>242.76299633487099</v>
      </c>
      <c r="G4038">
        <v>48.654100000000099</v>
      </c>
    </row>
    <row r="4039" spans="1:7" x14ac:dyDescent="0.25">
      <c r="A4039">
        <v>40.47</v>
      </c>
      <c r="B4039">
        <v>1.33172726631164</v>
      </c>
      <c r="C4039">
        <v>7.3282055854797301</v>
      </c>
      <c r="D4039">
        <v>1.33172726631164</v>
      </c>
      <c r="E4039">
        <v>29.472413983251801</v>
      </c>
      <c r="F4039">
        <v>242.763355393251</v>
      </c>
      <c r="G4039">
        <v>48.664100000000097</v>
      </c>
    </row>
    <row r="4040" spans="1:7" x14ac:dyDescent="0.25">
      <c r="A4040">
        <v>40.479999999999997</v>
      </c>
      <c r="B4040">
        <v>1.3321071863174401</v>
      </c>
      <c r="C4040">
        <v>7.3294072151184002</v>
      </c>
      <c r="D4040">
        <v>1.3321071863174401</v>
      </c>
      <c r="E4040">
        <v>29.4727939032576</v>
      </c>
      <c r="F4040">
        <v>242.763735313257</v>
      </c>
      <c r="G4040">
        <v>48.674100000000102</v>
      </c>
    </row>
    <row r="4041" spans="1:7" x14ac:dyDescent="0.25">
      <c r="A4041">
        <v>40.49</v>
      </c>
      <c r="B4041">
        <v>1.3324826955795199</v>
      </c>
      <c r="C4041">
        <v>7.3298263549804599</v>
      </c>
      <c r="D4041">
        <v>1.3324826955795199</v>
      </c>
      <c r="E4041">
        <v>29.473169412519699</v>
      </c>
      <c r="F4041">
        <v>242.764110822519</v>
      </c>
      <c r="G4041">
        <v>48.6841000000001</v>
      </c>
    </row>
    <row r="4042" spans="1:7" x14ac:dyDescent="0.25">
      <c r="A4042">
        <v>40.5</v>
      </c>
      <c r="B4042">
        <v>1.33282423019409</v>
      </c>
      <c r="C4042">
        <v>7.3303561210632298</v>
      </c>
      <c r="D4042">
        <v>1.33282423019409</v>
      </c>
      <c r="E4042">
        <v>29.473510947134201</v>
      </c>
      <c r="F4042">
        <v>242.76445235713399</v>
      </c>
      <c r="G4042">
        <v>48.694100000000098</v>
      </c>
    </row>
    <row r="4043" spans="1:7" x14ac:dyDescent="0.25">
      <c r="A4043">
        <v>40.509999999999899</v>
      </c>
      <c r="B4043">
        <v>1.3331542015075599</v>
      </c>
      <c r="C4043">
        <v>7.3320369720458896</v>
      </c>
      <c r="D4043">
        <v>1.3331542015075599</v>
      </c>
      <c r="E4043">
        <v>29.473840918447699</v>
      </c>
      <c r="F4043">
        <v>242.76478232844701</v>
      </c>
      <c r="G4043">
        <v>48.704100000000103</v>
      </c>
    </row>
    <row r="4044" spans="1:7" x14ac:dyDescent="0.25">
      <c r="A4044">
        <v>40.519999999999897</v>
      </c>
      <c r="B4044">
        <v>1.3335144519805899</v>
      </c>
      <c r="C4044">
        <v>7.3334112167358301</v>
      </c>
      <c r="D4044">
        <v>1.3335144519805899</v>
      </c>
      <c r="E4044">
        <v>29.4742011689207</v>
      </c>
      <c r="F4044">
        <v>242.76514257892001</v>
      </c>
      <c r="G4044">
        <v>48.714100000000101</v>
      </c>
    </row>
    <row r="4045" spans="1:7" x14ac:dyDescent="0.25">
      <c r="A4045">
        <v>40.529999999999902</v>
      </c>
      <c r="B4045">
        <v>1.3338721990585301</v>
      </c>
      <c r="C4045">
        <v>7.3348145484924299</v>
      </c>
      <c r="D4045">
        <v>1.3338721990585301</v>
      </c>
      <c r="E4045">
        <v>29.474558915998699</v>
      </c>
      <c r="F4045">
        <v>242.765500325998</v>
      </c>
      <c r="G4045">
        <v>48.724100000000099</v>
      </c>
    </row>
    <row r="4046" spans="1:7" x14ac:dyDescent="0.25">
      <c r="A4046">
        <v>40.5399999999999</v>
      </c>
      <c r="B4046">
        <v>1.3342312574386499</v>
      </c>
      <c r="C4046">
        <v>7.3360190391540501</v>
      </c>
      <c r="D4046">
        <v>1.3342312574386499</v>
      </c>
      <c r="E4046">
        <v>29.474917974378801</v>
      </c>
      <c r="F4046">
        <v>242.76585938437799</v>
      </c>
      <c r="G4046">
        <v>48.734100000000097</v>
      </c>
    </row>
    <row r="4047" spans="1:7" x14ac:dyDescent="0.25">
      <c r="A4047">
        <v>40.549999999999898</v>
      </c>
      <c r="B4047">
        <v>1.3345687389373699</v>
      </c>
      <c r="C4047">
        <v>7.3362870216369602</v>
      </c>
      <c r="D4047">
        <v>1.3345687389373699</v>
      </c>
      <c r="E4047">
        <v>29.475255455877502</v>
      </c>
      <c r="F4047">
        <v>242.76619686587699</v>
      </c>
      <c r="G4047">
        <v>48.744100000000103</v>
      </c>
    </row>
    <row r="4048" spans="1:7" x14ac:dyDescent="0.25">
      <c r="A4048">
        <v>40.559999999999903</v>
      </c>
      <c r="B4048">
        <v>1.33488321304321</v>
      </c>
      <c r="C4048">
        <v>7.3362960815429599</v>
      </c>
      <c r="D4048">
        <v>1.33488321304321</v>
      </c>
      <c r="E4048">
        <v>29.475569929983401</v>
      </c>
      <c r="F4048">
        <v>242.766511339983</v>
      </c>
      <c r="G4048">
        <v>48.754100000000101</v>
      </c>
    </row>
    <row r="4049" spans="1:7" x14ac:dyDescent="0.25">
      <c r="A4049">
        <v>40.569999999999901</v>
      </c>
      <c r="B4049">
        <v>1.33522808551788</v>
      </c>
      <c r="C4049">
        <v>7.3370456695556596</v>
      </c>
      <c r="D4049">
        <v>1.33522808551788</v>
      </c>
      <c r="E4049">
        <v>29.475914802458</v>
      </c>
      <c r="F4049">
        <v>242.76685621245801</v>
      </c>
      <c r="G4049">
        <v>48.764099999999999</v>
      </c>
    </row>
    <row r="4050" spans="1:7" x14ac:dyDescent="0.25">
      <c r="A4050">
        <v>40.579999999999899</v>
      </c>
      <c r="B4050">
        <v>1.33558857440948</v>
      </c>
      <c r="C4050">
        <v>7.3377923965454102</v>
      </c>
      <c r="D4050">
        <v>1.33558857440948</v>
      </c>
      <c r="E4050">
        <v>29.476275291349602</v>
      </c>
      <c r="F4050">
        <v>242.76721670134901</v>
      </c>
      <c r="G4050">
        <v>48.774099999999997</v>
      </c>
    </row>
    <row r="4051" spans="1:7" x14ac:dyDescent="0.25">
      <c r="A4051">
        <v>40.589999999999897</v>
      </c>
      <c r="B4051">
        <v>1.3359341621398899</v>
      </c>
      <c r="C4051">
        <v>7.3389968872070304</v>
      </c>
      <c r="D4051">
        <v>1.3359341621398899</v>
      </c>
      <c r="E4051">
        <v>29.476620879079999</v>
      </c>
      <c r="F4051">
        <v>242.76756228907999</v>
      </c>
      <c r="G4051">
        <v>48.784100000000002</v>
      </c>
    </row>
    <row r="4052" spans="1:7" x14ac:dyDescent="0.25">
      <c r="A4052">
        <v>40.599999999999902</v>
      </c>
      <c r="B4052">
        <v>1.3362396955490099</v>
      </c>
      <c r="C4052">
        <v>7.3383946418762198</v>
      </c>
      <c r="D4052">
        <v>1.3362396955490099</v>
      </c>
      <c r="E4052">
        <v>29.476926412489199</v>
      </c>
      <c r="F4052">
        <v>242.76786782248899</v>
      </c>
      <c r="G4052">
        <v>48.7941</v>
      </c>
    </row>
    <row r="4053" spans="1:7" x14ac:dyDescent="0.25">
      <c r="A4053">
        <v>40.6099999999999</v>
      </c>
      <c r="B4053">
        <v>1.3365238904953001</v>
      </c>
      <c r="C4053">
        <v>7.3381590843200604</v>
      </c>
      <c r="D4053">
        <v>1.3365238904953001</v>
      </c>
      <c r="E4053">
        <v>29.477210607435399</v>
      </c>
      <c r="F4053">
        <v>242.768152017435</v>
      </c>
      <c r="G4053">
        <v>48.804099999999998</v>
      </c>
    </row>
    <row r="4054" spans="1:7" x14ac:dyDescent="0.25">
      <c r="A4054">
        <v>40.620000000000097</v>
      </c>
      <c r="B4054">
        <v>1.3368378877639699</v>
      </c>
      <c r="C4054">
        <v>7.33935070037841</v>
      </c>
      <c r="D4054">
        <v>1.3368378877639699</v>
      </c>
      <c r="E4054">
        <v>29.477524604704101</v>
      </c>
      <c r="F4054">
        <v>242.76846601470399</v>
      </c>
      <c r="G4054">
        <v>48.814100000000202</v>
      </c>
    </row>
    <row r="4055" spans="1:7" x14ac:dyDescent="0.25">
      <c r="A4055">
        <v>40.630000000000102</v>
      </c>
      <c r="B4055">
        <v>1.3371764421462999</v>
      </c>
      <c r="C4055">
        <v>7.3402013778686497</v>
      </c>
      <c r="D4055">
        <v>1.3371764421462999</v>
      </c>
      <c r="E4055">
        <v>29.4778631590864</v>
      </c>
      <c r="F4055">
        <v>242.768804569086</v>
      </c>
      <c r="G4055">
        <v>48.8241000000002</v>
      </c>
    </row>
    <row r="4056" spans="1:7" x14ac:dyDescent="0.25">
      <c r="A4056">
        <v>40.6400000000001</v>
      </c>
      <c r="B4056">
        <v>1.3375271558761499</v>
      </c>
      <c r="C4056">
        <v>7.3396339416503897</v>
      </c>
      <c r="D4056">
        <v>1.3375271558761499</v>
      </c>
      <c r="E4056">
        <v>29.478213872816301</v>
      </c>
      <c r="F4056">
        <v>242.769155282816</v>
      </c>
      <c r="G4056">
        <v>48.834100000000198</v>
      </c>
    </row>
    <row r="4057" spans="1:7" x14ac:dyDescent="0.25">
      <c r="A4057">
        <v>40.65</v>
      </c>
      <c r="B4057">
        <v>1.3378366231918299</v>
      </c>
      <c r="C4057">
        <v>7.3396267890930096</v>
      </c>
      <c r="D4057">
        <v>1.3378366231918299</v>
      </c>
      <c r="E4057">
        <v>29.478523340132</v>
      </c>
      <c r="F4057">
        <v>242.76946475013199</v>
      </c>
      <c r="G4057">
        <v>48.844100000000203</v>
      </c>
    </row>
    <row r="4058" spans="1:7" x14ac:dyDescent="0.25">
      <c r="A4058">
        <v>40.659999999999997</v>
      </c>
      <c r="B4058">
        <v>1.33814692497253</v>
      </c>
      <c r="C4058">
        <v>7.3407235145568803</v>
      </c>
      <c r="D4058">
        <v>1.33814692497253</v>
      </c>
      <c r="E4058">
        <v>29.478833641912701</v>
      </c>
      <c r="F4058">
        <v>242.76977505191201</v>
      </c>
      <c r="G4058">
        <v>48.854100000000201</v>
      </c>
    </row>
    <row r="4059" spans="1:7" x14ac:dyDescent="0.25">
      <c r="A4059">
        <v>40.67</v>
      </c>
      <c r="B4059">
        <v>1.3384591341018599</v>
      </c>
      <c r="C4059">
        <v>7.3416013717651296</v>
      </c>
      <c r="D4059">
        <v>1.3384591341018599</v>
      </c>
      <c r="E4059">
        <v>29.479145851041999</v>
      </c>
      <c r="F4059">
        <v>242.77008726104199</v>
      </c>
      <c r="G4059">
        <v>48.864100000000199</v>
      </c>
    </row>
    <row r="4060" spans="1:7" x14ac:dyDescent="0.25">
      <c r="A4060">
        <v>40.68</v>
      </c>
      <c r="B4060">
        <v>1.3387930393218901</v>
      </c>
      <c r="C4060">
        <v>7.34252452850341</v>
      </c>
      <c r="D4060">
        <v>1.3387930393218901</v>
      </c>
      <c r="E4060">
        <v>29.479479756261998</v>
      </c>
      <c r="F4060">
        <v>242.770421166262</v>
      </c>
      <c r="G4060">
        <v>48.874100000000197</v>
      </c>
    </row>
    <row r="4061" spans="1:7" x14ac:dyDescent="0.25">
      <c r="A4061">
        <v>40.69</v>
      </c>
      <c r="B4061">
        <v>1.33912301063537</v>
      </c>
      <c r="C4061">
        <v>7.34242391586303</v>
      </c>
      <c r="D4061">
        <v>1.33912301063537</v>
      </c>
      <c r="E4061">
        <v>29.4798097275755</v>
      </c>
      <c r="F4061">
        <v>242.77075113757499</v>
      </c>
      <c r="G4061">
        <v>48.884100000000203</v>
      </c>
    </row>
    <row r="4062" spans="1:7" x14ac:dyDescent="0.25">
      <c r="A4062">
        <v>40.700000000000003</v>
      </c>
      <c r="B4062">
        <v>1.3394314050674401</v>
      </c>
      <c r="C4062">
        <v>7.3434205055236799</v>
      </c>
      <c r="D4062">
        <v>1.3394314050674401</v>
      </c>
      <c r="E4062">
        <v>29.4801181220076</v>
      </c>
      <c r="F4062">
        <v>242.771059532007</v>
      </c>
      <c r="G4062">
        <v>48.894100000000201</v>
      </c>
    </row>
    <row r="4063" spans="1:7" x14ac:dyDescent="0.25">
      <c r="A4063">
        <v>40.71</v>
      </c>
      <c r="B4063">
        <v>1.33969902992248</v>
      </c>
      <c r="C4063">
        <v>7.3447961807250897</v>
      </c>
      <c r="D4063">
        <v>1.33969902992248</v>
      </c>
      <c r="E4063">
        <v>29.480385746862598</v>
      </c>
      <c r="F4063">
        <v>242.77132715686199</v>
      </c>
      <c r="G4063">
        <v>48.904100000000099</v>
      </c>
    </row>
    <row r="4064" spans="1:7" x14ac:dyDescent="0.25">
      <c r="A4064">
        <v>40.72</v>
      </c>
      <c r="B4064">
        <v>1.33997070789337</v>
      </c>
      <c r="C4064">
        <v>7.34514904022216</v>
      </c>
      <c r="D4064">
        <v>1.33997070789337</v>
      </c>
      <c r="E4064">
        <v>29.480657424833499</v>
      </c>
      <c r="F4064">
        <v>242.77159883483299</v>
      </c>
      <c r="G4064">
        <v>48.914100000000097</v>
      </c>
    </row>
    <row r="4065" spans="1:7" x14ac:dyDescent="0.25">
      <c r="A4065">
        <v>40.729999999999997</v>
      </c>
      <c r="B4065">
        <v>1.3402849435806199</v>
      </c>
      <c r="C4065">
        <v>7.3446931838989196</v>
      </c>
      <c r="D4065">
        <v>1.3402849435806199</v>
      </c>
      <c r="E4065">
        <v>29.480971660520801</v>
      </c>
      <c r="F4065">
        <v>242.77191307051999</v>
      </c>
      <c r="G4065">
        <v>48.924100000000102</v>
      </c>
    </row>
    <row r="4066" spans="1:7" x14ac:dyDescent="0.25">
      <c r="A4066">
        <v>40.74</v>
      </c>
      <c r="B4066">
        <v>1.3406071662902801</v>
      </c>
      <c r="C4066">
        <v>7.3458571434020898</v>
      </c>
      <c r="D4066">
        <v>1.3406071662902801</v>
      </c>
      <c r="E4066">
        <v>29.4812938832304</v>
      </c>
      <c r="F4066">
        <v>242.77223529323001</v>
      </c>
      <c r="G4066">
        <v>48.9341000000001</v>
      </c>
    </row>
    <row r="4067" spans="1:7" x14ac:dyDescent="0.25">
      <c r="A4067">
        <v>40.75</v>
      </c>
      <c r="B4067">
        <v>1.3408949375152499</v>
      </c>
      <c r="C4067">
        <v>7.3461785316467196</v>
      </c>
      <c r="D4067">
        <v>1.3408949375152499</v>
      </c>
      <c r="E4067">
        <v>29.4815816544554</v>
      </c>
      <c r="F4067">
        <v>242.77252306445499</v>
      </c>
      <c r="G4067">
        <v>48.944100000000098</v>
      </c>
    </row>
    <row r="4068" spans="1:7" x14ac:dyDescent="0.25">
      <c r="A4068">
        <v>40.759999999999899</v>
      </c>
      <c r="B4068">
        <v>1.34121417999267</v>
      </c>
      <c r="C4068">
        <v>7.3459758758544904</v>
      </c>
      <c r="D4068">
        <v>1.34121417999267</v>
      </c>
      <c r="E4068">
        <v>29.4819008969328</v>
      </c>
      <c r="F4068">
        <v>242.77284230693201</v>
      </c>
      <c r="G4068">
        <v>48.954100000000103</v>
      </c>
    </row>
    <row r="4069" spans="1:7" x14ac:dyDescent="0.25">
      <c r="A4069">
        <v>40.769999999999897</v>
      </c>
      <c r="B4069">
        <v>1.34153163433074</v>
      </c>
      <c r="C4069">
        <v>7.3460388183593697</v>
      </c>
      <c r="D4069">
        <v>1.34153163433074</v>
      </c>
      <c r="E4069">
        <v>29.482218351270902</v>
      </c>
      <c r="F4069">
        <v>242.77315976126999</v>
      </c>
      <c r="G4069">
        <v>48.964100000000101</v>
      </c>
    </row>
    <row r="4070" spans="1:7" x14ac:dyDescent="0.25">
      <c r="A4070">
        <v>40.779999999999902</v>
      </c>
      <c r="B4070">
        <v>1.3418325185775699</v>
      </c>
      <c r="C4070">
        <v>7.34618663787841</v>
      </c>
      <c r="D4070">
        <v>1.3418325185775699</v>
      </c>
      <c r="E4070">
        <v>29.482519235517699</v>
      </c>
      <c r="F4070">
        <v>242.77346064551699</v>
      </c>
      <c r="G4070">
        <v>48.974100000000099</v>
      </c>
    </row>
    <row r="4071" spans="1:7" x14ac:dyDescent="0.25">
      <c r="A4071">
        <v>40.7899999999999</v>
      </c>
      <c r="B4071">
        <v>1.3421483039855899</v>
      </c>
      <c r="C4071">
        <v>7.3465194702148402</v>
      </c>
      <c r="D4071">
        <v>1.3421483039855899</v>
      </c>
      <c r="E4071">
        <v>29.482835020925702</v>
      </c>
      <c r="F4071">
        <v>242.77377643092501</v>
      </c>
      <c r="G4071">
        <v>48.984100000000097</v>
      </c>
    </row>
    <row r="4072" spans="1:7" x14ac:dyDescent="0.25">
      <c r="A4072">
        <v>40.799999999999898</v>
      </c>
      <c r="B4072">
        <v>1.34246885776519</v>
      </c>
      <c r="C4072">
        <v>7.34753322601318</v>
      </c>
      <c r="D4072">
        <v>1.34246885776519</v>
      </c>
      <c r="E4072">
        <v>29.4831555747053</v>
      </c>
      <c r="F4072">
        <v>242.77409698470501</v>
      </c>
      <c r="G4072">
        <v>48.994100000000103</v>
      </c>
    </row>
    <row r="4073" spans="1:7" x14ac:dyDescent="0.25">
      <c r="A4073">
        <v>40.809999999999903</v>
      </c>
      <c r="B4073">
        <v>1.34277808666229</v>
      </c>
      <c r="C4073">
        <v>7.3480210304260201</v>
      </c>
      <c r="D4073">
        <v>1.34277808666229</v>
      </c>
      <c r="E4073">
        <v>29.483464803602399</v>
      </c>
      <c r="F4073">
        <v>242.77440621360199</v>
      </c>
      <c r="G4073">
        <v>49.004100000000101</v>
      </c>
    </row>
    <row r="4074" spans="1:7" x14ac:dyDescent="0.25">
      <c r="A4074">
        <v>40.819999999999901</v>
      </c>
      <c r="B4074">
        <v>1.34306228160858</v>
      </c>
      <c r="C4074">
        <v>7.3479423522949201</v>
      </c>
      <c r="D4074">
        <v>1.34306228160858</v>
      </c>
      <c r="E4074">
        <v>29.483748998548698</v>
      </c>
      <c r="F4074">
        <v>242.774690408548</v>
      </c>
      <c r="G4074">
        <v>49.014099999999999</v>
      </c>
    </row>
    <row r="4075" spans="1:7" x14ac:dyDescent="0.25">
      <c r="A4075">
        <v>40.829999999999899</v>
      </c>
      <c r="B4075">
        <v>1.3433690071105899</v>
      </c>
      <c r="C4075">
        <v>7.3480310440063397</v>
      </c>
      <c r="D4075">
        <v>1.3433690071105899</v>
      </c>
      <c r="E4075">
        <v>29.484055724050702</v>
      </c>
      <c r="F4075">
        <v>242.77499713405001</v>
      </c>
      <c r="G4075">
        <v>49.024099999999997</v>
      </c>
    </row>
    <row r="4076" spans="1:7" x14ac:dyDescent="0.25">
      <c r="A4076">
        <v>40.839999999999897</v>
      </c>
      <c r="B4076">
        <v>1.3436529636382999</v>
      </c>
      <c r="C4076">
        <v>7.3487062454223597</v>
      </c>
      <c r="D4076">
        <v>1.3436529636382999</v>
      </c>
      <c r="E4076">
        <v>29.484339680578501</v>
      </c>
      <c r="F4076">
        <v>242.77528109057801</v>
      </c>
      <c r="G4076">
        <v>49.034100000000002</v>
      </c>
    </row>
    <row r="4077" spans="1:7" x14ac:dyDescent="0.25">
      <c r="A4077">
        <v>40.849999999999902</v>
      </c>
      <c r="B4077">
        <v>1.3439632654189999</v>
      </c>
      <c r="C4077">
        <v>7.3495206832885698</v>
      </c>
      <c r="D4077">
        <v>1.3439632654189999</v>
      </c>
      <c r="E4077">
        <v>29.484649982359201</v>
      </c>
      <c r="F4077">
        <v>242.77559139235899</v>
      </c>
      <c r="G4077">
        <v>49.0441</v>
      </c>
    </row>
    <row r="4078" spans="1:7" x14ac:dyDescent="0.25">
      <c r="A4078">
        <v>40.8599999999999</v>
      </c>
      <c r="B4078">
        <v>1.3443070650100699</v>
      </c>
      <c r="C4078">
        <v>7.3503789901733301</v>
      </c>
      <c r="D4078">
        <v>1.3443070650100699</v>
      </c>
      <c r="E4078">
        <v>29.484993781950202</v>
      </c>
      <c r="F4078">
        <v>242.77593519195</v>
      </c>
      <c r="G4078">
        <v>49.054099999999998</v>
      </c>
    </row>
    <row r="4079" spans="1:7" x14ac:dyDescent="0.25">
      <c r="A4079">
        <v>40.870000000000097</v>
      </c>
      <c r="B4079">
        <v>1.34465503692626</v>
      </c>
      <c r="C4079">
        <v>7.3511114120483301</v>
      </c>
      <c r="D4079">
        <v>1.34465503692626</v>
      </c>
      <c r="E4079">
        <v>29.4853417538664</v>
      </c>
      <c r="F4079">
        <v>242.776283163866</v>
      </c>
      <c r="G4079">
        <v>49.064100000000202</v>
      </c>
    </row>
    <row r="4080" spans="1:7" x14ac:dyDescent="0.25">
      <c r="A4080">
        <v>40.880000000000102</v>
      </c>
      <c r="B4080">
        <v>1.3449739217758101</v>
      </c>
      <c r="C4080">
        <v>7.3511924743652299</v>
      </c>
      <c r="D4080">
        <v>1.3449739217758101</v>
      </c>
      <c r="E4080">
        <v>29.485660638715999</v>
      </c>
      <c r="F4080">
        <v>242.776602048716</v>
      </c>
      <c r="G4080">
        <v>49.0741000000002</v>
      </c>
    </row>
    <row r="4081" spans="1:7" x14ac:dyDescent="0.25">
      <c r="A4081">
        <v>40.8900000000001</v>
      </c>
      <c r="B4081">
        <v>1.34526455402374</v>
      </c>
      <c r="C4081">
        <v>7.3527460098266602</v>
      </c>
      <c r="D4081">
        <v>1.34526455402374</v>
      </c>
      <c r="E4081">
        <v>29.485951270963898</v>
      </c>
      <c r="F4081">
        <v>242.77689268096299</v>
      </c>
      <c r="G4081">
        <v>49.084100000000198</v>
      </c>
    </row>
    <row r="4082" spans="1:7" x14ac:dyDescent="0.25">
      <c r="A4082">
        <v>40.9</v>
      </c>
      <c r="B4082">
        <v>1.34553050994873</v>
      </c>
      <c r="C4082">
        <v>7.3532462120056099</v>
      </c>
      <c r="D4082">
        <v>1.34553050994873</v>
      </c>
      <c r="E4082">
        <v>29.4862172268889</v>
      </c>
      <c r="F4082">
        <v>242.777158636888</v>
      </c>
      <c r="G4082">
        <v>49.094100000000203</v>
      </c>
    </row>
    <row r="4083" spans="1:7" x14ac:dyDescent="0.25">
      <c r="A4083">
        <v>40.909999999999997</v>
      </c>
      <c r="B4083">
        <v>1.34583604335784</v>
      </c>
      <c r="C4083">
        <v>7.35353660583496</v>
      </c>
      <c r="D4083">
        <v>1.34583604335784</v>
      </c>
      <c r="E4083">
        <v>29.486522760298001</v>
      </c>
      <c r="F4083">
        <v>242.777464170298</v>
      </c>
      <c r="G4083">
        <v>49.104100000000201</v>
      </c>
    </row>
    <row r="4084" spans="1:7" x14ac:dyDescent="0.25">
      <c r="A4084">
        <v>40.92</v>
      </c>
      <c r="B4084">
        <v>1.34618711471557</v>
      </c>
      <c r="C4084">
        <v>7.3536181449890101</v>
      </c>
      <c r="D4084">
        <v>1.34618711471557</v>
      </c>
      <c r="E4084">
        <v>29.4868738316557</v>
      </c>
      <c r="F4084">
        <v>242.77781524165499</v>
      </c>
      <c r="G4084">
        <v>49.114100000000199</v>
      </c>
    </row>
    <row r="4085" spans="1:7" x14ac:dyDescent="0.25">
      <c r="A4085">
        <v>40.93</v>
      </c>
      <c r="B4085">
        <v>1.3465323448181099</v>
      </c>
      <c r="C4085">
        <v>7.3548336029052699</v>
      </c>
      <c r="D4085">
        <v>1.3465323448181099</v>
      </c>
      <c r="E4085">
        <v>29.487219061758299</v>
      </c>
      <c r="F4085">
        <v>242.77816047175801</v>
      </c>
      <c r="G4085">
        <v>49.124100000000197</v>
      </c>
    </row>
    <row r="4086" spans="1:7" x14ac:dyDescent="0.25">
      <c r="A4086">
        <v>40.94</v>
      </c>
      <c r="B4086">
        <v>1.3468432426452599</v>
      </c>
      <c r="C4086">
        <v>7.3545722961425701</v>
      </c>
      <c r="D4086">
        <v>1.3468432426452599</v>
      </c>
      <c r="E4086">
        <v>29.487529959585402</v>
      </c>
      <c r="F4086">
        <v>242.77847136958499</v>
      </c>
      <c r="G4086">
        <v>49.134100000000203</v>
      </c>
    </row>
    <row r="4087" spans="1:7" x14ac:dyDescent="0.25">
      <c r="A4087">
        <v>40.950000000000003</v>
      </c>
      <c r="B4087">
        <v>1.3471318483352599</v>
      </c>
      <c r="C4087">
        <v>7.3543033599853498</v>
      </c>
      <c r="D4087">
        <v>1.3471318483352599</v>
      </c>
      <c r="E4087">
        <v>29.487818565275401</v>
      </c>
      <c r="F4087">
        <v>242.77875997527499</v>
      </c>
      <c r="G4087">
        <v>49.144100000000201</v>
      </c>
    </row>
    <row r="4088" spans="1:7" x14ac:dyDescent="0.25">
      <c r="A4088">
        <v>40.96</v>
      </c>
      <c r="B4088">
        <v>1.3474488258361801</v>
      </c>
      <c r="C4088">
        <v>7.3543524742126403</v>
      </c>
      <c r="D4088">
        <v>1.3474488258361801</v>
      </c>
      <c r="E4088">
        <v>29.488135542776298</v>
      </c>
      <c r="F4088">
        <v>242.77907695277599</v>
      </c>
      <c r="G4088">
        <v>49.154100000000099</v>
      </c>
    </row>
    <row r="4089" spans="1:7" x14ac:dyDescent="0.25">
      <c r="A4089">
        <v>40.97</v>
      </c>
      <c r="B4089">
        <v>1.3477857112884499</v>
      </c>
      <c r="C4089">
        <v>7.3559489250183097</v>
      </c>
      <c r="D4089">
        <v>1.3477857112884499</v>
      </c>
      <c r="E4089">
        <v>29.488472428228601</v>
      </c>
      <c r="F4089">
        <v>242.77941383822801</v>
      </c>
      <c r="G4089">
        <v>49.164100000000097</v>
      </c>
    </row>
    <row r="4090" spans="1:7" x14ac:dyDescent="0.25">
      <c r="A4090">
        <v>40.98</v>
      </c>
      <c r="B4090">
        <v>1.34810626506805</v>
      </c>
      <c r="C4090">
        <v>7.3578543663024902</v>
      </c>
      <c r="D4090">
        <v>1.34810626506805</v>
      </c>
      <c r="E4090">
        <v>29.488792982008199</v>
      </c>
      <c r="F4090">
        <v>242.77973439200801</v>
      </c>
      <c r="G4090">
        <v>49.174100000000102</v>
      </c>
    </row>
    <row r="4091" spans="1:7" x14ac:dyDescent="0.25">
      <c r="A4091">
        <v>40.99</v>
      </c>
      <c r="B4091">
        <v>1.3484085798263501</v>
      </c>
      <c r="C4091">
        <v>7.3570761680603001</v>
      </c>
      <c r="D4091">
        <v>1.3484085798263501</v>
      </c>
      <c r="E4091">
        <v>29.4890952967665</v>
      </c>
      <c r="F4091">
        <v>242.780036706766</v>
      </c>
      <c r="G4091">
        <v>49.1841000000001</v>
      </c>
    </row>
    <row r="4092" spans="1:7" x14ac:dyDescent="0.25">
      <c r="A4092">
        <v>41</v>
      </c>
      <c r="B4092">
        <v>1.3487404584884599</v>
      </c>
      <c r="C4092">
        <v>7.3568654060363698</v>
      </c>
      <c r="D4092">
        <v>1.3487404584884599</v>
      </c>
      <c r="E4092">
        <v>29.489427175428599</v>
      </c>
      <c r="F4092">
        <v>242.78036858542799</v>
      </c>
      <c r="G4092">
        <v>49.194100000000098</v>
      </c>
    </row>
    <row r="4093" spans="1:7" x14ac:dyDescent="0.25">
      <c r="A4093">
        <v>41.009999999999899</v>
      </c>
      <c r="B4093">
        <v>1.3491139411926201</v>
      </c>
      <c r="C4093">
        <v>7.3576526641845703</v>
      </c>
      <c r="D4093">
        <v>1.3491139411926201</v>
      </c>
      <c r="E4093">
        <v>29.4898006581328</v>
      </c>
      <c r="F4093">
        <v>242.78074206813201</v>
      </c>
      <c r="G4093">
        <v>49.204100000000103</v>
      </c>
    </row>
    <row r="4094" spans="1:7" x14ac:dyDescent="0.25">
      <c r="A4094">
        <v>41.019999999999897</v>
      </c>
      <c r="B4094">
        <v>1.3494344949722199</v>
      </c>
      <c r="C4094">
        <v>7.3579025268554599</v>
      </c>
      <c r="D4094">
        <v>1.3494344949722199</v>
      </c>
      <c r="E4094">
        <v>29.490121211912399</v>
      </c>
      <c r="F4094">
        <v>242.78106262191201</v>
      </c>
      <c r="G4094">
        <v>49.214100000000101</v>
      </c>
    </row>
    <row r="4095" spans="1:7" x14ac:dyDescent="0.25">
      <c r="A4095">
        <v>41.029999999999902</v>
      </c>
      <c r="B4095">
        <v>1.3497518301010101</v>
      </c>
      <c r="C4095">
        <v>7.35992431640625</v>
      </c>
      <c r="D4095">
        <v>1.3497518301010101</v>
      </c>
      <c r="E4095">
        <v>29.490438547041201</v>
      </c>
      <c r="F4095">
        <v>242.781379957041</v>
      </c>
      <c r="G4095">
        <v>49.224100000000099</v>
      </c>
    </row>
    <row r="4096" spans="1:7" x14ac:dyDescent="0.25">
      <c r="A4096">
        <v>41.0399999999999</v>
      </c>
      <c r="B4096">
        <v>1.35005295276641</v>
      </c>
      <c r="C4096">
        <v>7.3607702255248997</v>
      </c>
      <c r="D4096">
        <v>1.35005295276641</v>
      </c>
      <c r="E4096">
        <v>29.490739669706599</v>
      </c>
      <c r="F4096">
        <v>242.781681079706</v>
      </c>
      <c r="G4096">
        <v>49.234100000000097</v>
      </c>
    </row>
    <row r="4097" spans="1:7" x14ac:dyDescent="0.25">
      <c r="A4097">
        <v>41.049999999999898</v>
      </c>
      <c r="B4097">
        <v>1.35040318965911</v>
      </c>
      <c r="C4097">
        <v>7.3618311882018999</v>
      </c>
      <c r="D4097">
        <v>1.35040318965911</v>
      </c>
      <c r="E4097">
        <v>29.491089906599299</v>
      </c>
      <c r="F4097">
        <v>242.78203131659899</v>
      </c>
      <c r="G4097">
        <v>49.244100000000103</v>
      </c>
    </row>
    <row r="4098" spans="1:7" x14ac:dyDescent="0.25">
      <c r="A4098">
        <v>41.059999999999903</v>
      </c>
      <c r="B4098">
        <v>1.3507566452026301</v>
      </c>
      <c r="C4098">
        <v>7.3630123138427699</v>
      </c>
      <c r="D4098">
        <v>1.3507566452026301</v>
      </c>
      <c r="E4098">
        <v>29.4914433621428</v>
      </c>
      <c r="F4098">
        <v>242.782384772142</v>
      </c>
      <c r="G4098">
        <v>49.254100000000101</v>
      </c>
    </row>
    <row r="4099" spans="1:7" x14ac:dyDescent="0.25">
      <c r="A4099">
        <v>41.069999999999901</v>
      </c>
      <c r="B4099">
        <v>1.3510872125625599</v>
      </c>
      <c r="C4099">
        <v>7.3631730079650799</v>
      </c>
      <c r="D4099">
        <v>1.3510872125625599</v>
      </c>
      <c r="E4099">
        <v>29.491773929502699</v>
      </c>
      <c r="F4099">
        <v>242.782715339502</v>
      </c>
      <c r="G4099">
        <v>49.264099999999999</v>
      </c>
    </row>
    <row r="4100" spans="1:7" x14ac:dyDescent="0.25">
      <c r="A4100">
        <v>41.079999999999899</v>
      </c>
      <c r="B4100">
        <v>1.35138952732086</v>
      </c>
      <c r="C4100">
        <v>7.3634457588195801</v>
      </c>
      <c r="D4100">
        <v>1.35138952732086</v>
      </c>
      <c r="E4100">
        <v>29.492076244261</v>
      </c>
      <c r="F4100">
        <v>242.78301765426099</v>
      </c>
      <c r="G4100">
        <v>49.274099999999997</v>
      </c>
    </row>
    <row r="4101" spans="1:7" x14ac:dyDescent="0.25">
      <c r="A4101">
        <v>41.089999999999897</v>
      </c>
      <c r="B4101">
        <v>1.3517203330993599</v>
      </c>
      <c r="C4101">
        <v>7.3650536537170401</v>
      </c>
      <c r="D4101">
        <v>1.3517203330993599</v>
      </c>
      <c r="E4101">
        <v>29.4924070500395</v>
      </c>
      <c r="F4101">
        <v>242.78334846003901</v>
      </c>
      <c r="G4101">
        <v>49.284100000000002</v>
      </c>
    </row>
    <row r="4102" spans="1:7" x14ac:dyDescent="0.25">
      <c r="A4102">
        <v>41.099999999999902</v>
      </c>
      <c r="B4102">
        <v>1.3520754575729299</v>
      </c>
      <c r="C4102">
        <v>7.3674230575561497</v>
      </c>
      <c r="D4102">
        <v>1.3520754575729299</v>
      </c>
      <c r="E4102">
        <v>29.4927621745131</v>
      </c>
      <c r="F4102">
        <v>242.78370358451301</v>
      </c>
      <c r="G4102">
        <v>49.2941</v>
      </c>
    </row>
    <row r="4103" spans="1:7" x14ac:dyDescent="0.25">
      <c r="A4103">
        <v>41.1099999999999</v>
      </c>
      <c r="B4103">
        <v>1.3524096012115401</v>
      </c>
      <c r="C4103">
        <v>7.3686800003051696</v>
      </c>
      <c r="D4103">
        <v>1.3524096012115401</v>
      </c>
      <c r="E4103">
        <v>29.4930963181517</v>
      </c>
      <c r="F4103">
        <v>242.78403772815099</v>
      </c>
      <c r="G4103">
        <v>49.304099999999998</v>
      </c>
    </row>
    <row r="4104" spans="1:7" x14ac:dyDescent="0.25">
      <c r="A4104">
        <v>41.120000000000097</v>
      </c>
      <c r="B4104">
        <v>1.3527138233184799</v>
      </c>
      <c r="C4104">
        <v>7.3694977760314897</v>
      </c>
      <c r="D4104">
        <v>1.3527138233184799</v>
      </c>
      <c r="E4104">
        <v>29.493400540258602</v>
      </c>
      <c r="F4104">
        <v>242.78434195025801</v>
      </c>
      <c r="G4104">
        <v>49.314100000000202</v>
      </c>
    </row>
    <row r="4105" spans="1:7" x14ac:dyDescent="0.25">
      <c r="A4105">
        <v>41.130000000000102</v>
      </c>
      <c r="B4105">
        <v>1.35301554203033</v>
      </c>
      <c r="C4105">
        <v>7.3690543174743599</v>
      </c>
      <c r="D4105">
        <v>1.35301554203033</v>
      </c>
      <c r="E4105">
        <v>29.493702258970501</v>
      </c>
      <c r="F4105">
        <v>242.78464366897001</v>
      </c>
      <c r="G4105">
        <v>49.3241000000002</v>
      </c>
    </row>
    <row r="4106" spans="1:7" x14ac:dyDescent="0.25">
      <c r="A4106">
        <v>41.1400000000001</v>
      </c>
      <c r="B4106">
        <v>1.3533576726913401</v>
      </c>
      <c r="C4106">
        <v>7.3705458641052202</v>
      </c>
      <c r="D4106">
        <v>1.3533576726913401</v>
      </c>
      <c r="E4106">
        <v>29.494044389631501</v>
      </c>
      <c r="F4106">
        <v>242.78498579963099</v>
      </c>
      <c r="G4106">
        <v>49.334100000000198</v>
      </c>
    </row>
    <row r="4107" spans="1:7" x14ac:dyDescent="0.25">
      <c r="A4107">
        <v>41.15</v>
      </c>
      <c r="B4107">
        <v>1.35369384288787</v>
      </c>
      <c r="C4107">
        <v>7.3707790374755797</v>
      </c>
      <c r="D4107">
        <v>1.35369384288787</v>
      </c>
      <c r="E4107">
        <v>29.494380559827999</v>
      </c>
      <c r="F4107">
        <v>242.785321969828</v>
      </c>
      <c r="G4107">
        <v>49.344100000000203</v>
      </c>
    </row>
    <row r="4108" spans="1:7" x14ac:dyDescent="0.25">
      <c r="A4108">
        <v>41.16</v>
      </c>
      <c r="B4108">
        <v>1.35400414466857</v>
      </c>
      <c r="C4108">
        <v>7.3731594085693297</v>
      </c>
      <c r="D4108">
        <v>1.35400414466857</v>
      </c>
      <c r="E4108">
        <v>29.494690861608699</v>
      </c>
      <c r="F4108">
        <v>242.78563227160799</v>
      </c>
      <c r="G4108">
        <v>49.354100000000201</v>
      </c>
    </row>
    <row r="4109" spans="1:7" x14ac:dyDescent="0.25">
      <c r="A4109">
        <v>41.17</v>
      </c>
      <c r="B4109">
        <v>1.3543341159820499</v>
      </c>
      <c r="C4109">
        <v>7.3724799156188903</v>
      </c>
      <c r="D4109">
        <v>1.3543341159820499</v>
      </c>
      <c r="E4109">
        <v>29.495020832922201</v>
      </c>
      <c r="F4109">
        <v>242.78596224292201</v>
      </c>
      <c r="G4109">
        <v>49.364100000000199</v>
      </c>
    </row>
    <row r="4110" spans="1:7" x14ac:dyDescent="0.25">
      <c r="A4110">
        <v>41.18</v>
      </c>
      <c r="B4110">
        <v>1.35465884208679</v>
      </c>
      <c r="C4110">
        <v>7.3722105026245099</v>
      </c>
      <c r="D4110">
        <v>1.35465884208679</v>
      </c>
      <c r="E4110">
        <v>29.495345559026902</v>
      </c>
      <c r="F4110">
        <v>242.78628696902601</v>
      </c>
      <c r="G4110">
        <v>49.374100000000197</v>
      </c>
    </row>
    <row r="4111" spans="1:7" x14ac:dyDescent="0.25">
      <c r="A4111">
        <v>41.19</v>
      </c>
      <c r="B4111">
        <v>1.35497605800628</v>
      </c>
      <c r="C4111">
        <v>7.3735752105712802</v>
      </c>
      <c r="D4111">
        <v>1.35497605800628</v>
      </c>
      <c r="E4111">
        <v>29.4956627749464</v>
      </c>
      <c r="F4111">
        <v>242.78660418494599</v>
      </c>
      <c r="G4111">
        <v>49.384100000000203</v>
      </c>
    </row>
    <row r="4112" spans="1:7" x14ac:dyDescent="0.25">
      <c r="A4112">
        <v>41.2</v>
      </c>
      <c r="B4112">
        <v>1.3553223609924301</v>
      </c>
      <c r="C4112">
        <v>7.3736066818237296</v>
      </c>
      <c r="D4112">
        <v>1.3553223609924301</v>
      </c>
      <c r="E4112">
        <v>29.496009077932602</v>
      </c>
      <c r="F4112">
        <v>242.78695048793199</v>
      </c>
      <c r="G4112">
        <v>49.394100000000201</v>
      </c>
    </row>
    <row r="4113" spans="1:7" x14ac:dyDescent="0.25">
      <c r="A4113">
        <v>41.21</v>
      </c>
      <c r="B4113">
        <v>1.3556650876998899</v>
      </c>
      <c r="C4113">
        <v>7.3746466636657697</v>
      </c>
      <c r="D4113">
        <v>1.3556650876998899</v>
      </c>
      <c r="E4113">
        <v>29.49635180464</v>
      </c>
      <c r="F4113">
        <v>242.78729321463999</v>
      </c>
      <c r="G4113">
        <v>49.404100000000099</v>
      </c>
    </row>
    <row r="4114" spans="1:7" x14ac:dyDescent="0.25">
      <c r="A4114">
        <v>41.22</v>
      </c>
      <c r="B4114">
        <v>1.3560159206390301</v>
      </c>
      <c r="C4114">
        <v>7.3761887550354004</v>
      </c>
      <c r="D4114">
        <v>1.3560159206390301</v>
      </c>
      <c r="E4114">
        <v>29.496702637579201</v>
      </c>
      <c r="F4114">
        <v>242.78764404757899</v>
      </c>
      <c r="G4114">
        <v>49.414100000000097</v>
      </c>
    </row>
    <row r="4115" spans="1:7" x14ac:dyDescent="0.25">
      <c r="A4115">
        <v>41.23</v>
      </c>
      <c r="B4115">
        <v>1.3563417196273799</v>
      </c>
      <c r="C4115">
        <v>7.3784470558166504</v>
      </c>
      <c r="D4115">
        <v>1.3563417196273799</v>
      </c>
      <c r="E4115">
        <v>29.497028436567501</v>
      </c>
      <c r="F4115">
        <v>242.78796984656699</v>
      </c>
      <c r="G4115">
        <v>49.424100000000102</v>
      </c>
    </row>
    <row r="4116" spans="1:7" x14ac:dyDescent="0.25">
      <c r="A4116">
        <v>41.24</v>
      </c>
      <c r="B4116">
        <v>1.35668385028839</v>
      </c>
      <c r="C4116">
        <v>7.3796544075012198</v>
      </c>
      <c r="D4116">
        <v>1.35668385028839</v>
      </c>
      <c r="E4116">
        <v>29.497370567228501</v>
      </c>
      <c r="F4116">
        <v>242.78831197722801</v>
      </c>
      <c r="G4116">
        <v>49.4341000000001</v>
      </c>
    </row>
    <row r="4117" spans="1:7" x14ac:dyDescent="0.25">
      <c r="A4117">
        <v>41.25</v>
      </c>
      <c r="B4117">
        <v>1.35706651210784</v>
      </c>
      <c r="C4117">
        <v>7.3813757896423304</v>
      </c>
      <c r="D4117">
        <v>1.35706651210784</v>
      </c>
      <c r="E4117">
        <v>29.497753229048001</v>
      </c>
      <c r="F4117">
        <v>242.788694639048</v>
      </c>
      <c r="G4117">
        <v>49.444100000000098</v>
      </c>
    </row>
    <row r="4118" spans="1:7" x14ac:dyDescent="0.25">
      <c r="A4118">
        <v>41.259999999999899</v>
      </c>
      <c r="B4118">
        <v>1.35742282867431</v>
      </c>
      <c r="C4118">
        <v>7.3803277015686</v>
      </c>
      <c r="D4118">
        <v>1.35742282867431</v>
      </c>
      <c r="E4118">
        <v>29.498109545614501</v>
      </c>
      <c r="F4118">
        <v>242.78905095561399</v>
      </c>
      <c r="G4118">
        <v>49.454100000000103</v>
      </c>
    </row>
    <row r="4119" spans="1:7" x14ac:dyDescent="0.25">
      <c r="A4119">
        <v>41.269999999999897</v>
      </c>
      <c r="B4119">
        <v>1.3577569723129199</v>
      </c>
      <c r="C4119">
        <v>7.3821244239807102</v>
      </c>
      <c r="D4119">
        <v>1.3577569723129199</v>
      </c>
      <c r="E4119">
        <v>29.498443689253101</v>
      </c>
      <c r="F4119">
        <v>242.789385099253</v>
      </c>
      <c r="G4119">
        <v>49.464100000000101</v>
      </c>
    </row>
    <row r="4120" spans="1:7" x14ac:dyDescent="0.25">
      <c r="A4120">
        <v>41.279999999999902</v>
      </c>
      <c r="B4120">
        <v>1.3581178188323899</v>
      </c>
      <c r="C4120">
        <v>7.3837075233459402</v>
      </c>
      <c r="D4120">
        <v>1.3581178188323899</v>
      </c>
      <c r="E4120">
        <v>29.4988045357725</v>
      </c>
      <c r="F4120">
        <v>242.78974594577201</v>
      </c>
      <c r="G4120">
        <v>49.474100000000099</v>
      </c>
    </row>
    <row r="4121" spans="1:7" x14ac:dyDescent="0.25">
      <c r="A4121">
        <v>41.2899999999999</v>
      </c>
      <c r="B4121">
        <v>1.3584626913070601</v>
      </c>
      <c r="C4121">
        <v>7.3843598365783603</v>
      </c>
      <c r="D4121">
        <v>1.3584626913070601</v>
      </c>
      <c r="E4121">
        <v>29.499149408247199</v>
      </c>
      <c r="F4121">
        <v>242.79009081824699</v>
      </c>
      <c r="G4121">
        <v>49.484100000000097</v>
      </c>
    </row>
    <row r="4122" spans="1:7" x14ac:dyDescent="0.25">
      <c r="A4122">
        <v>41.299999999999898</v>
      </c>
      <c r="B4122">
        <v>1.35879182815551</v>
      </c>
      <c r="C4122">
        <v>7.3841881752014098</v>
      </c>
      <c r="D4122">
        <v>1.35879182815551</v>
      </c>
      <c r="E4122">
        <v>29.499478545095698</v>
      </c>
      <c r="F4122">
        <v>242.79041995509499</v>
      </c>
      <c r="G4122">
        <v>49.494100000000103</v>
      </c>
    </row>
    <row r="4123" spans="1:7" x14ac:dyDescent="0.25">
      <c r="A4123">
        <v>41.309999999999903</v>
      </c>
      <c r="B4123">
        <v>1.3591215610504099</v>
      </c>
      <c r="C4123">
        <v>7.3843178749084402</v>
      </c>
      <c r="D4123">
        <v>1.3591215610504099</v>
      </c>
      <c r="E4123">
        <v>29.499808277990599</v>
      </c>
      <c r="F4123">
        <v>242.79074968799</v>
      </c>
      <c r="G4123">
        <v>49.504100000000101</v>
      </c>
    </row>
    <row r="4124" spans="1:7" x14ac:dyDescent="0.25">
      <c r="A4124">
        <v>41.319999999999901</v>
      </c>
      <c r="B4124">
        <v>1.3594512939453101</v>
      </c>
      <c r="C4124">
        <v>7.38527107238769</v>
      </c>
      <c r="D4124">
        <v>1.3594512939453101</v>
      </c>
      <c r="E4124">
        <v>29.5001380108855</v>
      </c>
      <c r="F4124">
        <v>242.79107942088501</v>
      </c>
      <c r="G4124">
        <v>49.514099999999999</v>
      </c>
    </row>
    <row r="4125" spans="1:7" x14ac:dyDescent="0.25">
      <c r="A4125">
        <v>41.329999999999899</v>
      </c>
      <c r="B4125">
        <v>1.35982537269592</v>
      </c>
      <c r="C4125">
        <v>7.3852305412292401</v>
      </c>
      <c r="D4125">
        <v>1.35982537269592</v>
      </c>
      <c r="E4125">
        <v>29.5005120896361</v>
      </c>
      <c r="F4125">
        <v>242.79145349963599</v>
      </c>
      <c r="G4125">
        <v>49.524099999999997</v>
      </c>
    </row>
    <row r="4126" spans="1:7" x14ac:dyDescent="0.25">
      <c r="A4126">
        <v>41.339999999999897</v>
      </c>
      <c r="B4126">
        <v>1.3601866960525499</v>
      </c>
      <c r="C4126">
        <v>7.3850827217101997</v>
      </c>
      <c r="D4126">
        <v>1.3601866960525499</v>
      </c>
      <c r="E4126">
        <v>29.5008734129927</v>
      </c>
      <c r="F4126">
        <v>242.791814822992</v>
      </c>
      <c r="G4126">
        <v>49.534100000000002</v>
      </c>
    </row>
    <row r="4127" spans="1:7" x14ac:dyDescent="0.25">
      <c r="A4127">
        <v>41.349999999999902</v>
      </c>
      <c r="B4127">
        <v>1.36055016517639</v>
      </c>
      <c r="C4127">
        <v>7.3850903511047301</v>
      </c>
      <c r="D4127">
        <v>1.36055016517639</v>
      </c>
      <c r="E4127">
        <v>29.501236882116501</v>
      </c>
      <c r="F4127">
        <v>242.79217829211601</v>
      </c>
      <c r="G4127">
        <v>49.5441</v>
      </c>
    </row>
    <row r="4128" spans="1:7" x14ac:dyDescent="0.25">
      <c r="A4128">
        <v>41.3599999999999</v>
      </c>
      <c r="B4128">
        <v>1.36092793941497</v>
      </c>
      <c r="C4128">
        <v>7.3863000869750897</v>
      </c>
      <c r="D4128">
        <v>1.36092793941497</v>
      </c>
      <c r="E4128">
        <v>29.501614656355098</v>
      </c>
      <c r="F4128">
        <v>242.79255606635499</v>
      </c>
      <c r="G4128">
        <v>49.554099999999998</v>
      </c>
    </row>
    <row r="4129" spans="1:7" x14ac:dyDescent="0.25">
      <c r="A4129">
        <v>41.370000000000097</v>
      </c>
      <c r="B4129">
        <v>1.3613033294677701</v>
      </c>
      <c r="C4129">
        <v>7.3880543708801198</v>
      </c>
      <c r="D4129">
        <v>1.3613033294677701</v>
      </c>
      <c r="E4129">
        <v>29.501990046407901</v>
      </c>
      <c r="F4129">
        <v>242.79293145640699</v>
      </c>
      <c r="G4129">
        <v>49.564100000000202</v>
      </c>
    </row>
    <row r="4130" spans="1:7" x14ac:dyDescent="0.25">
      <c r="A4130">
        <v>41.380000000000102</v>
      </c>
      <c r="B4130">
        <v>1.3616943359375</v>
      </c>
      <c r="C4130">
        <v>7.38899326324462</v>
      </c>
      <c r="D4130">
        <v>1.3616943359375</v>
      </c>
      <c r="E4130">
        <v>29.502381052877599</v>
      </c>
      <c r="F4130">
        <v>242.793322462877</v>
      </c>
      <c r="G4130">
        <v>49.5741000000002</v>
      </c>
    </row>
    <row r="4131" spans="1:7" x14ac:dyDescent="0.25">
      <c r="A4131">
        <v>41.3900000000001</v>
      </c>
      <c r="B4131">
        <v>1.3620853424072199</v>
      </c>
      <c r="C4131">
        <v>7.3900370597839302</v>
      </c>
      <c r="D4131">
        <v>1.3620853424072199</v>
      </c>
      <c r="E4131">
        <v>29.5027720593474</v>
      </c>
      <c r="F4131">
        <v>242.79371346934701</v>
      </c>
      <c r="G4131">
        <v>49.584100000000198</v>
      </c>
    </row>
    <row r="4132" spans="1:7" x14ac:dyDescent="0.25">
      <c r="A4132">
        <v>41.4</v>
      </c>
      <c r="B4132">
        <v>1.3624558448791499</v>
      </c>
      <c r="C4132">
        <v>7.3940076828002903</v>
      </c>
      <c r="D4132">
        <v>1.3624558448791499</v>
      </c>
      <c r="E4132">
        <v>29.503142561819299</v>
      </c>
      <c r="F4132">
        <v>242.79408397181899</v>
      </c>
      <c r="G4132">
        <v>49.594100000000203</v>
      </c>
    </row>
    <row r="4133" spans="1:7" x14ac:dyDescent="0.25">
      <c r="A4133">
        <v>41.41</v>
      </c>
      <c r="B4133">
        <v>1.3628339767455999</v>
      </c>
      <c r="C4133">
        <v>7.3955087661743102</v>
      </c>
      <c r="D4133">
        <v>1.3628339767455999</v>
      </c>
      <c r="E4133">
        <v>29.5035206936858</v>
      </c>
      <c r="F4133">
        <v>242.79446210368499</v>
      </c>
      <c r="G4133">
        <v>49.604100000000201</v>
      </c>
    </row>
    <row r="4134" spans="1:7" x14ac:dyDescent="0.25">
      <c r="A4134">
        <v>41.42</v>
      </c>
      <c r="B4134">
        <v>1.3632222414016699</v>
      </c>
      <c r="C4134">
        <v>7.3967914581298801</v>
      </c>
      <c r="D4134">
        <v>1.3632222414016699</v>
      </c>
      <c r="E4134">
        <v>29.5039089583418</v>
      </c>
      <c r="F4134">
        <v>242.794850368341</v>
      </c>
      <c r="G4134">
        <v>49.614100000000199</v>
      </c>
    </row>
    <row r="4135" spans="1:7" x14ac:dyDescent="0.25">
      <c r="A4135">
        <v>41.43</v>
      </c>
      <c r="B4135">
        <v>1.3635722398757899</v>
      </c>
      <c r="C4135">
        <v>7.3983087539672798</v>
      </c>
      <c r="D4135">
        <v>1.3635722398757899</v>
      </c>
      <c r="E4135">
        <v>29.504258956815899</v>
      </c>
      <c r="F4135">
        <v>242.79520036681501</v>
      </c>
      <c r="G4135">
        <v>49.624100000000197</v>
      </c>
    </row>
    <row r="4136" spans="1:7" x14ac:dyDescent="0.25">
      <c r="A4136">
        <v>41.44</v>
      </c>
      <c r="B4136">
        <v>1.3639376163482599</v>
      </c>
      <c r="C4136">
        <v>7.3992128372192303</v>
      </c>
      <c r="D4136">
        <v>1.3639376163482599</v>
      </c>
      <c r="E4136">
        <v>29.504624333288401</v>
      </c>
      <c r="F4136">
        <v>242.79556574328799</v>
      </c>
      <c r="G4136">
        <v>49.634100000000203</v>
      </c>
    </row>
    <row r="4137" spans="1:7" x14ac:dyDescent="0.25">
      <c r="A4137">
        <v>41.45</v>
      </c>
      <c r="B4137">
        <v>1.36433553695678</v>
      </c>
      <c r="C4137">
        <v>7.4009542465209899</v>
      </c>
      <c r="D4137">
        <v>1.36433553695678</v>
      </c>
      <c r="E4137">
        <v>29.5050222538969</v>
      </c>
      <c r="F4137">
        <v>242.795963663896</v>
      </c>
      <c r="G4137">
        <v>49.644100000000201</v>
      </c>
    </row>
    <row r="4138" spans="1:7" x14ac:dyDescent="0.25">
      <c r="A4138">
        <v>41.46</v>
      </c>
      <c r="B4138">
        <v>1.36471962928771</v>
      </c>
      <c r="C4138">
        <v>7.4019207954406703</v>
      </c>
      <c r="D4138">
        <v>1.36471962928771</v>
      </c>
      <c r="E4138">
        <v>29.5054063462279</v>
      </c>
      <c r="F4138">
        <v>242.79634775622699</v>
      </c>
      <c r="G4138">
        <v>49.654100000000099</v>
      </c>
    </row>
    <row r="4139" spans="1:7" x14ac:dyDescent="0.25">
      <c r="A4139">
        <v>41.47</v>
      </c>
      <c r="B4139">
        <v>1.36510121822357</v>
      </c>
      <c r="C4139">
        <v>7.4034872055053702</v>
      </c>
      <c r="D4139">
        <v>1.36510121822357</v>
      </c>
      <c r="E4139">
        <v>29.505787935163699</v>
      </c>
      <c r="F4139">
        <v>242.79672934516299</v>
      </c>
      <c r="G4139">
        <v>49.664100000000097</v>
      </c>
    </row>
    <row r="4140" spans="1:7" x14ac:dyDescent="0.25">
      <c r="A4140">
        <v>41.48</v>
      </c>
      <c r="B4140">
        <v>1.36544644832611</v>
      </c>
      <c r="C4140">
        <v>7.4046964645385698</v>
      </c>
      <c r="D4140">
        <v>1.36544644832611</v>
      </c>
      <c r="E4140">
        <v>29.506133165266299</v>
      </c>
      <c r="F4140">
        <v>242.79707457526601</v>
      </c>
      <c r="G4140">
        <v>49.674100000000102</v>
      </c>
    </row>
    <row r="4141" spans="1:7" x14ac:dyDescent="0.25">
      <c r="A4141">
        <v>41.49</v>
      </c>
      <c r="B4141">
        <v>1.36581110954284</v>
      </c>
      <c r="C4141">
        <v>7.40484571456909</v>
      </c>
      <c r="D4141">
        <v>1.36581110954284</v>
      </c>
      <c r="E4141">
        <v>29.506497826482999</v>
      </c>
      <c r="F4141">
        <v>242.797439236483</v>
      </c>
      <c r="G4141">
        <v>49.6841000000001</v>
      </c>
    </row>
    <row r="4142" spans="1:7" x14ac:dyDescent="0.25">
      <c r="A4142">
        <v>41.5</v>
      </c>
      <c r="B4142">
        <v>1.36617851257324</v>
      </c>
      <c r="C4142">
        <v>7.4043073654174796</v>
      </c>
      <c r="D4142">
        <v>1.36617851257324</v>
      </c>
      <c r="E4142">
        <v>29.506865229513402</v>
      </c>
      <c r="F4142">
        <v>242.797806639513</v>
      </c>
      <c r="G4142">
        <v>49.694100000000098</v>
      </c>
    </row>
    <row r="4143" spans="1:7" x14ac:dyDescent="0.25">
      <c r="A4143">
        <v>41.509999999999899</v>
      </c>
      <c r="B4143">
        <v>1.36652791500091</v>
      </c>
      <c r="C4143">
        <v>7.4058108329772896</v>
      </c>
      <c r="D4143">
        <v>1.36652791500091</v>
      </c>
      <c r="E4143">
        <v>29.5072146319411</v>
      </c>
      <c r="F4143">
        <v>242.79815604194101</v>
      </c>
      <c r="G4143">
        <v>49.704100000000103</v>
      </c>
    </row>
    <row r="4144" spans="1:7" x14ac:dyDescent="0.25">
      <c r="A4144">
        <v>41.519999999999897</v>
      </c>
      <c r="B4144">
        <v>1.3668639659881501</v>
      </c>
      <c r="C4144">
        <v>7.4064841270446697</v>
      </c>
      <c r="D4144">
        <v>1.3668639659881501</v>
      </c>
      <c r="E4144">
        <v>29.507550682928301</v>
      </c>
      <c r="F4144">
        <v>242.798492092928</v>
      </c>
      <c r="G4144">
        <v>49.714100000000101</v>
      </c>
    </row>
    <row r="4145" spans="1:7" x14ac:dyDescent="0.25">
      <c r="A4145">
        <v>41.529999999999902</v>
      </c>
      <c r="B4145">
        <v>1.3671962022781301</v>
      </c>
      <c r="C4145">
        <v>7.4056520462036097</v>
      </c>
      <c r="D4145">
        <v>1.3671962022781301</v>
      </c>
      <c r="E4145">
        <v>29.5078829192183</v>
      </c>
      <c r="F4145">
        <v>242.79882432921801</v>
      </c>
      <c r="G4145">
        <v>49.724100000000099</v>
      </c>
    </row>
    <row r="4146" spans="1:7" x14ac:dyDescent="0.25">
      <c r="A4146">
        <v>41.5399999999999</v>
      </c>
      <c r="B4146">
        <v>1.3675636053085301</v>
      </c>
      <c r="C4146">
        <v>7.4072165489196697</v>
      </c>
      <c r="D4146">
        <v>1.3675636053085301</v>
      </c>
      <c r="E4146">
        <v>29.508250322248699</v>
      </c>
      <c r="F4146">
        <v>242.799191732248</v>
      </c>
      <c r="G4146">
        <v>49.734100000000097</v>
      </c>
    </row>
    <row r="4147" spans="1:7" x14ac:dyDescent="0.25">
      <c r="A4147">
        <v>41.549999999999898</v>
      </c>
      <c r="B4147">
        <v>1.36790907382965</v>
      </c>
      <c r="C4147">
        <v>7.4093565940856898</v>
      </c>
      <c r="D4147">
        <v>1.36790907382965</v>
      </c>
      <c r="E4147">
        <v>29.5085957907698</v>
      </c>
      <c r="F4147">
        <v>242.79953720076901</v>
      </c>
      <c r="G4147">
        <v>49.744100000000103</v>
      </c>
    </row>
    <row r="4148" spans="1:7" x14ac:dyDescent="0.25">
      <c r="A4148">
        <v>41.559999999999903</v>
      </c>
      <c r="B4148">
        <v>1.36825263500213</v>
      </c>
      <c r="C4148">
        <v>7.4110565185546804</v>
      </c>
      <c r="D4148">
        <v>1.36825263500213</v>
      </c>
      <c r="E4148">
        <v>29.508939351942299</v>
      </c>
      <c r="F4148">
        <v>242.79988076194201</v>
      </c>
      <c r="G4148">
        <v>49.754100000000101</v>
      </c>
    </row>
    <row r="4149" spans="1:7" x14ac:dyDescent="0.25">
      <c r="A4149">
        <v>41.569999999999901</v>
      </c>
      <c r="B4149">
        <v>1.3685997724532999</v>
      </c>
      <c r="C4149">
        <v>7.4103693962097097</v>
      </c>
      <c r="D4149">
        <v>1.3685997724532999</v>
      </c>
      <c r="E4149">
        <v>29.509286489393499</v>
      </c>
      <c r="F4149">
        <v>242.80022789939301</v>
      </c>
      <c r="G4149">
        <v>49.764099999999999</v>
      </c>
    </row>
    <row r="4150" spans="1:7" x14ac:dyDescent="0.25">
      <c r="A4150">
        <v>41.579999999999899</v>
      </c>
      <c r="B4150">
        <v>1.36891424655914</v>
      </c>
      <c r="C4150">
        <v>7.4109129905700604</v>
      </c>
      <c r="D4150">
        <v>1.36891424655914</v>
      </c>
      <c r="E4150">
        <v>29.509600963499299</v>
      </c>
      <c r="F4150">
        <v>242.80054237349901</v>
      </c>
      <c r="G4150">
        <v>49.774099999999997</v>
      </c>
    </row>
    <row r="4151" spans="1:7" x14ac:dyDescent="0.25">
      <c r="A4151">
        <v>41.589999999999897</v>
      </c>
      <c r="B4151">
        <v>1.36925649642944</v>
      </c>
      <c r="C4151">
        <v>7.41306447982788</v>
      </c>
      <c r="D4151">
        <v>1.36925649642944</v>
      </c>
      <c r="E4151">
        <v>29.509943213369599</v>
      </c>
      <c r="F4151">
        <v>242.800884623369</v>
      </c>
      <c r="G4151">
        <v>49.784100000000002</v>
      </c>
    </row>
    <row r="4152" spans="1:7" x14ac:dyDescent="0.25">
      <c r="A4152">
        <v>41.599999999999902</v>
      </c>
      <c r="B4152">
        <v>1.3696103096008301</v>
      </c>
      <c r="C4152">
        <v>7.4131531715393004</v>
      </c>
      <c r="D4152">
        <v>1.3696103096008301</v>
      </c>
      <c r="E4152">
        <v>29.510297026541</v>
      </c>
      <c r="F4152">
        <v>242.80123843654101</v>
      </c>
      <c r="G4152">
        <v>49.7941</v>
      </c>
    </row>
    <row r="4153" spans="1:7" x14ac:dyDescent="0.25">
      <c r="A4153">
        <v>41.6099999999999</v>
      </c>
      <c r="B4153">
        <v>1.3699427843093801</v>
      </c>
      <c r="C4153">
        <v>7.4122638702392498</v>
      </c>
      <c r="D4153">
        <v>1.3699427843093801</v>
      </c>
      <c r="E4153">
        <v>29.5106295012495</v>
      </c>
      <c r="F4153">
        <v>242.801570911249</v>
      </c>
      <c r="G4153">
        <v>49.804099999999998</v>
      </c>
    </row>
    <row r="4154" spans="1:7" x14ac:dyDescent="0.25">
      <c r="A4154">
        <v>41.620000000000097</v>
      </c>
      <c r="B4154">
        <v>1.37026798725128</v>
      </c>
      <c r="C4154">
        <v>7.4126763343811</v>
      </c>
      <c r="D4154">
        <v>1.37026798725128</v>
      </c>
      <c r="E4154">
        <v>29.510954704191398</v>
      </c>
      <c r="F4154">
        <v>242.80189611419101</v>
      </c>
      <c r="G4154">
        <v>49.814100000000202</v>
      </c>
    </row>
    <row r="4155" spans="1:7" x14ac:dyDescent="0.25">
      <c r="A4155">
        <v>41.630000000000102</v>
      </c>
      <c r="B4155">
        <v>1.3705481290817201</v>
      </c>
      <c r="C4155">
        <v>7.4136576652526802</v>
      </c>
      <c r="D4155">
        <v>1.3705481290817201</v>
      </c>
      <c r="E4155">
        <v>29.5112348460219</v>
      </c>
      <c r="F4155">
        <v>242.802176256021</v>
      </c>
      <c r="G4155">
        <v>49.8241000000002</v>
      </c>
    </row>
    <row r="4156" spans="1:7" x14ac:dyDescent="0.25">
      <c r="A4156">
        <v>41.6400000000001</v>
      </c>
      <c r="B4156">
        <v>1.3708292245864799</v>
      </c>
      <c r="C4156">
        <v>7.4127559661865199</v>
      </c>
      <c r="D4156">
        <v>1.3708292245864799</v>
      </c>
      <c r="E4156">
        <v>29.5115159415266</v>
      </c>
      <c r="F4156">
        <v>242.80245735152599</v>
      </c>
      <c r="G4156">
        <v>49.834100000000198</v>
      </c>
    </row>
    <row r="4157" spans="1:7" x14ac:dyDescent="0.25">
      <c r="A4157">
        <v>41.65</v>
      </c>
      <c r="B4157">
        <v>1.3711451292037899</v>
      </c>
      <c r="C4157">
        <v>7.41117095947265</v>
      </c>
      <c r="D4157">
        <v>1.3711451292037899</v>
      </c>
      <c r="E4157">
        <v>29.511831846143899</v>
      </c>
      <c r="F4157">
        <v>242.80277325614301</v>
      </c>
      <c r="G4157">
        <v>49.844100000000203</v>
      </c>
    </row>
    <row r="4158" spans="1:7" x14ac:dyDescent="0.25">
      <c r="A4158">
        <v>41.66</v>
      </c>
      <c r="B4158">
        <v>1.3715025186538601</v>
      </c>
      <c r="C4158">
        <v>7.41121101379394</v>
      </c>
      <c r="D4158">
        <v>1.3715025186538601</v>
      </c>
      <c r="E4158">
        <v>29.512189235594001</v>
      </c>
      <c r="F4158">
        <v>242.803130645594</v>
      </c>
      <c r="G4158">
        <v>49.854100000000201</v>
      </c>
    </row>
    <row r="4159" spans="1:7" x14ac:dyDescent="0.25">
      <c r="A4159">
        <v>41.67</v>
      </c>
      <c r="B4159">
        <v>1.3718671798705999</v>
      </c>
      <c r="C4159">
        <v>7.4119601249694798</v>
      </c>
      <c r="D4159">
        <v>1.3718671798705999</v>
      </c>
      <c r="E4159">
        <v>29.5125538968108</v>
      </c>
      <c r="F4159">
        <v>242.80349530680999</v>
      </c>
      <c r="G4159">
        <v>49.864100000000199</v>
      </c>
    </row>
    <row r="4160" spans="1:7" x14ac:dyDescent="0.25">
      <c r="A4160">
        <v>41.68</v>
      </c>
      <c r="B4160">
        <v>1.37216472625732</v>
      </c>
      <c r="C4160">
        <v>7.4117293357849103</v>
      </c>
      <c r="D4160">
        <v>1.37216472625732</v>
      </c>
      <c r="E4160">
        <v>29.512851443197501</v>
      </c>
      <c r="F4160">
        <v>242.803792853197</v>
      </c>
      <c r="G4160">
        <v>49.874100000000197</v>
      </c>
    </row>
    <row r="4161" spans="1:7" x14ac:dyDescent="0.25">
      <c r="A4161">
        <v>41.69</v>
      </c>
      <c r="B4161">
        <v>1.3724572658538801</v>
      </c>
      <c r="C4161">
        <v>7.4109597206115696</v>
      </c>
      <c r="D4161">
        <v>1.3724572658538801</v>
      </c>
      <c r="E4161">
        <v>29.513143982793999</v>
      </c>
      <c r="F4161">
        <v>242.80408539279401</v>
      </c>
      <c r="G4161">
        <v>49.884100000000203</v>
      </c>
    </row>
    <row r="4162" spans="1:7" x14ac:dyDescent="0.25">
      <c r="A4162">
        <v>41.7</v>
      </c>
      <c r="B4162">
        <v>1.3727562427520701</v>
      </c>
      <c r="C4162">
        <v>7.4114627838134703</v>
      </c>
      <c r="D4162">
        <v>1.3727562427520701</v>
      </c>
      <c r="E4162">
        <v>29.513442959692199</v>
      </c>
      <c r="F4162">
        <v>242.804384369692</v>
      </c>
      <c r="G4162">
        <v>49.894100000000201</v>
      </c>
    </row>
    <row r="4163" spans="1:7" x14ac:dyDescent="0.25">
      <c r="A4163">
        <v>41.71</v>
      </c>
      <c r="B4163">
        <v>1.37308061122894</v>
      </c>
      <c r="C4163">
        <v>7.4127225875854403</v>
      </c>
      <c r="D4163">
        <v>1.37308061122894</v>
      </c>
      <c r="E4163">
        <v>29.513767328169099</v>
      </c>
      <c r="F4163">
        <v>242.80470873816901</v>
      </c>
      <c r="G4163">
        <v>49.904100000000099</v>
      </c>
    </row>
    <row r="4164" spans="1:7" x14ac:dyDescent="0.25">
      <c r="A4164">
        <v>41.72</v>
      </c>
      <c r="B4164">
        <v>1.37339043617248</v>
      </c>
      <c r="C4164">
        <v>7.4125852584838796</v>
      </c>
      <c r="D4164">
        <v>1.37339043617248</v>
      </c>
      <c r="E4164">
        <v>29.514077153112598</v>
      </c>
      <c r="F4164">
        <v>242.80501856311199</v>
      </c>
      <c r="G4164">
        <v>49.914100000000097</v>
      </c>
    </row>
    <row r="4165" spans="1:7" x14ac:dyDescent="0.25">
      <c r="A4165">
        <v>41.73</v>
      </c>
      <c r="B4165">
        <v>1.3736813068389799</v>
      </c>
      <c r="C4165">
        <v>7.4127497673034597</v>
      </c>
      <c r="D4165">
        <v>1.3736813068389799</v>
      </c>
      <c r="E4165">
        <v>29.514368023779099</v>
      </c>
      <c r="F4165">
        <v>242.805309433779</v>
      </c>
      <c r="G4165">
        <v>49.924100000000102</v>
      </c>
    </row>
    <row r="4166" spans="1:7" x14ac:dyDescent="0.25">
      <c r="A4166">
        <v>41.74</v>
      </c>
      <c r="B4166">
        <v>1.3739862442016599</v>
      </c>
      <c r="C4166">
        <v>7.4148263931274396</v>
      </c>
      <c r="D4166">
        <v>1.3739862442016599</v>
      </c>
      <c r="E4166">
        <v>29.514672961141802</v>
      </c>
      <c r="F4166">
        <v>242.80561437114099</v>
      </c>
      <c r="G4166">
        <v>49.9341000000001</v>
      </c>
    </row>
    <row r="4167" spans="1:7" x14ac:dyDescent="0.25">
      <c r="A4167">
        <v>41.75</v>
      </c>
      <c r="B4167">
        <v>1.3742860555648799</v>
      </c>
      <c r="C4167">
        <v>7.4165272712707502</v>
      </c>
      <c r="D4167">
        <v>1.3742860555648799</v>
      </c>
      <c r="E4167">
        <v>29.514972772505001</v>
      </c>
      <c r="F4167">
        <v>242.80591418250501</v>
      </c>
      <c r="G4167">
        <v>49.944100000000098</v>
      </c>
    </row>
    <row r="4168" spans="1:7" x14ac:dyDescent="0.25">
      <c r="A4168">
        <v>41.759999999999899</v>
      </c>
      <c r="B4168">
        <v>1.37459468841552</v>
      </c>
      <c r="C4168">
        <v>7.4165124893188397</v>
      </c>
      <c r="D4168">
        <v>1.37459468841552</v>
      </c>
      <c r="E4168">
        <v>29.515281405355701</v>
      </c>
      <c r="F4168">
        <v>242.806222815355</v>
      </c>
      <c r="G4168">
        <v>49.954100000000103</v>
      </c>
    </row>
    <row r="4169" spans="1:7" x14ac:dyDescent="0.25">
      <c r="A4169">
        <v>41.769999999999897</v>
      </c>
      <c r="B4169">
        <v>1.3748878240585301</v>
      </c>
      <c r="C4169">
        <v>7.4174261093139604</v>
      </c>
      <c r="D4169">
        <v>1.3748878240585301</v>
      </c>
      <c r="E4169">
        <v>29.515574540998699</v>
      </c>
      <c r="F4169">
        <v>242.806515950998</v>
      </c>
      <c r="G4169">
        <v>49.964100000000101</v>
      </c>
    </row>
    <row r="4170" spans="1:7" x14ac:dyDescent="0.25">
      <c r="A4170">
        <v>41.779999999999902</v>
      </c>
      <c r="B4170">
        <v>1.3751705884933401</v>
      </c>
      <c r="C4170">
        <v>7.4184212684631303</v>
      </c>
      <c r="D4170">
        <v>1.3751705884933401</v>
      </c>
      <c r="E4170">
        <v>29.515857305433499</v>
      </c>
      <c r="F4170">
        <v>242.80679871543299</v>
      </c>
      <c r="G4170">
        <v>49.974100000000099</v>
      </c>
    </row>
    <row r="4171" spans="1:7" x14ac:dyDescent="0.25">
      <c r="A4171">
        <v>41.7899999999999</v>
      </c>
      <c r="B4171">
        <v>1.37547814846038</v>
      </c>
      <c r="C4171">
        <v>7.4193778038024902</v>
      </c>
      <c r="D4171">
        <v>1.37547814846038</v>
      </c>
      <c r="E4171">
        <v>29.516164865400501</v>
      </c>
      <c r="F4171">
        <v>242.8071062754</v>
      </c>
      <c r="G4171">
        <v>49.984100000000097</v>
      </c>
    </row>
    <row r="4172" spans="1:7" x14ac:dyDescent="0.25">
      <c r="A4172">
        <v>41.799999999999898</v>
      </c>
      <c r="B4172">
        <v>1.37577629089355</v>
      </c>
      <c r="C4172">
        <v>7.41967296600341</v>
      </c>
      <c r="D4172">
        <v>1.37577629089355</v>
      </c>
      <c r="E4172">
        <v>29.5164630078337</v>
      </c>
      <c r="F4172">
        <v>242.807404417833</v>
      </c>
      <c r="G4172">
        <v>49.994100000000103</v>
      </c>
    </row>
    <row r="4173" spans="1:7" x14ac:dyDescent="0.25">
      <c r="A4173">
        <v>41.809999999999903</v>
      </c>
      <c r="B4173">
        <v>1.37606632709503</v>
      </c>
      <c r="C4173">
        <v>7.4197964668273899</v>
      </c>
      <c r="D4173">
        <v>1.37606632709503</v>
      </c>
      <c r="E4173">
        <v>29.516753044035202</v>
      </c>
      <c r="F4173">
        <v>242.80769445403499</v>
      </c>
      <c r="G4173">
        <v>50.004100000000101</v>
      </c>
    </row>
    <row r="4174" spans="1:7" x14ac:dyDescent="0.25">
      <c r="A4174">
        <v>41.819999999999901</v>
      </c>
      <c r="B4174">
        <v>1.3763624429702701</v>
      </c>
      <c r="C4174">
        <v>7.4200181961059499</v>
      </c>
      <c r="D4174">
        <v>1.3763624429702701</v>
      </c>
      <c r="E4174">
        <v>29.5170491599104</v>
      </c>
      <c r="F4174">
        <v>242.80799056991</v>
      </c>
      <c r="G4174">
        <v>50.014099999999999</v>
      </c>
    </row>
    <row r="4175" spans="1:7" x14ac:dyDescent="0.25">
      <c r="A4175">
        <v>41.829999999999899</v>
      </c>
      <c r="B4175">
        <v>1.3767074346542301</v>
      </c>
      <c r="C4175">
        <v>7.4204168319702104</v>
      </c>
      <c r="D4175">
        <v>1.3767074346542301</v>
      </c>
      <c r="E4175">
        <v>29.517394151594399</v>
      </c>
      <c r="F4175">
        <v>242.80833556159399</v>
      </c>
      <c r="G4175">
        <v>50.024099999999997</v>
      </c>
    </row>
    <row r="4176" spans="1:7" x14ac:dyDescent="0.25">
      <c r="A4176">
        <v>41.839999999999897</v>
      </c>
      <c r="B4176">
        <v>1.3770338296890201</v>
      </c>
      <c r="C4176">
        <v>7.4198284149169904</v>
      </c>
      <c r="D4176">
        <v>1.3770338296890201</v>
      </c>
      <c r="E4176">
        <v>29.517720546629199</v>
      </c>
      <c r="F4176">
        <v>242.80866195662901</v>
      </c>
      <c r="G4176">
        <v>50.034100000000002</v>
      </c>
    </row>
    <row r="4177" spans="1:7" x14ac:dyDescent="0.25">
      <c r="A4177">
        <v>41.849999999999902</v>
      </c>
      <c r="B4177">
        <v>1.3773498535156199</v>
      </c>
      <c r="C4177">
        <v>7.42103815078735</v>
      </c>
      <c r="D4177">
        <v>1.3773498535156199</v>
      </c>
      <c r="E4177">
        <v>29.518036570455799</v>
      </c>
      <c r="F4177">
        <v>242.80897798045501</v>
      </c>
      <c r="G4177">
        <v>50.0441</v>
      </c>
    </row>
    <row r="4178" spans="1:7" x14ac:dyDescent="0.25">
      <c r="A4178">
        <v>41.8599999999999</v>
      </c>
      <c r="B4178">
        <v>1.3776741027832</v>
      </c>
      <c r="C4178">
        <v>7.4218511581420801</v>
      </c>
      <c r="D4178">
        <v>1.3776741027832</v>
      </c>
      <c r="E4178">
        <v>29.518360819723299</v>
      </c>
      <c r="F4178">
        <v>242.80930222972299</v>
      </c>
      <c r="G4178">
        <v>50.054099999999998</v>
      </c>
    </row>
    <row r="4179" spans="1:7" x14ac:dyDescent="0.25">
      <c r="A4179">
        <v>41.870000000000097</v>
      </c>
      <c r="B4179">
        <v>1.37798070907592</v>
      </c>
      <c r="C4179">
        <v>7.4210557937621999</v>
      </c>
      <c r="D4179">
        <v>1.37798070907592</v>
      </c>
      <c r="E4179">
        <v>29.518667426016101</v>
      </c>
      <c r="F4179">
        <v>242.809608836016</v>
      </c>
      <c r="G4179">
        <v>50.064100000000202</v>
      </c>
    </row>
    <row r="4180" spans="1:7" x14ac:dyDescent="0.25">
      <c r="A4180">
        <v>41.880000000000102</v>
      </c>
      <c r="B4180">
        <v>1.3783048391342101</v>
      </c>
      <c r="C4180">
        <v>7.4208240509033203</v>
      </c>
      <c r="D4180">
        <v>1.3783048391342101</v>
      </c>
      <c r="E4180">
        <v>29.518991556074401</v>
      </c>
      <c r="F4180">
        <v>242.809932966074</v>
      </c>
      <c r="G4180">
        <v>50.0741000000002</v>
      </c>
    </row>
    <row r="4181" spans="1:7" x14ac:dyDescent="0.25">
      <c r="A4181">
        <v>41.8900000000001</v>
      </c>
      <c r="B4181">
        <v>1.37860107421875</v>
      </c>
      <c r="C4181">
        <v>7.4208617210388104</v>
      </c>
      <c r="D4181">
        <v>1.37860107421875</v>
      </c>
      <c r="E4181">
        <v>29.519287791158899</v>
      </c>
      <c r="F4181">
        <v>242.81022920115799</v>
      </c>
      <c r="G4181">
        <v>50.084100000000198</v>
      </c>
    </row>
    <row r="4182" spans="1:7" x14ac:dyDescent="0.25">
      <c r="A4182">
        <v>41.9</v>
      </c>
      <c r="B4182">
        <v>1.3788938522338801</v>
      </c>
      <c r="C4182">
        <v>7.4227304458618102</v>
      </c>
      <c r="D4182">
        <v>1.3788938522338801</v>
      </c>
      <c r="E4182">
        <v>29.519580569174</v>
      </c>
      <c r="F4182">
        <v>242.81052197917401</v>
      </c>
      <c r="G4182">
        <v>50.094100000000203</v>
      </c>
    </row>
    <row r="4183" spans="1:7" x14ac:dyDescent="0.25">
      <c r="A4183">
        <v>41.91</v>
      </c>
      <c r="B4183">
        <v>1.3792365789413401</v>
      </c>
      <c r="C4183">
        <v>7.4231891632079998</v>
      </c>
      <c r="D4183">
        <v>1.3792365789413401</v>
      </c>
      <c r="E4183">
        <v>29.519923295881501</v>
      </c>
      <c r="F4183">
        <v>242.81086470588099</v>
      </c>
      <c r="G4183">
        <v>50.104100000000201</v>
      </c>
    </row>
    <row r="4184" spans="1:7" x14ac:dyDescent="0.25">
      <c r="A4184">
        <v>41.92</v>
      </c>
      <c r="B4184">
        <v>1.3795640468597401</v>
      </c>
      <c r="C4184">
        <v>7.4240832328796298</v>
      </c>
      <c r="D4184">
        <v>1.3795640468597401</v>
      </c>
      <c r="E4184">
        <v>29.520250763799901</v>
      </c>
      <c r="F4184">
        <v>242.81119217379899</v>
      </c>
      <c r="G4184">
        <v>50.114100000000199</v>
      </c>
    </row>
    <row r="4185" spans="1:7" x14ac:dyDescent="0.25">
      <c r="A4185">
        <v>41.93</v>
      </c>
      <c r="B4185">
        <v>1.3798676729202199</v>
      </c>
      <c r="C4185">
        <v>7.4254913330078098</v>
      </c>
      <c r="D4185">
        <v>1.3798676729202199</v>
      </c>
      <c r="E4185">
        <v>29.520554389860401</v>
      </c>
      <c r="F4185">
        <v>242.81149579986001</v>
      </c>
      <c r="G4185">
        <v>50.124100000000197</v>
      </c>
    </row>
    <row r="4186" spans="1:7" x14ac:dyDescent="0.25">
      <c r="A4186">
        <v>41.94</v>
      </c>
      <c r="B4186">
        <v>1.38017272949218</v>
      </c>
      <c r="C4186">
        <v>7.4268450736999503</v>
      </c>
      <c r="D4186">
        <v>1.38017272949218</v>
      </c>
      <c r="E4186">
        <v>29.520859446432301</v>
      </c>
      <c r="F4186">
        <v>242.811800856432</v>
      </c>
      <c r="G4186">
        <v>50.134100000000203</v>
      </c>
    </row>
    <row r="4187" spans="1:7" x14ac:dyDescent="0.25">
      <c r="A4187">
        <v>41.95</v>
      </c>
      <c r="B4187">
        <v>1.3804750442504801</v>
      </c>
      <c r="C4187">
        <v>7.4261407852172798</v>
      </c>
      <c r="D4187">
        <v>1.3804750442504801</v>
      </c>
      <c r="E4187">
        <v>29.521161761190601</v>
      </c>
      <c r="F4187">
        <v>242.81210317118999</v>
      </c>
      <c r="G4187">
        <v>50.144100000000201</v>
      </c>
    </row>
    <row r="4188" spans="1:7" x14ac:dyDescent="0.25">
      <c r="A4188">
        <v>41.96</v>
      </c>
      <c r="B4188">
        <v>1.38082110881805</v>
      </c>
      <c r="C4188">
        <v>7.4249281883239702</v>
      </c>
      <c r="D4188">
        <v>1.38082110881805</v>
      </c>
      <c r="E4188">
        <v>29.521507825758199</v>
      </c>
      <c r="F4188">
        <v>242.81244923575801</v>
      </c>
      <c r="G4188">
        <v>50.154100000000099</v>
      </c>
    </row>
    <row r="4189" spans="1:7" x14ac:dyDescent="0.25">
      <c r="A4189">
        <v>41.97</v>
      </c>
      <c r="B4189">
        <v>1.3811498880386299</v>
      </c>
      <c r="C4189">
        <v>7.4251351356506303</v>
      </c>
      <c r="D4189">
        <v>1.3811498880386299</v>
      </c>
      <c r="E4189">
        <v>29.521836604978802</v>
      </c>
      <c r="F4189">
        <v>242.81277801497799</v>
      </c>
      <c r="G4189">
        <v>50.164100000000097</v>
      </c>
    </row>
    <row r="4190" spans="1:7" x14ac:dyDescent="0.25">
      <c r="A4190">
        <v>41.98</v>
      </c>
      <c r="B4190">
        <v>1.3814610242843599</v>
      </c>
      <c r="C4190">
        <v>7.4251670837402299</v>
      </c>
      <c r="D4190">
        <v>1.3814610242843599</v>
      </c>
      <c r="E4190">
        <v>29.522147741224501</v>
      </c>
      <c r="F4190">
        <v>242.81308915122401</v>
      </c>
      <c r="G4190">
        <v>50.174100000000102</v>
      </c>
    </row>
    <row r="4191" spans="1:7" x14ac:dyDescent="0.25">
      <c r="A4191">
        <v>41.99</v>
      </c>
      <c r="B4191">
        <v>1.3817725181579501</v>
      </c>
      <c r="C4191">
        <v>7.42494344711303</v>
      </c>
      <c r="D4191">
        <v>1.3817725181579501</v>
      </c>
      <c r="E4191">
        <v>29.522459235098101</v>
      </c>
      <c r="F4191">
        <v>242.813400645098</v>
      </c>
      <c r="G4191">
        <v>50.1841000000001</v>
      </c>
    </row>
    <row r="4192" spans="1:7" x14ac:dyDescent="0.25">
      <c r="A4192">
        <v>42</v>
      </c>
      <c r="B4192">
        <v>1.3821038007736199</v>
      </c>
      <c r="C4192">
        <v>7.4241862297058097</v>
      </c>
      <c r="D4192">
        <v>1.3821038007736199</v>
      </c>
      <c r="E4192">
        <v>29.522790517713801</v>
      </c>
      <c r="F4192">
        <v>242.81373192771301</v>
      </c>
      <c r="G4192">
        <v>50.194100000000098</v>
      </c>
    </row>
    <row r="4193" spans="1:7" x14ac:dyDescent="0.25">
      <c r="A4193">
        <v>42.009999999999899</v>
      </c>
      <c r="B4193">
        <v>1.3824421167373599</v>
      </c>
      <c r="C4193">
        <v>7.4245123863220197</v>
      </c>
      <c r="D4193">
        <v>1.3824421167373599</v>
      </c>
      <c r="E4193">
        <v>29.5231288336775</v>
      </c>
      <c r="F4193">
        <v>242.81407024367701</v>
      </c>
      <c r="G4193">
        <v>50.204100000000103</v>
      </c>
    </row>
    <row r="4194" spans="1:7" x14ac:dyDescent="0.25">
      <c r="A4194">
        <v>42.019999999999897</v>
      </c>
      <c r="B4194">
        <v>1.3827666044235201</v>
      </c>
      <c r="C4194">
        <v>7.4243311882018999</v>
      </c>
      <c r="D4194">
        <v>1.3827666044235201</v>
      </c>
      <c r="E4194">
        <v>29.5234533213637</v>
      </c>
      <c r="F4194">
        <v>242.814394731363</v>
      </c>
      <c r="G4194">
        <v>50.214100000000101</v>
      </c>
    </row>
    <row r="4195" spans="1:7" x14ac:dyDescent="0.25">
      <c r="A4195">
        <v>42.029999999999902</v>
      </c>
      <c r="B4195">
        <v>1.3830693960189799</v>
      </c>
      <c r="C4195">
        <v>7.4242410659790004</v>
      </c>
      <c r="D4195">
        <v>1.3830693960189799</v>
      </c>
      <c r="E4195">
        <v>29.523756112959099</v>
      </c>
      <c r="F4195">
        <v>242.81469752295899</v>
      </c>
      <c r="G4195">
        <v>50.224100000000099</v>
      </c>
    </row>
    <row r="4196" spans="1:7" x14ac:dyDescent="0.25">
      <c r="A4196">
        <v>42.0399999999999</v>
      </c>
      <c r="B4196">
        <v>1.3834024667739799</v>
      </c>
      <c r="C4196">
        <v>7.4254608154296804</v>
      </c>
      <c r="D4196">
        <v>1.3834024667739799</v>
      </c>
      <c r="E4196">
        <v>29.5240891837141</v>
      </c>
      <c r="F4196">
        <v>242.815030593714</v>
      </c>
      <c r="G4196">
        <v>50.234100000000097</v>
      </c>
    </row>
    <row r="4197" spans="1:7" x14ac:dyDescent="0.25">
      <c r="A4197">
        <v>42.049999999999898</v>
      </c>
      <c r="B4197">
        <v>1.3837703466415401</v>
      </c>
      <c r="C4197">
        <v>7.4266209602355904</v>
      </c>
      <c r="D4197">
        <v>1.3837703466415401</v>
      </c>
      <c r="E4197">
        <v>29.5244570635817</v>
      </c>
      <c r="F4197">
        <v>242.81539847358101</v>
      </c>
      <c r="G4197">
        <v>50.244100000000103</v>
      </c>
    </row>
    <row r="4198" spans="1:7" x14ac:dyDescent="0.25">
      <c r="A4198">
        <v>42.059999999999903</v>
      </c>
      <c r="B4198">
        <v>1.38410592079162</v>
      </c>
      <c r="C4198">
        <v>7.42769050598144</v>
      </c>
      <c r="D4198">
        <v>1.38410592079162</v>
      </c>
      <c r="E4198">
        <v>29.5247926377318</v>
      </c>
      <c r="F4198">
        <v>242.81573404773101</v>
      </c>
      <c r="G4198">
        <v>50.254100000000101</v>
      </c>
    </row>
    <row r="4199" spans="1:7" x14ac:dyDescent="0.25">
      <c r="A4199">
        <v>42.069999999999901</v>
      </c>
      <c r="B4199">
        <v>1.38443171977996</v>
      </c>
      <c r="C4199">
        <v>7.4282078742980904</v>
      </c>
      <c r="D4199">
        <v>1.38443171977996</v>
      </c>
      <c r="E4199">
        <v>29.525118436720099</v>
      </c>
      <c r="F4199">
        <v>242.81605984672001</v>
      </c>
      <c r="G4199">
        <v>50.264099999999999</v>
      </c>
    </row>
    <row r="4200" spans="1:7" x14ac:dyDescent="0.25">
      <c r="A4200">
        <v>42.079999999999899</v>
      </c>
      <c r="B4200">
        <v>1.3847453594207699</v>
      </c>
      <c r="C4200">
        <v>7.4294490814208896</v>
      </c>
      <c r="D4200">
        <v>1.3847453594207699</v>
      </c>
      <c r="E4200">
        <v>29.5254320763609</v>
      </c>
      <c r="F4200">
        <v>242.81637348635999</v>
      </c>
      <c r="G4200">
        <v>50.274099999999997</v>
      </c>
    </row>
    <row r="4201" spans="1:7" x14ac:dyDescent="0.25">
      <c r="A4201">
        <v>42.089999999999897</v>
      </c>
      <c r="B4201">
        <v>1.38507759571075</v>
      </c>
      <c r="C4201">
        <v>7.4307761192321697</v>
      </c>
      <c r="D4201">
        <v>1.38507759571075</v>
      </c>
      <c r="E4201">
        <v>29.5257643126509</v>
      </c>
      <c r="F4201">
        <v>242.81670572265</v>
      </c>
      <c r="G4201">
        <v>50.284100000000002</v>
      </c>
    </row>
    <row r="4202" spans="1:7" x14ac:dyDescent="0.25">
      <c r="A4202">
        <v>42.099999999999902</v>
      </c>
      <c r="B4202">
        <v>1.3854355812072701</v>
      </c>
      <c r="C4202">
        <v>7.4307737350463796</v>
      </c>
      <c r="D4202">
        <v>1.3854355812072701</v>
      </c>
      <c r="E4202">
        <v>29.526122298147399</v>
      </c>
      <c r="F4202">
        <v>242.817063708147</v>
      </c>
      <c r="G4202">
        <v>50.2941</v>
      </c>
    </row>
    <row r="4203" spans="1:7" x14ac:dyDescent="0.25">
      <c r="A4203">
        <v>42.1099999999999</v>
      </c>
      <c r="B4203">
        <v>1.38576412200927</v>
      </c>
      <c r="C4203">
        <v>7.4303183555603001</v>
      </c>
      <c r="D4203">
        <v>1.38576412200927</v>
      </c>
      <c r="E4203">
        <v>29.526450838949401</v>
      </c>
      <c r="F4203">
        <v>242.81739224894901</v>
      </c>
      <c r="G4203">
        <v>50.304099999999998</v>
      </c>
    </row>
    <row r="4204" spans="1:7" x14ac:dyDescent="0.25">
      <c r="A4204">
        <v>42.120000000000097</v>
      </c>
      <c r="B4204">
        <v>1.3860722780227599</v>
      </c>
      <c r="C4204">
        <v>7.4302296638488698</v>
      </c>
      <c r="D4204">
        <v>1.3860722780227599</v>
      </c>
      <c r="E4204">
        <v>29.526758994962901</v>
      </c>
      <c r="F4204">
        <v>242.81770040496201</v>
      </c>
      <c r="G4204">
        <v>50.314100000000202</v>
      </c>
    </row>
    <row r="4205" spans="1:7" x14ac:dyDescent="0.25">
      <c r="A4205">
        <v>42.130000000000102</v>
      </c>
      <c r="B4205">
        <v>1.38637030124664</v>
      </c>
      <c r="C4205">
        <v>7.4300537109375</v>
      </c>
      <c r="D4205">
        <v>1.38637030124664</v>
      </c>
      <c r="E4205">
        <v>29.527057018186799</v>
      </c>
      <c r="F4205">
        <v>242.817998428186</v>
      </c>
      <c r="G4205">
        <v>50.3241000000002</v>
      </c>
    </row>
    <row r="4206" spans="1:7" x14ac:dyDescent="0.25">
      <c r="A4206">
        <v>42.1400000000001</v>
      </c>
      <c r="B4206">
        <v>1.3867111206054601</v>
      </c>
      <c r="C4206">
        <v>7.4288678169250399</v>
      </c>
      <c r="D4206">
        <v>1.3867111206054601</v>
      </c>
      <c r="E4206">
        <v>29.5273978375456</v>
      </c>
      <c r="F4206">
        <v>242.818339247545</v>
      </c>
      <c r="G4206">
        <v>50.334100000000198</v>
      </c>
    </row>
    <row r="4207" spans="1:7" x14ac:dyDescent="0.25">
      <c r="A4207">
        <v>42.15</v>
      </c>
      <c r="B4207">
        <v>1.3870546817779501</v>
      </c>
      <c r="C4207">
        <v>7.4283647537231401</v>
      </c>
      <c r="D4207">
        <v>1.3870546817779501</v>
      </c>
      <c r="E4207">
        <v>29.527741398718099</v>
      </c>
      <c r="F4207">
        <v>242.81868280871799</v>
      </c>
      <c r="G4207">
        <v>50.344100000000203</v>
      </c>
    </row>
    <row r="4208" spans="1:7" x14ac:dyDescent="0.25">
      <c r="A4208">
        <v>42.16</v>
      </c>
      <c r="B4208">
        <v>1.38736879825592</v>
      </c>
      <c r="C4208">
        <v>7.42870616912841</v>
      </c>
      <c r="D4208">
        <v>1.38736879825592</v>
      </c>
      <c r="E4208">
        <v>29.528055515196101</v>
      </c>
      <c r="F4208">
        <v>242.81899692519599</v>
      </c>
      <c r="G4208">
        <v>50.354100000000201</v>
      </c>
    </row>
    <row r="4209" spans="1:7" x14ac:dyDescent="0.25">
      <c r="A4209">
        <v>42.17</v>
      </c>
      <c r="B4209">
        <v>1.38767337799072</v>
      </c>
      <c r="C4209">
        <v>7.4292187690734801</v>
      </c>
      <c r="D4209">
        <v>1.38767337799072</v>
      </c>
      <c r="E4209">
        <v>29.5283600949309</v>
      </c>
      <c r="F4209">
        <v>242.81930150493</v>
      </c>
      <c r="G4209">
        <v>50.364100000000199</v>
      </c>
    </row>
    <row r="4210" spans="1:7" x14ac:dyDescent="0.25">
      <c r="A4210">
        <v>42.18</v>
      </c>
      <c r="B4210">
        <v>1.3880265951156601</v>
      </c>
      <c r="C4210">
        <v>7.42897224426269</v>
      </c>
      <c r="D4210">
        <v>1.3880265951156601</v>
      </c>
      <c r="E4210">
        <v>29.5287133120558</v>
      </c>
      <c r="F4210">
        <v>242.81965472205499</v>
      </c>
      <c r="G4210">
        <v>50.374100000000197</v>
      </c>
    </row>
    <row r="4211" spans="1:7" x14ac:dyDescent="0.25">
      <c r="A4211">
        <v>42.19</v>
      </c>
      <c r="B4211">
        <v>1.3883529901504501</v>
      </c>
      <c r="C4211">
        <v>7.4285607337951598</v>
      </c>
      <c r="D4211">
        <v>1.3883529901504501</v>
      </c>
      <c r="E4211">
        <v>29.5290397070906</v>
      </c>
      <c r="F4211">
        <v>242.81998111709001</v>
      </c>
      <c r="G4211">
        <v>50.384100000000203</v>
      </c>
    </row>
    <row r="4212" spans="1:7" x14ac:dyDescent="0.25">
      <c r="A4212">
        <v>42.2</v>
      </c>
      <c r="B4212">
        <v>1.3886471986770601</v>
      </c>
      <c r="C4212">
        <v>7.4277186393737704</v>
      </c>
      <c r="D4212">
        <v>1.3886471986770601</v>
      </c>
      <c r="E4212">
        <v>29.529333915617201</v>
      </c>
      <c r="F4212">
        <v>242.82027532561699</v>
      </c>
      <c r="G4212">
        <v>50.394100000000201</v>
      </c>
    </row>
    <row r="4213" spans="1:7" x14ac:dyDescent="0.25">
      <c r="A4213">
        <v>42.21</v>
      </c>
      <c r="B4213">
        <v>1.3889790773391699</v>
      </c>
      <c r="C4213">
        <v>7.42762994766235</v>
      </c>
      <c r="D4213">
        <v>1.3889790773391699</v>
      </c>
      <c r="E4213">
        <v>29.5296657942793</v>
      </c>
      <c r="F4213">
        <v>242.82060720427901</v>
      </c>
      <c r="G4213">
        <v>50.404100000000099</v>
      </c>
    </row>
    <row r="4214" spans="1:7" x14ac:dyDescent="0.25">
      <c r="A4214">
        <v>42.22</v>
      </c>
      <c r="B4214">
        <v>1.3893299102783201</v>
      </c>
      <c r="C4214">
        <v>7.4284319877624503</v>
      </c>
      <c r="D4214">
        <v>1.3893299102783201</v>
      </c>
      <c r="E4214">
        <v>29.530016627218501</v>
      </c>
      <c r="F4214">
        <v>242.82095803721799</v>
      </c>
      <c r="G4214">
        <v>50.414100000000097</v>
      </c>
    </row>
    <row r="4215" spans="1:7" x14ac:dyDescent="0.25">
      <c r="A4215">
        <v>42.23</v>
      </c>
      <c r="B4215">
        <v>1.3896684646606401</v>
      </c>
      <c r="C4215">
        <v>7.42870616912841</v>
      </c>
      <c r="D4215">
        <v>1.3896684646606401</v>
      </c>
      <c r="E4215">
        <v>29.5303551816008</v>
      </c>
      <c r="F4215">
        <v>242.8212965916</v>
      </c>
      <c r="G4215">
        <v>50.424100000000102</v>
      </c>
    </row>
    <row r="4216" spans="1:7" x14ac:dyDescent="0.25">
      <c r="A4216">
        <v>42.24</v>
      </c>
      <c r="B4216">
        <v>1.3899942636489799</v>
      </c>
      <c r="C4216">
        <v>7.4290452003479004</v>
      </c>
      <c r="D4216">
        <v>1.3899942636489799</v>
      </c>
      <c r="E4216">
        <v>29.5306809805891</v>
      </c>
      <c r="F4216">
        <v>242.821622390589</v>
      </c>
      <c r="G4216">
        <v>50.4341000000001</v>
      </c>
    </row>
    <row r="4217" spans="1:7" x14ac:dyDescent="0.25">
      <c r="A4217">
        <v>42.25</v>
      </c>
      <c r="B4217">
        <v>1.3903419971466</v>
      </c>
      <c r="C4217">
        <v>7.42881107330322</v>
      </c>
      <c r="D4217">
        <v>1.3903419971466</v>
      </c>
      <c r="E4217">
        <v>29.531028714086801</v>
      </c>
      <c r="F4217">
        <v>242.82197012408599</v>
      </c>
      <c r="G4217">
        <v>50.444100000000098</v>
      </c>
    </row>
    <row r="4218" spans="1:7" x14ac:dyDescent="0.25">
      <c r="A4218">
        <v>42.259999999999899</v>
      </c>
      <c r="B4218">
        <v>1.3907108306884699</v>
      </c>
      <c r="C4218">
        <v>7.4274444580078098</v>
      </c>
      <c r="D4218">
        <v>1.3907108306884699</v>
      </c>
      <c r="E4218">
        <v>29.5313975476286</v>
      </c>
      <c r="F4218">
        <v>242.82233895762801</v>
      </c>
      <c r="G4218">
        <v>50.454100000000103</v>
      </c>
    </row>
    <row r="4219" spans="1:7" x14ac:dyDescent="0.25">
      <c r="A4219">
        <v>42.269999999999897</v>
      </c>
      <c r="B4219">
        <v>1.3910824060439999</v>
      </c>
      <c r="C4219">
        <v>7.4267802238464302</v>
      </c>
      <c r="D4219">
        <v>1.3910824060439999</v>
      </c>
      <c r="E4219">
        <v>29.531769122984201</v>
      </c>
      <c r="F4219">
        <v>242.82271053298399</v>
      </c>
      <c r="G4219">
        <v>50.464100000000101</v>
      </c>
    </row>
    <row r="4220" spans="1:7" x14ac:dyDescent="0.25">
      <c r="A4220">
        <v>42.279999999999902</v>
      </c>
      <c r="B4220">
        <v>1.39141952991485</v>
      </c>
      <c r="C4220">
        <v>7.4262232780456499</v>
      </c>
      <c r="D4220">
        <v>1.39141952991485</v>
      </c>
      <c r="E4220">
        <v>29.532106246855001</v>
      </c>
      <c r="F4220">
        <v>242.82304765685501</v>
      </c>
      <c r="G4220">
        <v>50.474100000000099</v>
      </c>
    </row>
    <row r="4221" spans="1:7" x14ac:dyDescent="0.25">
      <c r="A4221">
        <v>42.2899999999999</v>
      </c>
      <c r="B4221">
        <v>1.391730427742</v>
      </c>
      <c r="C4221">
        <v>7.42643117904663</v>
      </c>
      <c r="D4221">
        <v>1.391730427742</v>
      </c>
      <c r="E4221">
        <v>29.5324171446821</v>
      </c>
      <c r="F4221">
        <v>242.82335855468199</v>
      </c>
      <c r="G4221">
        <v>50.484100000000097</v>
      </c>
    </row>
    <row r="4222" spans="1:7" x14ac:dyDescent="0.25">
      <c r="A4222">
        <v>42.299999999999898</v>
      </c>
      <c r="B4222">
        <v>1.39205741882324</v>
      </c>
      <c r="C4222">
        <v>7.4265227317809996</v>
      </c>
      <c r="D4222">
        <v>1.39205741882324</v>
      </c>
      <c r="E4222">
        <v>29.532744135763402</v>
      </c>
      <c r="F4222">
        <v>242.823685545763</v>
      </c>
      <c r="G4222">
        <v>50.494100000000103</v>
      </c>
    </row>
    <row r="4223" spans="1:7" x14ac:dyDescent="0.25">
      <c r="A4223">
        <v>42.309999999999903</v>
      </c>
      <c r="B4223">
        <v>1.3924158811569201</v>
      </c>
      <c r="C4223">
        <v>7.4261722564697203</v>
      </c>
      <c r="D4223">
        <v>1.3924158811569201</v>
      </c>
      <c r="E4223">
        <v>29.533102598097098</v>
      </c>
      <c r="F4223">
        <v>242.82404400809699</v>
      </c>
      <c r="G4223">
        <v>50.504100000000101</v>
      </c>
    </row>
    <row r="4224" spans="1:7" x14ac:dyDescent="0.25">
      <c r="A4224">
        <v>42.319999999999901</v>
      </c>
      <c r="B4224">
        <v>1.3927932977676301</v>
      </c>
      <c r="C4224">
        <v>7.4259619712829501</v>
      </c>
      <c r="D4224">
        <v>1.3927932977676301</v>
      </c>
      <c r="E4224">
        <v>29.533480014707798</v>
      </c>
      <c r="F4224">
        <v>242.824421424707</v>
      </c>
      <c r="G4224">
        <v>50.514099999999999</v>
      </c>
    </row>
    <row r="4225" spans="1:7" x14ac:dyDescent="0.25">
      <c r="A4225">
        <v>42.329999999999899</v>
      </c>
      <c r="B4225">
        <v>1.39316070079803</v>
      </c>
      <c r="C4225">
        <v>7.4264445304870597</v>
      </c>
      <c r="D4225">
        <v>1.39316070079803</v>
      </c>
      <c r="E4225">
        <v>29.533847417738201</v>
      </c>
      <c r="F4225">
        <v>242.82478882773799</v>
      </c>
      <c r="G4225">
        <v>50.524099999999997</v>
      </c>
    </row>
    <row r="4226" spans="1:7" x14ac:dyDescent="0.25">
      <c r="A4226">
        <v>42.339999999999897</v>
      </c>
      <c r="B4226">
        <v>1.39352810382843</v>
      </c>
      <c r="C4226">
        <v>7.4258708953857404</v>
      </c>
      <c r="D4226">
        <v>1.39352810382843</v>
      </c>
      <c r="E4226">
        <v>29.5342148207686</v>
      </c>
      <c r="F4226">
        <v>242.82515623076799</v>
      </c>
      <c r="G4226">
        <v>50.534100000000002</v>
      </c>
    </row>
    <row r="4227" spans="1:7" x14ac:dyDescent="0.25">
      <c r="A4227">
        <v>42.349999999999902</v>
      </c>
      <c r="B4227">
        <v>1.3938789367675699</v>
      </c>
      <c r="C4227">
        <v>7.4237117767333896</v>
      </c>
      <c r="D4227">
        <v>1.3938789367675699</v>
      </c>
      <c r="E4227">
        <v>29.534565653707698</v>
      </c>
      <c r="F4227">
        <v>242.82550706370699</v>
      </c>
      <c r="G4227">
        <v>50.5441</v>
      </c>
    </row>
    <row r="4228" spans="1:7" x14ac:dyDescent="0.25">
      <c r="A4228">
        <v>42.3599999999999</v>
      </c>
      <c r="B4228">
        <v>1.39424216747283</v>
      </c>
      <c r="C4228">
        <v>7.4227600097656197</v>
      </c>
      <c r="D4228">
        <v>1.39424216747283</v>
      </c>
      <c r="E4228">
        <v>29.534928884412999</v>
      </c>
      <c r="F4228">
        <v>242.82587029441299</v>
      </c>
      <c r="G4228">
        <v>50.554099999999998</v>
      </c>
    </row>
    <row r="4229" spans="1:7" x14ac:dyDescent="0.25">
      <c r="A4229">
        <v>42.370000000000097</v>
      </c>
      <c r="B4229">
        <v>1.3945984840393</v>
      </c>
      <c r="C4229">
        <v>7.4210939407348597</v>
      </c>
      <c r="D4229">
        <v>1.3945984840393</v>
      </c>
      <c r="E4229">
        <v>29.535285200979501</v>
      </c>
      <c r="F4229">
        <v>242.82622661097901</v>
      </c>
      <c r="G4229">
        <v>50.564100000000202</v>
      </c>
    </row>
    <row r="4230" spans="1:7" x14ac:dyDescent="0.25">
      <c r="A4230">
        <v>42.380000000000102</v>
      </c>
      <c r="B4230">
        <v>1.39494097232818</v>
      </c>
      <c r="C4230">
        <v>7.4209403991699201</v>
      </c>
      <c r="D4230">
        <v>1.39494097232818</v>
      </c>
      <c r="E4230">
        <v>29.535627689268299</v>
      </c>
      <c r="F4230">
        <v>242.826569099268</v>
      </c>
      <c r="G4230">
        <v>50.5741000000002</v>
      </c>
    </row>
    <row r="4231" spans="1:7" x14ac:dyDescent="0.25">
      <c r="A4231">
        <v>42.3900000000001</v>
      </c>
      <c r="B4231">
        <v>1.3953261375427199</v>
      </c>
      <c r="C4231">
        <v>7.4184312820434499</v>
      </c>
      <c r="D4231">
        <v>1.3953261375427199</v>
      </c>
      <c r="E4231">
        <v>29.536012854482902</v>
      </c>
      <c r="F4231">
        <v>242.826954264482</v>
      </c>
      <c r="G4231">
        <v>50.584100000000198</v>
      </c>
    </row>
    <row r="4232" spans="1:7" x14ac:dyDescent="0.25">
      <c r="A4232">
        <v>42.4</v>
      </c>
      <c r="B4232">
        <v>1.39575254917144</v>
      </c>
      <c r="C4232">
        <v>7.4163455963134703</v>
      </c>
      <c r="D4232">
        <v>1.39575254917144</v>
      </c>
      <c r="E4232">
        <v>29.5364392661116</v>
      </c>
      <c r="F4232">
        <v>242.82738067611101</v>
      </c>
      <c r="G4232">
        <v>50.594100000000203</v>
      </c>
    </row>
    <row r="4233" spans="1:7" x14ac:dyDescent="0.25">
      <c r="A4233">
        <v>42.41</v>
      </c>
      <c r="B4233">
        <v>1.39616775512695</v>
      </c>
      <c r="C4233">
        <v>7.4132781028747496</v>
      </c>
      <c r="D4233">
        <v>1.39616775512695</v>
      </c>
      <c r="E4233">
        <v>29.536854472067098</v>
      </c>
      <c r="F4233">
        <v>242.82779588206699</v>
      </c>
      <c r="G4233">
        <v>50.604100000000201</v>
      </c>
    </row>
    <row r="4234" spans="1:7" x14ac:dyDescent="0.25">
      <c r="A4234">
        <v>42.42</v>
      </c>
      <c r="B4234">
        <v>1.39654099941253</v>
      </c>
      <c r="C4234">
        <v>7.4099488258361799</v>
      </c>
      <c r="D4234">
        <v>1.39654099941253</v>
      </c>
      <c r="E4234">
        <v>29.5372277163527</v>
      </c>
      <c r="F4234">
        <v>242.82816912635201</v>
      </c>
      <c r="G4234">
        <v>50.614100000000199</v>
      </c>
    </row>
    <row r="4235" spans="1:7" x14ac:dyDescent="0.25">
      <c r="A4235">
        <v>42.43</v>
      </c>
      <c r="B4235">
        <v>1.39691114425659</v>
      </c>
      <c r="C4235">
        <v>7.4041943550109801</v>
      </c>
      <c r="D4235">
        <v>1.39691114425659</v>
      </c>
      <c r="E4235">
        <v>29.537597861196701</v>
      </c>
      <c r="F4235">
        <v>242.82853927119601</v>
      </c>
      <c r="G4235">
        <v>50.624100000000197</v>
      </c>
    </row>
    <row r="4236" spans="1:7" x14ac:dyDescent="0.25">
      <c r="A4236">
        <v>42.44</v>
      </c>
      <c r="B4236">
        <v>1.3972469568252499</v>
      </c>
      <c r="C4236">
        <v>7.3986492156982404</v>
      </c>
      <c r="D4236">
        <v>1.3972469568252499</v>
      </c>
      <c r="E4236">
        <v>29.537933673765401</v>
      </c>
      <c r="F4236">
        <v>242.82887508376501</v>
      </c>
      <c r="G4236">
        <v>50.634100000000203</v>
      </c>
    </row>
    <row r="4237" spans="1:7" x14ac:dyDescent="0.25">
      <c r="A4237">
        <v>42.45</v>
      </c>
      <c r="B4237">
        <v>1.3975957632064799</v>
      </c>
      <c r="C4237">
        <v>7.3920736312866202</v>
      </c>
      <c r="D4237">
        <v>1.3975957632064799</v>
      </c>
      <c r="E4237">
        <v>29.538282480146599</v>
      </c>
      <c r="F4237">
        <v>242.82922389014601</v>
      </c>
      <c r="G4237">
        <v>50.644100000000201</v>
      </c>
    </row>
    <row r="4238" spans="1:7" x14ac:dyDescent="0.25">
      <c r="A4238">
        <v>42.46</v>
      </c>
      <c r="B4238">
        <v>1.39798283576965</v>
      </c>
      <c r="C4238">
        <v>7.3845567703246999</v>
      </c>
      <c r="D4238">
        <v>1.39798283576965</v>
      </c>
      <c r="E4238">
        <v>29.538669552709798</v>
      </c>
      <c r="F4238">
        <v>242.82961096270901</v>
      </c>
      <c r="G4238">
        <v>50.654100000000099</v>
      </c>
    </row>
    <row r="4239" spans="1:7" x14ac:dyDescent="0.25">
      <c r="A4239">
        <v>42.47</v>
      </c>
      <c r="B4239">
        <v>1.3983625173568699</v>
      </c>
      <c r="C4239">
        <v>7.3767395019531197</v>
      </c>
      <c r="D4239">
        <v>1.3983625173568699</v>
      </c>
      <c r="E4239">
        <v>29.539049234297</v>
      </c>
      <c r="F4239">
        <v>242.829990644297</v>
      </c>
      <c r="G4239">
        <v>50.664100000000097</v>
      </c>
    </row>
    <row r="4240" spans="1:7" x14ac:dyDescent="0.25">
      <c r="A4240">
        <v>42.48</v>
      </c>
      <c r="B4240">
        <v>1.3987284898757899</v>
      </c>
      <c r="C4240">
        <v>7.3670101165771396</v>
      </c>
      <c r="D4240">
        <v>1.3987284898757899</v>
      </c>
      <c r="E4240">
        <v>29.539415206815899</v>
      </c>
      <c r="F4240">
        <v>242.83035661681501</v>
      </c>
      <c r="G4240">
        <v>50.674100000000102</v>
      </c>
    </row>
    <row r="4241" spans="1:7" x14ac:dyDescent="0.25">
      <c r="A4241">
        <v>42.49</v>
      </c>
      <c r="B4241">
        <v>1.39911007881164</v>
      </c>
      <c r="C4241">
        <v>7.3586950302123997</v>
      </c>
      <c r="D4241">
        <v>1.39911007881164</v>
      </c>
      <c r="E4241">
        <v>29.539796795751801</v>
      </c>
      <c r="F4241">
        <v>242.830738205751</v>
      </c>
      <c r="G4241">
        <v>50.6841000000001</v>
      </c>
    </row>
    <row r="4242" spans="1:7" x14ac:dyDescent="0.25">
      <c r="A4242">
        <v>42.5</v>
      </c>
      <c r="B4242">
        <v>1.39948558807373</v>
      </c>
      <c r="C4242">
        <v>7.3498950004577601</v>
      </c>
      <c r="D4242">
        <v>1.39948558807373</v>
      </c>
      <c r="E4242">
        <v>29.5401723050139</v>
      </c>
      <c r="F4242">
        <v>242.831113715013</v>
      </c>
      <c r="G4242">
        <v>50.694100000000098</v>
      </c>
    </row>
    <row r="4243" spans="1:7" x14ac:dyDescent="0.25">
      <c r="A4243">
        <v>42.509999999999899</v>
      </c>
      <c r="B4243">
        <v>1.3998166322708101</v>
      </c>
      <c r="C4243">
        <v>7.339777469635</v>
      </c>
      <c r="D4243">
        <v>1.3998166322708101</v>
      </c>
      <c r="E4243">
        <v>29.540503349211001</v>
      </c>
      <c r="F4243">
        <v>242.83144475921</v>
      </c>
      <c r="G4243">
        <v>50.704100000000103</v>
      </c>
    </row>
    <row r="4244" spans="1:7" x14ac:dyDescent="0.25">
      <c r="A4244">
        <v>42.519999999999897</v>
      </c>
      <c r="B4244">
        <v>1.40011858940124</v>
      </c>
      <c r="C4244">
        <v>7.3288979530334402</v>
      </c>
      <c r="D4244">
        <v>1.40011858940124</v>
      </c>
      <c r="E4244">
        <v>29.540805306341401</v>
      </c>
      <c r="F4244">
        <v>242.831746716341</v>
      </c>
      <c r="G4244">
        <v>50.714100000000101</v>
      </c>
    </row>
    <row r="4245" spans="1:7" x14ac:dyDescent="0.25">
      <c r="A4245">
        <v>42.529999999999902</v>
      </c>
      <c r="B4245">
        <v>1.40046167373657</v>
      </c>
      <c r="C4245">
        <v>7.31827592849731</v>
      </c>
      <c r="D4245">
        <v>1.40046167373657</v>
      </c>
      <c r="E4245">
        <v>29.5411483906767</v>
      </c>
      <c r="F4245">
        <v>242.83208980067599</v>
      </c>
      <c r="G4245">
        <v>50.724100000000099</v>
      </c>
    </row>
    <row r="4246" spans="1:7" x14ac:dyDescent="0.25">
      <c r="A4246">
        <v>42.5399999999999</v>
      </c>
      <c r="B4246">
        <v>1.4008376598358101</v>
      </c>
      <c r="C4246">
        <v>7.3051371574401802</v>
      </c>
      <c r="D4246">
        <v>1.4008376598358101</v>
      </c>
      <c r="E4246">
        <v>29.541524376776</v>
      </c>
      <c r="F4246">
        <v>242.832465786775</v>
      </c>
      <c r="G4246">
        <v>50.734100000000097</v>
      </c>
    </row>
    <row r="4247" spans="1:7" x14ac:dyDescent="0.25">
      <c r="A4247">
        <v>42.549999999999898</v>
      </c>
      <c r="B4247">
        <v>1.40120089054107</v>
      </c>
      <c r="C4247">
        <v>7.2926502227783203</v>
      </c>
      <c r="D4247">
        <v>1.40120089054107</v>
      </c>
      <c r="E4247">
        <v>29.5418876074812</v>
      </c>
      <c r="F4247">
        <v>242.832829017481</v>
      </c>
      <c r="G4247">
        <v>50.744100000000103</v>
      </c>
    </row>
    <row r="4248" spans="1:7" x14ac:dyDescent="0.25">
      <c r="A4248">
        <v>42.559999999999903</v>
      </c>
      <c r="B4248">
        <v>1.40157771110534</v>
      </c>
      <c r="C4248">
        <v>7.2796463966369602</v>
      </c>
      <c r="D4248">
        <v>1.40157771110534</v>
      </c>
      <c r="E4248">
        <v>29.542264428045499</v>
      </c>
      <c r="F4248">
        <v>242.83320583804499</v>
      </c>
      <c r="G4248">
        <v>50.754100000000101</v>
      </c>
    </row>
    <row r="4249" spans="1:7" x14ac:dyDescent="0.25">
      <c r="A4249">
        <v>42.569999999999901</v>
      </c>
      <c r="B4249">
        <v>1.4019467830657899</v>
      </c>
      <c r="C4249">
        <v>7.2672953605651802</v>
      </c>
      <c r="D4249">
        <v>1.4019467830657899</v>
      </c>
      <c r="E4249">
        <v>29.542633500005898</v>
      </c>
      <c r="F4249">
        <v>242.83357491000501</v>
      </c>
      <c r="G4249">
        <v>50.764099999999999</v>
      </c>
    </row>
    <row r="4250" spans="1:7" x14ac:dyDescent="0.25">
      <c r="A4250">
        <v>42.579999999999899</v>
      </c>
      <c r="B4250">
        <v>1.40227758884429</v>
      </c>
      <c r="C4250">
        <v>7.2559232711791903</v>
      </c>
      <c r="D4250">
        <v>1.40227758884429</v>
      </c>
      <c r="E4250">
        <v>29.542964305784398</v>
      </c>
      <c r="F4250">
        <v>242.833905715784</v>
      </c>
      <c r="G4250">
        <v>50.774099999999997</v>
      </c>
    </row>
    <row r="4251" spans="1:7" x14ac:dyDescent="0.25">
      <c r="A4251">
        <v>42.589999999999897</v>
      </c>
      <c r="B4251">
        <v>1.4025588035583401</v>
      </c>
      <c r="C4251">
        <v>7.2448625564575098</v>
      </c>
      <c r="D4251">
        <v>1.4025588035583401</v>
      </c>
      <c r="E4251">
        <v>29.543245520498498</v>
      </c>
      <c r="F4251">
        <v>242.83418693049799</v>
      </c>
      <c r="G4251">
        <v>50.784100000000002</v>
      </c>
    </row>
    <row r="4252" spans="1:7" x14ac:dyDescent="0.25">
      <c r="A4252">
        <v>42.599999999999902</v>
      </c>
      <c r="B4252">
        <v>1.4028841257095299</v>
      </c>
      <c r="C4252">
        <v>7.23559045791625</v>
      </c>
      <c r="D4252">
        <v>1.4028841257095299</v>
      </c>
      <c r="E4252">
        <v>29.5435708426497</v>
      </c>
      <c r="F4252">
        <v>242.83451225264901</v>
      </c>
      <c r="G4252">
        <v>50.7941</v>
      </c>
    </row>
    <row r="4253" spans="1:7" x14ac:dyDescent="0.25">
      <c r="A4253">
        <v>42.6099999999999</v>
      </c>
      <c r="B4253">
        <v>1.40325284004211</v>
      </c>
      <c r="C4253">
        <v>7.2287793159484801</v>
      </c>
      <c r="D4253">
        <v>1.40325284004211</v>
      </c>
      <c r="E4253">
        <v>29.543939556982298</v>
      </c>
      <c r="F4253">
        <v>242.83488096698201</v>
      </c>
      <c r="G4253">
        <v>50.804099999999998</v>
      </c>
    </row>
    <row r="4254" spans="1:7" x14ac:dyDescent="0.25">
      <c r="A4254">
        <v>42.620000000000097</v>
      </c>
      <c r="B4254">
        <v>1.40358066558837</v>
      </c>
      <c r="C4254">
        <v>7.2226538658142001</v>
      </c>
      <c r="D4254">
        <v>1.40358066558837</v>
      </c>
      <c r="E4254">
        <v>29.544267382528499</v>
      </c>
      <c r="F4254">
        <v>242.83520879252799</v>
      </c>
      <c r="G4254">
        <v>50.814100000000202</v>
      </c>
    </row>
    <row r="4255" spans="1:7" x14ac:dyDescent="0.25">
      <c r="A4255">
        <v>42.630000000000102</v>
      </c>
      <c r="B4255">
        <v>1.40388703346252</v>
      </c>
      <c r="C4255">
        <v>7.2179837226867596</v>
      </c>
      <c r="D4255">
        <v>1.40388703346252</v>
      </c>
      <c r="E4255">
        <v>29.544573750402702</v>
      </c>
      <c r="F4255">
        <v>242.835515160402</v>
      </c>
      <c r="G4255">
        <v>50.8241000000002</v>
      </c>
    </row>
    <row r="4256" spans="1:7" x14ac:dyDescent="0.25">
      <c r="A4256">
        <v>42.6400000000001</v>
      </c>
      <c r="B4256">
        <v>1.40421366691589</v>
      </c>
      <c r="C4256">
        <v>7.21776866912841</v>
      </c>
      <c r="D4256">
        <v>1.40421366691589</v>
      </c>
      <c r="E4256">
        <v>29.544900383856</v>
      </c>
      <c r="F4256">
        <v>242.83584179385599</v>
      </c>
      <c r="G4256">
        <v>50.834100000000198</v>
      </c>
    </row>
    <row r="4257" spans="1:7" x14ac:dyDescent="0.25">
      <c r="A4257">
        <v>42.65</v>
      </c>
      <c r="B4257">
        <v>1.4045431613922099</v>
      </c>
      <c r="C4257">
        <v>7.2198848724365199</v>
      </c>
      <c r="D4257">
        <v>1.4045431613922099</v>
      </c>
      <c r="E4257">
        <v>29.5452298783324</v>
      </c>
      <c r="F4257">
        <v>242.836171288332</v>
      </c>
      <c r="G4257">
        <v>50.844100000000203</v>
      </c>
    </row>
    <row r="4258" spans="1:7" x14ac:dyDescent="0.25">
      <c r="A4258">
        <v>42.66</v>
      </c>
      <c r="B4258">
        <v>1.40483403205871</v>
      </c>
      <c r="C4258">
        <v>7.2235627174377397</v>
      </c>
      <c r="D4258">
        <v>1.40483403205871</v>
      </c>
      <c r="E4258">
        <v>29.5455207489989</v>
      </c>
      <c r="F4258">
        <v>242.83646215899799</v>
      </c>
      <c r="G4258">
        <v>50.854100000000201</v>
      </c>
    </row>
    <row r="4259" spans="1:7" x14ac:dyDescent="0.25">
      <c r="A4259">
        <v>42.67</v>
      </c>
      <c r="B4259">
        <v>1.4051280021667401</v>
      </c>
      <c r="C4259">
        <v>7.2277131080627397</v>
      </c>
      <c r="D4259">
        <v>1.4051280021667401</v>
      </c>
      <c r="E4259">
        <v>29.5458147191069</v>
      </c>
      <c r="F4259">
        <v>242.83675612910599</v>
      </c>
      <c r="G4259">
        <v>50.864100000000199</v>
      </c>
    </row>
    <row r="4260" spans="1:7" x14ac:dyDescent="0.25">
      <c r="A4260">
        <v>42.68</v>
      </c>
      <c r="B4260">
        <v>1.4054427146911599</v>
      </c>
      <c r="C4260">
        <v>7.2315583229064897</v>
      </c>
      <c r="D4260">
        <v>1.4054427146911599</v>
      </c>
      <c r="E4260">
        <v>29.5461294316313</v>
      </c>
      <c r="F4260">
        <v>242.837070841631</v>
      </c>
      <c r="G4260">
        <v>50.874100000000197</v>
      </c>
    </row>
    <row r="4261" spans="1:7" x14ac:dyDescent="0.25">
      <c r="A4261">
        <v>42.69</v>
      </c>
      <c r="B4261">
        <v>1.40576136112213</v>
      </c>
      <c r="C4261">
        <v>7.23548984527587</v>
      </c>
      <c r="D4261">
        <v>1.40576136112213</v>
      </c>
      <c r="E4261">
        <v>29.546448078062301</v>
      </c>
      <c r="F4261">
        <v>242.837389488062</v>
      </c>
      <c r="G4261">
        <v>50.884100000000203</v>
      </c>
    </row>
    <row r="4262" spans="1:7" x14ac:dyDescent="0.25">
      <c r="A4262">
        <v>42.7</v>
      </c>
      <c r="B4262">
        <v>1.40608441829681</v>
      </c>
      <c r="C4262">
        <v>7.2393226623535103</v>
      </c>
      <c r="D4262">
        <v>1.40608441829681</v>
      </c>
      <c r="E4262">
        <v>29.546771135237002</v>
      </c>
      <c r="F4262">
        <v>242.837712545236</v>
      </c>
      <c r="G4262">
        <v>50.894100000000201</v>
      </c>
    </row>
    <row r="4263" spans="1:7" x14ac:dyDescent="0.25">
      <c r="A4263">
        <v>42.71</v>
      </c>
      <c r="B4263">
        <v>1.40642130374908</v>
      </c>
      <c r="C4263">
        <v>7.2422828674316397</v>
      </c>
      <c r="D4263">
        <v>1.40642130374908</v>
      </c>
      <c r="E4263">
        <v>29.547108020689201</v>
      </c>
      <c r="F4263">
        <v>242.83804943068901</v>
      </c>
      <c r="G4263">
        <v>50.904100000000099</v>
      </c>
    </row>
    <row r="4264" spans="1:7" x14ac:dyDescent="0.25">
      <c r="A4264">
        <v>42.72</v>
      </c>
      <c r="B4264">
        <v>1.4067188501357999</v>
      </c>
      <c r="C4264">
        <v>7.2452859878540004</v>
      </c>
      <c r="D4264">
        <v>1.4067188501357999</v>
      </c>
      <c r="E4264">
        <v>29.547405567075899</v>
      </c>
      <c r="F4264">
        <v>242.83834697707499</v>
      </c>
      <c r="G4264">
        <v>50.914100000000097</v>
      </c>
    </row>
    <row r="4265" spans="1:7" x14ac:dyDescent="0.25">
      <c r="A4265">
        <v>42.73</v>
      </c>
      <c r="B4265">
        <v>1.4069789648055999</v>
      </c>
      <c r="C4265">
        <v>7.24849033355712</v>
      </c>
      <c r="D4265">
        <v>1.4069789648055999</v>
      </c>
      <c r="E4265">
        <v>29.547665681745698</v>
      </c>
      <c r="F4265">
        <v>242.83860709174499</v>
      </c>
      <c r="G4265">
        <v>50.924100000000102</v>
      </c>
    </row>
    <row r="4266" spans="1:7" x14ac:dyDescent="0.25">
      <c r="A4266">
        <v>42.74</v>
      </c>
      <c r="B4266">
        <v>1.4072974920272801</v>
      </c>
      <c r="C4266">
        <v>7.24965047836303</v>
      </c>
      <c r="D4266">
        <v>1.4072974920272801</v>
      </c>
      <c r="E4266">
        <v>29.547984208967399</v>
      </c>
      <c r="F4266">
        <v>242.83892561896701</v>
      </c>
      <c r="G4266">
        <v>50.9341000000001</v>
      </c>
    </row>
    <row r="4267" spans="1:7" x14ac:dyDescent="0.25">
      <c r="A4267">
        <v>42.75</v>
      </c>
      <c r="B4267">
        <v>1.40760898590087</v>
      </c>
      <c r="C4267">
        <v>7.2520689964294398</v>
      </c>
      <c r="D4267">
        <v>1.40760898590087</v>
      </c>
      <c r="E4267">
        <v>29.548295702840999</v>
      </c>
      <c r="F4267">
        <v>242.839237112841</v>
      </c>
      <c r="G4267">
        <v>50.944100000000098</v>
      </c>
    </row>
    <row r="4268" spans="1:7" x14ac:dyDescent="0.25">
      <c r="A4268">
        <v>42.759999999999899</v>
      </c>
      <c r="B4268">
        <v>1.4078676700592001</v>
      </c>
      <c r="C4268">
        <v>7.2552995681762598</v>
      </c>
      <c r="D4268">
        <v>1.4078676700592001</v>
      </c>
      <c r="E4268">
        <v>29.548554386999299</v>
      </c>
      <c r="F4268">
        <v>242.83949579699899</v>
      </c>
      <c r="G4268">
        <v>50.954100000000103</v>
      </c>
    </row>
    <row r="4269" spans="1:7" x14ac:dyDescent="0.25">
      <c r="A4269">
        <v>42.769999999999897</v>
      </c>
      <c r="B4269">
        <v>1.4081712961196799</v>
      </c>
      <c r="C4269">
        <v>7.2570371627807599</v>
      </c>
      <c r="D4269">
        <v>1.4081712961196799</v>
      </c>
      <c r="E4269">
        <v>29.5488580130598</v>
      </c>
      <c r="F4269">
        <v>242.83979942305899</v>
      </c>
      <c r="G4269">
        <v>50.964100000000101</v>
      </c>
    </row>
    <row r="4270" spans="1:7" x14ac:dyDescent="0.25">
      <c r="A4270">
        <v>42.779999999999902</v>
      </c>
      <c r="B4270">
        <v>1.4084943532943699</v>
      </c>
      <c r="C4270">
        <v>7.2587609291076598</v>
      </c>
      <c r="D4270">
        <v>1.4084943532943699</v>
      </c>
      <c r="E4270">
        <v>29.5491810702345</v>
      </c>
      <c r="F4270">
        <v>242.84012248023399</v>
      </c>
      <c r="G4270">
        <v>50.974100000000099</v>
      </c>
    </row>
    <row r="4271" spans="1:7" x14ac:dyDescent="0.25">
      <c r="A4271">
        <v>42.7899999999999</v>
      </c>
      <c r="B4271">
        <v>1.40880322456359</v>
      </c>
      <c r="C4271">
        <v>7.2613511085510201</v>
      </c>
      <c r="D4271">
        <v>1.40880322456359</v>
      </c>
      <c r="E4271">
        <v>29.549489941503701</v>
      </c>
      <c r="F4271">
        <v>242.84043135150301</v>
      </c>
      <c r="G4271">
        <v>50.984100000000097</v>
      </c>
    </row>
    <row r="4272" spans="1:7" x14ac:dyDescent="0.25">
      <c r="A4272">
        <v>42.799999999999898</v>
      </c>
      <c r="B4272">
        <v>1.40911829471588</v>
      </c>
      <c r="C4272">
        <v>7.2630701065063397</v>
      </c>
      <c r="D4272">
        <v>1.40911829471588</v>
      </c>
      <c r="E4272">
        <v>29.549805011656002</v>
      </c>
      <c r="F4272">
        <v>242.84074642165601</v>
      </c>
      <c r="G4272">
        <v>50.994100000000103</v>
      </c>
    </row>
    <row r="4273" spans="1:7" x14ac:dyDescent="0.25">
      <c r="A4273">
        <v>42.809999999999903</v>
      </c>
      <c r="B4273">
        <v>1.4094384908676101</v>
      </c>
      <c r="C4273">
        <v>7.2658300399780202</v>
      </c>
      <c r="D4273">
        <v>1.4094384908676101</v>
      </c>
      <c r="E4273">
        <v>29.550125207807799</v>
      </c>
      <c r="F4273">
        <v>242.841066617807</v>
      </c>
      <c r="G4273">
        <v>51.004100000000101</v>
      </c>
    </row>
    <row r="4274" spans="1:7" x14ac:dyDescent="0.25">
      <c r="A4274">
        <v>42.819999999999901</v>
      </c>
      <c r="B4274">
        <v>1.4097477197646999</v>
      </c>
      <c r="C4274">
        <v>7.2683510780334402</v>
      </c>
      <c r="D4274">
        <v>1.4097477197646999</v>
      </c>
      <c r="E4274">
        <v>29.550434436704901</v>
      </c>
      <c r="F4274">
        <v>242.84137584670401</v>
      </c>
      <c r="G4274">
        <v>51.014099999999999</v>
      </c>
    </row>
    <row r="4275" spans="1:7" x14ac:dyDescent="0.25">
      <c r="A4275">
        <v>42.829999999999899</v>
      </c>
      <c r="B4275">
        <v>1.4100416898727399</v>
      </c>
      <c r="C4275">
        <v>7.27052545547485</v>
      </c>
      <c r="D4275">
        <v>1.4100416898727399</v>
      </c>
      <c r="E4275">
        <v>29.550728406812901</v>
      </c>
      <c r="F4275">
        <v>242.84166981681199</v>
      </c>
      <c r="G4275">
        <v>51.024099999999997</v>
      </c>
    </row>
    <row r="4276" spans="1:7" x14ac:dyDescent="0.25">
      <c r="A4276">
        <v>42.839999999999897</v>
      </c>
      <c r="B4276">
        <v>1.41034388542175</v>
      </c>
      <c r="C4276">
        <v>7.2733683586120597</v>
      </c>
      <c r="D4276">
        <v>1.41034388542175</v>
      </c>
      <c r="E4276">
        <v>29.551030602361902</v>
      </c>
      <c r="F4276">
        <v>242.841972012361</v>
      </c>
      <c r="G4276">
        <v>51.034100000000002</v>
      </c>
    </row>
    <row r="4277" spans="1:7" x14ac:dyDescent="0.25">
      <c r="A4277">
        <v>42.849999999999902</v>
      </c>
      <c r="B4277">
        <v>1.4106694459915099</v>
      </c>
      <c r="C4277">
        <v>7.2746653556823704</v>
      </c>
      <c r="D4277">
        <v>1.4106694459915099</v>
      </c>
      <c r="E4277">
        <v>29.5513561629317</v>
      </c>
      <c r="F4277">
        <v>242.84229757293099</v>
      </c>
      <c r="G4277">
        <v>51.0441</v>
      </c>
    </row>
    <row r="4278" spans="1:7" x14ac:dyDescent="0.25">
      <c r="A4278">
        <v>42.8599999999999</v>
      </c>
      <c r="B4278">
        <v>1.41099941730499</v>
      </c>
      <c r="C4278">
        <v>7.2762861251831001</v>
      </c>
      <c r="D4278">
        <v>1.41099941730499</v>
      </c>
      <c r="E4278">
        <v>29.551686134245099</v>
      </c>
      <c r="F4278">
        <v>242.842627544245</v>
      </c>
      <c r="G4278">
        <v>51.054099999999998</v>
      </c>
    </row>
    <row r="4279" spans="1:7" x14ac:dyDescent="0.25">
      <c r="A4279">
        <v>42.870000000000097</v>
      </c>
      <c r="B4279">
        <v>1.4113241434097199</v>
      </c>
      <c r="C4279">
        <v>7.2783422470092702</v>
      </c>
      <c r="D4279">
        <v>1.4113241434097199</v>
      </c>
      <c r="E4279">
        <v>29.552010860349899</v>
      </c>
      <c r="F4279">
        <v>242.842952270349</v>
      </c>
      <c r="G4279">
        <v>51.064100000000202</v>
      </c>
    </row>
    <row r="4280" spans="1:7" x14ac:dyDescent="0.25">
      <c r="A4280">
        <v>42.880000000000102</v>
      </c>
      <c r="B4280">
        <v>1.4116346836089999</v>
      </c>
      <c r="C4280">
        <v>7.2812333106994602</v>
      </c>
      <c r="D4280">
        <v>1.4116346836089999</v>
      </c>
      <c r="E4280">
        <v>29.5523214005492</v>
      </c>
      <c r="F4280">
        <v>242.84326281054899</v>
      </c>
      <c r="G4280">
        <v>51.0741000000002</v>
      </c>
    </row>
    <row r="4281" spans="1:7" x14ac:dyDescent="0.25">
      <c r="A4281">
        <v>42.8900000000001</v>
      </c>
      <c r="B4281">
        <v>1.4119464159011801</v>
      </c>
      <c r="C4281">
        <v>7.2827868461608798</v>
      </c>
      <c r="D4281">
        <v>1.4119464159011801</v>
      </c>
      <c r="E4281">
        <v>29.552633132841301</v>
      </c>
      <c r="F4281">
        <v>242.843574542841</v>
      </c>
      <c r="G4281">
        <v>51.084100000000198</v>
      </c>
    </row>
    <row r="4282" spans="1:7" x14ac:dyDescent="0.25">
      <c r="A4282">
        <v>42.9</v>
      </c>
      <c r="B4282">
        <v>1.41224920749664</v>
      </c>
      <c r="C4282">
        <v>7.2836022377014098</v>
      </c>
      <c r="D4282">
        <v>1.41224920749664</v>
      </c>
      <c r="E4282">
        <v>29.552935924436799</v>
      </c>
      <c r="F4282">
        <v>242.843877334436</v>
      </c>
      <c r="G4282">
        <v>51.094100000000203</v>
      </c>
    </row>
    <row r="4283" spans="1:7" x14ac:dyDescent="0.25">
      <c r="A4283">
        <v>42.91</v>
      </c>
      <c r="B4283">
        <v>1.4125331640243499</v>
      </c>
      <c r="C4283">
        <v>7.2845354080200098</v>
      </c>
      <c r="D4283">
        <v>1.4125331640243499</v>
      </c>
      <c r="E4283">
        <v>29.553219880964502</v>
      </c>
      <c r="F4283">
        <v>242.844161290964</v>
      </c>
      <c r="G4283">
        <v>51.104100000000201</v>
      </c>
    </row>
    <row r="4284" spans="1:7" x14ac:dyDescent="0.25">
      <c r="A4284">
        <v>42.92</v>
      </c>
      <c r="B4284">
        <v>1.4128667116165099</v>
      </c>
      <c r="C4284">
        <v>7.2850456237792898</v>
      </c>
      <c r="D4284">
        <v>1.4128667116165099</v>
      </c>
      <c r="E4284">
        <v>29.5535534285567</v>
      </c>
      <c r="F4284">
        <v>242.84449483855599</v>
      </c>
      <c r="G4284">
        <v>51.114100000000199</v>
      </c>
    </row>
    <row r="4285" spans="1:7" x14ac:dyDescent="0.25">
      <c r="A4285">
        <v>42.93</v>
      </c>
      <c r="B4285">
        <v>1.4132066965103101</v>
      </c>
      <c r="C4285">
        <v>7.2870717048645002</v>
      </c>
      <c r="D4285">
        <v>1.4132066965103101</v>
      </c>
      <c r="E4285">
        <v>29.553893413450499</v>
      </c>
      <c r="F4285">
        <v>242.84483482344999</v>
      </c>
      <c r="G4285">
        <v>51.124100000000197</v>
      </c>
    </row>
    <row r="4286" spans="1:7" x14ac:dyDescent="0.25">
      <c r="A4286">
        <v>42.94</v>
      </c>
      <c r="B4286">
        <v>1.4135410785675</v>
      </c>
      <c r="C4286">
        <v>7.2907004356384197</v>
      </c>
      <c r="D4286">
        <v>1.4135410785675</v>
      </c>
      <c r="E4286">
        <v>29.5542277955076</v>
      </c>
      <c r="F4286">
        <v>242.84516920550701</v>
      </c>
      <c r="G4286">
        <v>51.134100000000203</v>
      </c>
    </row>
    <row r="4287" spans="1:7" x14ac:dyDescent="0.25">
      <c r="A4287">
        <v>42.95</v>
      </c>
      <c r="B4287">
        <v>1.4138377904891899</v>
      </c>
      <c r="C4287">
        <v>7.2937364578246999</v>
      </c>
      <c r="D4287">
        <v>1.4138377904891899</v>
      </c>
      <c r="E4287">
        <v>29.554524507429299</v>
      </c>
      <c r="F4287">
        <v>242.84546591742901</v>
      </c>
      <c r="G4287">
        <v>51.144100000000201</v>
      </c>
    </row>
    <row r="4288" spans="1:7" x14ac:dyDescent="0.25">
      <c r="A4288">
        <v>42.96</v>
      </c>
      <c r="B4288">
        <v>1.4141372442245399</v>
      </c>
      <c r="C4288">
        <v>7.2960076332092196</v>
      </c>
      <c r="D4288">
        <v>1.4141372442245399</v>
      </c>
      <c r="E4288">
        <v>29.554823961164701</v>
      </c>
      <c r="F4288">
        <v>242.84576537116399</v>
      </c>
      <c r="G4288">
        <v>51.154100000000099</v>
      </c>
    </row>
    <row r="4289" spans="1:7" x14ac:dyDescent="0.25">
      <c r="A4289">
        <v>42.97</v>
      </c>
      <c r="B4289">
        <v>1.41447257995605</v>
      </c>
      <c r="C4289">
        <v>7.29792881011962</v>
      </c>
      <c r="D4289">
        <v>1.41447257995605</v>
      </c>
      <c r="E4289">
        <v>29.5551592968962</v>
      </c>
      <c r="F4289">
        <v>242.84610070689601</v>
      </c>
      <c r="G4289">
        <v>51.164100000000097</v>
      </c>
    </row>
    <row r="4290" spans="1:7" x14ac:dyDescent="0.25">
      <c r="A4290">
        <v>42.98</v>
      </c>
      <c r="B4290">
        <v>1.4148025512695299</v>
      </c>
      <c r="C4290">
        <v>7.2990994453430096</v>
      </c>
      <c r="D4290">
        <v>1.4148025512695299</v>
      </c>
      <c r="E4290">
        <v>29.555489268209701</v>
      </c>
      <c r="F4290">
        <v>242.846430678209</v>
      </c>
      <c r="G4290">
        <v>51.174100000000102</v>
      </c>
    </row>
    <row r="4291" spans="1:7" x14ac:dyDescent="0.25">
      <c r="A4291">
        <v>42.99</v>
      </c>
      <c r="B4291">
        <v>1.41511058807373</v>
      </c>
      <c r="C4291">
        <v>7.30004787445068</v>
      </c>
      <c r="D4291">
        <v>1.41511058807373</v>
      </c>
      <c r="E4291">
        <v>29.5557973050139</v>
      </c>
      <c r="F4291">
        <v>242.846738715013</v>
      </c>
      <c r="G4291">
        <v>51.1841000000001</v>
      </c>
    </row>
    <row r="4292" spans="1:7" x14ac:dyDescent="0.25">
      <c r="A4292">
        <v>43</v>
      </c>
      <c r="B4292">
        <v>1.4154372215270901</v>
      </c>
      <c r="C4292">
        <v>7.3039302825927699</v>
      </c>
      <c r="D4292">
        <v>1.4154372215270901</v>
      </c>
      <c r="E4292">
        <v>29.556123938467199</v>
      </c>
      <c r="F4292">
        <v>242.847065348467</v>
      </c>
      <c r="G4292">
        <v>51.194100000000098</v>
      </c>
    </row>
    <row r="4293" spans="1:7" x14ac:dyDescent="0.25">
      <c r="A4293">
        <v>43.009999999999899</v>
      </c>
      <c r="B4293">
        <v>1.4158035516738801</v>
      </c>
      <c r="C4293">
        <v>7.3074097633361799</v>
      </c>
      <c r="D4293">
        <v>1.4158035516738801</v>
      </c>
      <c r="E4293">
        <v>29.556490268613999</v>
      </c>
      <c r="F4293">
        <v>242.84743167861399</v>
      </c>
      <c r="G4293">
        <v>51.204100000000103</v>
      </c>
    </row>
    <row r="4294" spans="1:7" x14ac:dyDescent="0.25">
      <c r="A4294">
        <v>43.019999999999897</v>
      </c>
      <c r="B4294">
        <v>1.41614437103271</v>
      </c>
      <c r="C4294">
        <v>7.3102474212646396</v>
      </c>
      <c r="D4294">
        <v>1.41614437103271</v>
      </c>
      <c r="E4294">
        <v>29.556831087972899</v>
      </c>
      <c r="F4294">
        <v>242.84777249797199</v>
      </c>
      <c r="G4294">
        <v>51.214100000000101</v>
      </c>
    </row>
    <row r="4295" spans="1:7" x14ac:dyDescent="0.25">
      <c r="A4295">
        <v>43.029999999999902</v>
      </c>
      <c r="B4295">
        <v>1.4164557456970199</v>
      </c>
      <c r="C4295">
        <v>7.3125143051147399</v>
      </c>
      <c r="D4295">
        <v>1.4164557456970199</v>
      </c>
      <c r="E4295">
        <v>29.557142462637199</v>
      </c>
      <c r="F4295">
        <v>242.84808387263701</v>
      </c>
      <c r="G4295">
        <v>51.224100000000099</v>
      </c>
    </row>
    <row r="4296" spans="1:7" x14ac:dyDescent="0.25">
      <c r="A4296">
        <v>43.0399999999999</v>
      </c>
      <c r="B4296">
        <v>1.4167494773864699</v>
      </c>
      <c r="C4296">
        <v>7.3133077621459899</v>
      </c>
      <c r="D4296">
        <v>1.4167494773864699</v>
      </c>
      <c r="E4296">
        <v>29.557436194326598</v>
      </c>
      <c r="F4296">
        <v>242.848377604326</v>
      </c>
      <c r="G4296">
        <v>51.234100000000097</v>
      </c>
    </row>
    <row r="4297" spans="1:7" x14ac:dyDescent="0.25">
      <c r="A4297">
        <v>43.049999999999898</v>
      </c>
      <c r="B4297">
        <v>1.41705965995788</v>
      </c>
      <c r="C4297">
        <v>7.3144078254699698</v>
      </c>
      <c r="D4297">
        <v>1.41705965995788</v>
      </c>
      <c r="E4297">
        <v>29.557746376897999</v>
      </c>
      <c r="F4297">
        <v>242.84868778689801</v>
      </c>
      <c r="G4297">
        <v>51.244100000000103</v>
      </c>
    </row>
    <row r="4298" spans="1:7" x14ac:dyDescent="0.25">
      <c r="A4298">
        <v>43.059999999999903</v>
      </c>
      <c r="B4298">
        <v>1.4174199104309</v>
      </c>
      <c r="C4298">
        <v>7.3158478736877397</v>
      </c>
      <c r="D4298">
        <v>1.4174199104309</v>
      </c>
      <c r="E4298">
        <v>29.5581066273711</v>
      </c>
      <c r="F4298">
        <v>242.84904803737101</v>
      </c>
      <c r="G4298">
        <v>51.254100000000101</v>
      </c>
    </row>
    <row r="4299" spans="1:7" x14ac:dyDescent="0.25">
      <c r="A4299">
        <v>43.069999999999901</v>
      </c>
      <c r="B4299">
        <v>1.41775846481323</v>
      </c>
      <c r="C4299">
        <v>7.3180031776428196</v>
      </c>
      <c r="D4299">
        <v>1.41775846481323</v>
      </c>
      <c r="E4299">
        <v>29.558445181753399</v>
      </c>
      <c r="F4299">
        <v>242.84938659175299</v>
      </c>
      <c r="G4299">
        <v>51.264099999999999</v>
      </c>
    </row>
    <row r="4300" spans="1:7" x14ac:dyDescent="0.25">
      <c r="A4300">
        <v>43.079999999999899</v>
      </c>
      <c r="B4300">
        <v>1.41806268692016</v>
      </c>
      <c r="C4300">
        <v>7.3196663856506303</v>
      </c>
      <c r="D4300">
        <v>1.41806268692016</v>
      </c>
      <c r="E4300">
        <v>29.5587494038603</v>
      </c>
      <c r="F4300">
        <v>242.84969081386001</v>
      </c>
      <c r="G4300">
        <v>51.274099999999997</v>
      </c>
    </row>
    <row r="4301" spans="1:7" x14ac:dyDescent="0.25">
      <c r="A4301">
        <v>43.089999999999897</v>
      </c>
      <c r="B4301">
        <v>1.41836965084075</v>
      </c>
      <c r="C4301">
        <v>7.3211851119995099</v>
      </c>
      <c r="D4301">
        <v>1.41836965084075</v>
      </c>
      <c r="E4301">
        <v>29.559056367780901</v>
      </c>
      <c r="F4301">
        <v>242.84999777778</v>
      </c>
      <c r="G4301">
        <v>51.284100000000002</v>
      </c>
    </row>
    <row r="4302" spans="1:7" x14ac:dyDescent="0.25">
      <c r="A4302">
        <v>43.099999999999902</v>
      </c>
      <c r="B4302">
        <v>1.4187387228012001</v>
      </c>
      <c r="C4302">
        <v>7.3211960792541504</v>
      </c>
      <c r="D4302">
        <v>1.4187387228012001</v>
      </c>
      <c r="E4302">
        <v>29.5594254397414</v>
      </c>
      <c r="F4302">
        <v>242.85036684974099</v>
      </c>
      <c r="G4302">
        <v>51.2941</v>
      </c>
    </row>
    <row r="4303" spans="1:7" x14ac:dyDescent="0.25">
      <c r="A4303">
        <v>43.1099999999999</v>
      </c>
      <c r="B4303">
        <v>1.4190864562988199</v>
      </c>
      <c r="C4303">
        <v>7.3220305442809996</v>
      </c>
      <c r="D4303">
        <v>1.4190864562988199</v>
      </c>
      <c r="E4303">
        <v>29.559773173239002</v>
      </c>
      <c r="F4303">
        <v>242.85071458323901</v>
      </c>
      <c r="G4303">
        <v>51.304099999999998</v>
      </c>
    </row>
    <row r="4304" spans="1:7" x14ac:dyDescent="0.25">
      <c r="A4304">
        <v>43.120000000000097</v>
      </c>
      <c r="B4304">
        <v>1.4194197654724099</v>
      </c>
      <c r="C4304">
        <v>7.3247733116149902</v>
      </c>
      <c r="D4304">
        <v>1.4194197654724099</v>
      </c>
      <c r="E4304">
        <v>29.5601064824126</v>
      </c>
      <c r="F4304">
        <v>242.851047892412</v>
      </c>
      <c r="G4304">
        <v>51.314100000000202</v>
      </c>
    </row>
    <row r="4305" spans="1:7" x14ac:dyDescent="0.25">
      <c r="A4305">
        <v>43.130000000000102</v>
      </c>
      <c r="B4305">
        <v>1.4197261333465501</v>
      </c>
      <c r="C4305">
        <v>7.3256368637084899</v>
      </c>
      <c r="D4305">
        <v>1.4197261333465501</v>
      </c>
      <c r="E4305">
        <v>29.560412850286699</v>
      </c>
      <c r="F4305">
        <v>242.851354260286</v>
      </c>
      <c r="G4305">
        <v>51.3241000000002</v>
      </c>
    </row>
    <row r="4306" spans="1:7" x14ac:dyDescent="0.25">
      <c r="A4306">
        <v>43.1400000000001</v>
      </c>
      <c r="B4306">
        <v>1.42003238201141</v>
      </c>
      <c r="C4306">
        <v>7.3274946212768501</v>
      </c>
      <c r="D4306">
        <v>1.42003238201141</v>
      </c>
      <c r="E4306">
        <v>29.560719098951601</v>
      </c>
      <c r="F4306">
        <v>242.851660508951</v>
      </c>
      <c r="G4306">
        <v>51.334100000000198</v>
      </c>
    </row>
    <row r="4307" spans="1:7" x14ac:dyDescent="0.25">
      <c r="A4307">
        <v>43.15</v>
      </c>
      <c r="B4307">
        <v>1.4203623533248899</v>
      </c>
      <c r="C4307">
        <v>7.3300848007202104</v>
      </c>
      <c r="D4307">
        <v>1.4203623533248899</v>
      </c>
      <c r="E4307">
        <v>29.561049070265</v>
      </c>
      <c r="F4307">
        <v>242.85199048026499</v>
      </c>
      <c r="G4307">
        <v>51.344100000000203</v>
      </c>
    </row>
    <row r="4308" spans="1:7" x14ac:dyDescent="0.25">
      <c r="A4308">
        <v>43.16</v>
      </c>
      <c r="B4308">
        <v>1.42067205905914</v>
      </c>
      <c r="C4308">
        <v>7.3320627212524396</v>
      </c>
      <c r="D4308">
        <v>1.42067205905914</v>
      </c>
      <c r="E4308">
        <v>29.561358775999299</v>
      </c>
      <c r="F4308">
        <v>242.85230018599901</v>
      </c>
      <c r="G4308">
        <v>51.354100000000201</v>
      </c>
    </row>
    <row r="4309" spans="1:7" x14ac:dyDescent="0.25">
      <c r="A4309">
        <v>43.17</v>
      </c>
      <c r="B4309">
        <v>1.42099845409393</v>
      </c>
      <c r="C4309">
        <v>7.3337674140930096</v>
      </c>
      <c r="D4309">
        <v>1.42099845409393</v>
      </c>
      <c r="E4309">
        <v>29.5616851710341</v>
      </c>
      <c r="F4309">
        <v>242.852626581034</v>
      </c>
      <c r="G4309">
        <v>51.364100000000199</v>
      </c>
    </row>
    <row r="4310" spans="1:7" x14ac:dyDescent="0.25">
      <c r="A4310">
        <v>43.18</v>
      </c>
      <c r="B4310">
        <v>1.4213449954986499</v>
      </c>
      <c r="C4310">
        <v>7.3360280990600497</v>
      </c>
      <c r="D4310">
        <v>1.4213449954986499</v>
      </c>
      <c r="E4310">
        <v>29.562031712438799</v>
      </c>
      <c r="F4310">
        <v>242.85297312243799</v>
      </c>
      <c r="G4310">
        <v>51.374100000000197</v>
      </c>
    </row>
    <row r="4311" spans="1:7" x14ac:dyDescent="0.25">
      <c r="A4311">
        <v>43.19</v>
      </c>
      <c r="B4311">
        <v>1.4216866493225</v>
      </c>
      <c r="C4311">
        <v>7.3383545875549299</v>
      </c>
      <c r="D4311">
        <v>1.4216866493225</v>
      </c>
      <c r="E4311">
        <v>29.562373366262701</v>
      </c>
      <c r="F4311">
        <v>242.85331477626201</v>
      </c>
      <c r="G4311">
        <v>51.384100000000203</v>
      </c>
    </row>
    <row r="4312" spans="1:7" x14ac:dyDescent="0.25">
      <c r="A4312">
        <v>43.2</v>
      </c>
      <c r="B4312">
        <v>1.42199718952178</v>
      </c>
      <c r="C4312">
        <v>7.34012651443481</v>
      </c>
      <c r="D4312">
        <v>1.42199718952178</v>
      </c>
      <c r="E4312">
        <v>29.562683906461899</v>
      </c>
      <c r="F4312">
        <v>242.85362531646101</v>
      </c>
      <c r="G4312">
        <v>51.394100000000201</v>
      </c>
    </row>
    <row r="4313" spans="1:7" x14ac:dyDescent="0.25">
      <c r="A4313">
        <v>43.21</v>
      </c>
      <c r="B4313">
        <v>1.42232525348663</v>
      </c>
      <c r="C4313">
        <v>7.34138679504394</v>
      </c>
      <c r="D4313">
        <v>1.42232525348663</v>
      </c>
      <c r="E4313">
        <v>29.5630119704268</v>
      </c>
      <c r="F4313">
        <v>242.85395338042599</v>
      </c>
      <c r="G4313">
        <v>51.404100000000099</v>
      </c>
    </row>
    <row r="4314" spans="1:7" x14ac:dyDescent="0.25">
      <c r="A4314">
        <v>43.22</v>
      </c>
      <c r="B4314">
        <v>1.42268443107604</v>
      </c>
      <c r="C4314">
        <v>7.3417849540710396</v>
      </c>
      <c r="D4314">
        <v>1.42268443107604</v>
      </c>
      <c r="E4314">
        <v>29.563371148016198</v>
      </c>
      <c r="F4314">
        <v>242.85431255801601</v>
      </c>
      <c r="G4314">
        <v>51.414100000000097</v>
      </c>
    </row>
    <row r="4315" spans="1:7" x14ac:dyDescent="0.25">
      <c r="A4315">
        <v>43.23</v>
      </c>
      <c r="B4315">
        <v>1.4230437278747501</v>
      </c>
      <c r="C4315">
        <v>7.3441400527954102</v>
      </c>
      <c r="D4315">
        <v>1.4230437278747501</v>
      </c>
      <c r="E4315">
        <v>29.563730444814901</v>
      </c>
      <c r="F4315">
        <v>242.854671854814</v>
      </c>
      <c r="G4315">
        <v>51.424100000000102</v>
      </c>
    </row>
    <row r="4316" spans="1:7" x14ac:dyDescent="0.25">
      <c r="A4316">
        <v>43.24</v>
      </c>
      <c r="B4316">
        <v>1.42338478565216</v>
      </c>
      <c r="C4316">
        <v>7.3458132743835396</v>
      </c>
      <c r="D4316">
        <v>1.42338478565216</v>
      </c>
      <c r="E4316">
        <v>29.564071502592299</v>
      </c>
      <c r="F4316">
        <v>242.855012912592</v>
      </c>
      <c r="G4316">
        <v>51.4341000000001</v>
      </c>
    </row>
    <row r="4317" spans="1:7" x14ac:dyDescent="0.25">
      <c r="A4317">
        <v>43.25</v>
      </c>
      <c r="B4317">
        <v>1.42368459701538</v>
      </c>
      <c r="C4317">
        <v>7.3463215827941797</v>
      </c>
      <c r="D4317">
        <v>1.42368459701538</v>
      </c>
      <c r="E4317">
        <v>29.564371313955501</v>
      </c>
      <c r="F4317">
        <v>242.855312723955</v>
      </c>
      <c r="G4317">
        <v>51.444100000000098</v>
      </c>
    </row>
    <row r="4318" spans="1:7" x14ac:dyDescent="0.25">
      <c r="A4318">
        <v>43.259999999999899</v>
      </c>
      <c r="B4318">
        <v>1.42402231693267</v>
      </c>
      <c r="C4318">
        <v>7.3471951484680096</v>
      </c>
      <c r="D4318">
        <v>1.42402231693267</v>
      </c>
      <c r="E4318">
        <v>29.564709033872798</v>
      </c>
      <c r="F4318">
        <v>242.85565044387201</v>
      </c>
      <c r="G4318">
        <v>51.454100000000103</v>
      </c>
    </row>
    <row r="4319" spans="1:7" x14ac:dyDescent="0.25">
      <c r="A4319">
        <v>43.269999999999897</v>
      </c>
      <c r="B4319">
        <v>1.4243811368942201</v>
      </c>
      <c r="C4319">
        <v>7.3486685752868599</v>
      </c>
      <c r="D4319">
        <v>1.4243811368942201</v>
      </c>
      <c r="E4319">
        <v>29.5650678538344</v>
      </c>
      <c r="F4319">
        <v>242.85600926383401</v>
      </c>
      <c r="G4319">
        <v>51.464100000000101</v>
      </c>
    </row>
    <row r="4320" spans="1:7" x14ac:dyDescent="0.25">
      <c r="A4320">
        <v>43.279999999999902</v>
      </c>
      <c r="B4320">
        <v>1.4247585535049401</v>
      </c>
      <c r="C4320">
        <v>7.3505997657775799</v>
      </c>
      <c r="D4320">
        <v>1.4247585535049401</v>
      </c>
      <c r="E4320">
        <v>29.5654452704451</v>
      </c>
      <c r="F4320">
        <v>242.85638668044501</v>
      </c>
      <c r="G4320">
        <v>51.474100000000099</v>
      </c>
    </row>
    <row r="4321" spans="1:7" x14ac:dyDescent="0.25">
      <c r="A4321">
        <v>43.2899999999999</v>
      </c>
      <c r="B4321">
        <v>1.42511653900146</v>
      </c>
      <c r="C4321">
        <v>7.3522820472717196</v>
      </c>
      <c r="D4321">
        <v>1.42511653900146</v>
      </c>
      <c r="E4321">
        <v>29.565803255941599</v>
      </c>
      <c r="F4321">
        <v>242.85674466594099</v>
      </c>
      <c r="G4321">
        <v>51.484100000000097</v>
      </c>
    </row>
    <row r="4322" spans="1:7" x14ac:dyDescent="0.25">
      <c r="A4322">
        <v>43.299999999999898</v>
      </c>
      <c r="B4322">
        <v>1.42546033859252</v>
      </c>
      <c r="C4322">
        <v>7.3543019294738698</v>
      </c>
      <c r="D4322">
        <v>1.42546033859252</v>
      </c>
      <c r="E4322">
        <v>29.566147055532699</v>
      </c>
      <c r="F4322">
        <v>242.857088465532</v>
      </c>
      <c r="G4322">
        <v>51.494100000000103</v>
      </c>
    </row>
    <row r="4323" spans="1:7" x14ac:dyDescent="0.25">
      <c r="A4323">
        <v>43.309999999999903</v>
      </c>
      <c r="B4323">
        <v>1.42578065395355</v>
      </c>
      <c r="C4323">
        <v>7.3564276695251403</v>
      </c>
      <c r="D4323">
        <v>1.42578065395355</v>
      </c>
      <c r="E4323">
        <v>29.566467370893701</v>
      </c>
      <c r="F4323">
        <v>242.857408780893</v>
      </c>
      <c r="G4323">
        <v>51.504100000000101</v>
      </c>
    </row>
    <row r="4324" spans="1:7" x14ac:dyDescent="0.25">
      <c r="A4324">
        <v>43.319999999999901</v>
      </c>
      <c r="B4324">
        <v>1.4261064529418901</v>
      </c>
      <c r="C4324">
        <v>7.35890388488769</v>
      </c>
      <c r="D4324">
        <v>1.4261064529418901</v>
      </c>
      <c r="E4324">
        <v>29.566793169882001</v>
      </c>
      <c r="F4324">
        <v>242.85773457988199</v>
      </c>
      <c r="G4324">
        <v>51.514099999999999</v>
      </c>
    </row>
    <row r="4325" spans="1:7" x14ac:dyDescent="0.25">
      <c r="A4325">
        <v>43.329999999999899</v>
      </c>
      <c r="B4325">
        <v>1.4264667034149101</v>
      </c>
      <c r="C4325">
        <v>7.3614196777343697</v>
      </c>
      <c r="D4325">
        <v>1.4264667034149101</v>
      </c>
      <c r="E4325">
        <v>29.567153420355101</v>
      </c>
      <c r="F4325">
        <v>242.85809483035499</v>
      </c>
      <c r="G4325">
        <v>51.524099999999997</v>
      </c>
    </row>
    <row r="4326" spans="1:7" x14ac:dyDescent="0.25">
      <c r="A4326">
        <v>43.339999999999897</v>
      </c>
      <c r="B4326">
        <v>1.4268269538879299</v>
      </c>
      <c r="C4326">
        <v>7.3624358177184996</v>
      </c>
      <c r="D4326">
        <v>1.4268269538879299</v>
      </c>
      <c r="E4326">
        <v>29.567513670828099</v>
      </c>
      <c r="F4326">
        <v>242.85845508082801</v>
      </c>
      <c r="G4326">
        <v>51.534100000000002</v>
      </c>
    </row>
    <row r="4327" spans="1:7" x14ac:dyDescent="0.25">
      <c r="A4327">
        <v>43.349999999999902</v>
      </c>
      <c r="B4327">
        <v>1.4271920919418299</v>
      </c>
      <c r="C4327">
        <v>7.3646116256713796</v>
      </c>
      <c r="D4327">
        <v>1.4271920919418299</v>
      </c>
      <c r="E4327">
        <v>29.567878808882</v>
      </c>
      <c r="F4327">
        <v>242.85882021888199</v>
      </c>
      <c r="G4327">
        <v>51.5441</v>
      </c>
    </row>
    <row r="4328" spans="1:7" x14ac:dyDescent="0.25">
      <c r="A4328">
        <v>43.3599999999999</v>
      </c>
      <c r="B4328">
        <v>1.42756175994873</v>
      </c>
      <c r="C4328">
        <v>7.3664059638976997</v>
      </c>
      <c r="D4328">
        <v>1.42756175994873</v>
      </c>
      <c r="E4328">
        <v>29.5682484768889</v>
      </c>
      <c r="F4328">
        <v>242.859189886888</v>
      </c>
      <c r="G4328">
        <v>51.554099999999998</v>
      </c>
    </row>
    <row r="4329" spans="1:7" x14ac:dyDescent="0.25">
      <c r="A4329">
        <v>43.370000000000097</v>
      </c>
      <c r="B4329">
        <v>1.4279266595840401</v>
      </c>
      <c r="C4329">
        <v>7.3687949180603001</v>
      </c>
      <c r="D4329">
        <v>1.4279266595840401</v>
      </c>
      <c r="E4329">
        <v>29.568613376524201</v>
      </c>
      <c r="F4329">
        <v>242.859554786524</v>
      </c>
      <c r="G4329">
        <v>51.564100000000202</v>
      </c>
    </row>
    <row r="4330" spans="1:7" x14ac:dyDescent="0.25">
      <c r="A4330">
        <v>43.380000000000102</v>
      </c>
      <c r="B4330">
        <v>1.4283020496368399</v>
      </c>
      <c r="C4330">
        <v>7.3698787689208896</v>
      </c>
      <c r="D4330">
        <v>1.4283020496368399</v>
      </c>
      <c r="E4330">
        <v>29.568988766577</v>
      </c>
      <c r="F4330">
        <v>242.859930176577</v>
      </c>
      <c r="G4330">
        <v>51.5741000000002</v>
      </c>
    </row>
    <row r="4331" spans="1:7" x14ac:dyDescent="0.25">
      <c r="A4331">
        <v>43.3900000000001</v>
      </c>
      <c r="B4331">
        <v>1.42869997024536</v>
      </c>
      <c r="C4331">
        <v>7.3712201118469203</v>
      </c>
      <c r="D4331">
        <v>1.42869997024536</v>
      </c>
      <c r="E4331">
        <v>29.569386687185499</v>
      </c>
      <c r="F4331">
        <v>242.860328097185</v>
      </c>
      <c r="G4331">
        <v>51.584100000000198</v>
      </c>
    </row>
    <row r="4332" spans="1:7" x14ac:dyDescent="0.25">
      <c r="A4332">
        <v>43.4</v>
      </c>
      <c r="B4332">
        <v>1.4290909767150799</v>
      </c>
      <c r="C4332">
        <v>7.3736977577209402</v>
      </c>
      <c r="D4332">
        <v>1.4290909767150799</v>
      </c>
      <c r="E4332">
        <v>29.569777693655201</v>
      </c>
      <c r="F4332">
        <v>242.86071910365499</v>
      </c>
      <c r="G4332">
        <v>51.594100000000203</v>
      </c>
    </row>
    <row r="4333" spans="1:7" x14ac:dyDescent="0.25">
      <c r="A4333">
        <v>43.41</v>
      </c>
      <c r="B4333">
        <v>1.4294462203979399</v>
      </c>
      <c r="C4333">
        <v>7.3764042854309002</v>
      </c>
      <c r="D4333">
        <v>1.4294462203979399</v>
      </c>
      <c r="E4333">
        <v>29.570132937338101</v>
      </c>
      <c r="F4333">
        <v>242.86107434733799</v>
      </c>
      <c r="G4333">
        <v>51.604100000000201</v>
      </c>
    </row>
    <row r="4334" spans="1:7" x14ac:dyDescent="0.25">
      <c r="A4334">
        <v>43.42</v>
      </c>
      <c r="B4334">
        <v>1.42983663082122</v>
      </c>
      <c r="C4334">
        <v>7.3782210350036603</v>
      </c>
      <c r="D4334">
        <v>1.42983663082122</v>
      </c>
      <c r="E4334">
        <v>29.570523347761402</v>
      </c>
      <c r="F4334">
        <v>242.86146475776101</v>
      </c>
      <c r="G4334">
        <v>51.614100000000199</v>
      </c>
    </row>
    <row r="4335" spans="1:7" x14ac:dyDescent="0.25">
      <c r="A4335">
        <v>43.43</v>
      </c>
      <c r="B4335">
        <v>1.43023765087127</v>
      </c>
      <c r="C4335">
        <v>7.3786597251892001</v>
      </c>
      <c r="D4335">
        <v>1.43023765087127</v>
      </c>
      <c r="E4335">
        <v>29.570924367811401</v>
      </c>
      <c r="F4335">
        <v>242.861865777811</v>
      </c>
      <c r="G4335">
        <v>51.624100000000197</v>
      </c>
    </row>
    <row r="4336" spans="1:7" x14ac:dyDescent="0.25">
      <c r="A4336">
        <v>43.44</v>
      </c>
      <c r="B4336">
        <v>1.4305945634841899</v>
      </c>
      <c r="C4336">
        <v>7.3803749084472603</v>
      </c>
      <c r="D4336">
        <v>1.4305945634841899</v>
      </c>
      <c r="E4336">
        <v>29.571281280424301</v>
      </c>
      <c r="F4336">
        <v>242.86222269042401</v>
      </c>
      <c r="G4336">
        <v>51.634100000000203</v>
      </c>
    </row>
    <row r="4337" spans="1:7" x14ac:dyDescent="0.25">
      <c r="A4337">
        <v>43.45</v>
      </c>
      <c r="B4337">
        <v>1.43096303939819</v>
      </c>
      <c r="C4337">
        <v>7.3829798698425204</v>
      </c>
      <c r="D4337">
        <v>1.43096303939819</v>
      </c>
      <c r="E4337">
        <v>29.571649756338299</v>
      </c>
      <c r="F4337">
        <v>242.86259116633801</v>
      </c>
      <c r="G4337">
        <v>51.644100000000201</v>
      </c>
    </row>
    <row r="4338" spans="1:7" x14ac:dyDescent="0.25">
      <c r="A4338">
        <v>43.46</v>
      </c>
      <c r="B4338">
        <v>1.43133985996246</v>
      </c>
      <c r="C4338">
        <v>7.3852548599243102</v>
      </c>
      <c r="D4338">
        <v>1.43133985996246</v>
      </c>
      <c r="E4338">
        <v>29.572026576902601</v>
      </c>
      <c r="F4338">
        <v>242.86296798690199</v>
      </c>
      <c r="G4338">
        <v>51.654100000000099</v>
      </c>
    </row>
    <row r="4339" spans="1:7" x14ac:dyDescent="0.25">
      <c r="A4339">
        <v>43.47</v>
      </c>
      <c r="B4339">
        <v>1.43170201778411</v>
      </c>
      <c r="C4339">
        <v>7.3871188163757298</v>
      </c>
      <c r="D4339">
        <v>1.43170201778411</v>
      </c>
      <c r="E4339">
        <v>29.572388734724299</v>
      </c>
      <c r="F4339">
        <v>242.86333014472399</v>
      </c>
      <c r="G4339">
        <v>51.664100000000097</v>
      </c>
    </row>
    <row r="4340" spans="1:7" x14ac:dyDescent="0.25">
      <c r="A4340">
        <v>43.48</v>
      </c>
      <c r="B4340">
        <v>1.4320708513259801</v>
      </c>
      <c r="C4340">
        <v>7.3894233703613201</v>
      </c>
      <c r="D4340">
        <v>1.4320708513259801</v>
      </c>
      <c r="E4340">
        <v>29.572757568266098</v>
      </c>
      <c r="F4340">
        <v>242.863698978266</v>
      </c>
      <c r="G4340">
        <v>51.674100000000102</v>
      </c>
    </row>
    <row r="4341" spans="1:7" x14ac:dyDescent="0.25">
      <c r="A4341">
        <v>43.49</v>
      </c>
      <c r="B4341">
        <v>1.4324215650558401</v>
      </c>
      <c r="C4341">
        <v>7.3911399841308496</v>
      </c>
      <c r="D4341">
        <v>1.4324215650558401</v>
      </c>
      <c r="E4341">
        <v>29.573108281995999</v>
      </c>
      <c r="F4341">
        <v>242.864049691996</v>
      </c>
      <c r="G4341">
        <v>51.6841000000001</v>
      </c>
    </row>
    <row r="4342" spans="1:7" x14ac:dyDescent="0.25">
      <c r="A4342">
        <v>43.5</v>
      </c>
      <c r="B4342">
        <v>1.4327696561813299</v>
      </c>
      <c r="C4342">
        <v>7.3936233520507804</v>
      </c>
      <c r="D4342">
        <v>1.4327696561813299</v>
      </c>
      <c r="E4342">
        <v>29.573456373121498</v>
      </c>
      <c r="F4342">
        <v>242.86439778312101</v>
      </c>
      <c r="G4342">
        <v>51.694100000000098</v>
      </c>
    </row>
    <row r="4343" spans="1:7" x14ac:dyDescent="0.25">
      <c r="A4343">
        <v>43.509999999999899</v>
      </c>
      <c r="B4343">
        <v>1.4331262111663801</v>
      </c>
      <c r="C4343">
        <v>7.3946647644042898</v>
      </c>
      <c r="D4343">
        <v>1.4331262111663801</v>
      </c>
      <c r="E4343">
        <v>29.573812928106499</v>
      </c>
      <c r="F4343">
        <v>242.864754338106</v>
      </c>
      <c r="G4343">
        <v>51.704100000000103</v>
      </c>
    </row>
    <row r="4344" spans="1:7" x14ac:dyDescent="0.25">
      <c r="A4344">
        <v>43.519999999999897</v>
      </c>
      <c r="B4344">
        <v>1.4334467649459799</v>
      </c>
      <c r="C4344">
        <v>7.3970003128051696</v>
      </c>
      <c r="D4344">
        <v>1.4334467649459799</v>
      </c>
      <c r="E4344">
        <v>29.574133481886101</v>
      </c>
      <c r="F4344">
        <v>242.865074891886</v>
      </c>
      <c r="G4344">
        <v>51.714100000000101</v>
      </c>
    </row>
    <row r="4345" spans="1:7" x14ac:dyDescent="0.25">
      <c r="A4345">
        <v>43.529999999999902</v>
      </c>
      <c r="B4345">
        <v>1.4337842464446999</v>
      </c>
      <c r="C4345">
        <v>7.3996901512145898</v>
      </c>
      <c r="D4345">
        <v>1.4337842464446999</v>
      </c>
      <c r="E4345">
        <v>29.574470963384801</v>
      </c>
      <c r="F4345">
        <v>242.865412373384</v>
      </c>
      <c r="G4345">
        <v>51.724100000000099</v>
      </c>
    </row>
    <row r="4346" spans="1:7" x14ac:dyDescent="0.25">
      <c r="A4346">
        <v>43.5399999999999</v>
      </c>
      <c r="B4346">
        <v>1.43417000770568</v>
      </c>
      <c r="C4346">
        <v>7.4015226364135698</v>
      </c>
      <c r="D4346">
        <v>1.43417000770568</v>
      </c>
      <c r="E4346">
        <v>29.574856724645802</v>
      </c>
      <c r="F4346">
        <v>242.86579813464499</v>
      </c>
      <c r="G4346">
        <v>51.734100000000097</v>
      </c>
    </row>
    <row r="4347" spans="1:7" x14ac:dyDescent="0.25">
      <c r="A4347">
        <v>43.549999999999898</v>
      </c>
      <c r="B4347">
        <v>1.43453741073608</v>
      </c>
      <c r="C4347">
        <v>7.4020032882690403</v>
      </c>
      <c r="D4347">
        <v>1.43453741073608</v>
      </c>
      <c r="E4347">
        <v>29.575224127676201</v>
      </c>
      <c r="F4347">
        <v>242.86616553767601</v>
      </c>
      <c r="G4347">
        <v>51.744100000000103</v>
      </c>
    </row>
    <row r="4348" spans="1:7" x14ac:dyDescent="0.25">
      <c r="A4348">
        <v>43.559999999999903</v>
      </c>
      <c r="B4348">
        <v>1.43489229679107</v>
      </c>
      <c r="C4348">
        <v>7.4046101570129297</v>
      </c>
      <c r="D4348">
        <v>1.43489229679107</v>
      </c>
      <c r="E4348">
        <v>29.5755790137312</v>
      </c>
      <c r="F4348">
        <v>242.866520423731</v>
      </c>
      <c r="G4348">
        <v>51.754100000000101</v>
      </c>
    </row>
    <row r="4349" spans="1:7" x14ac:dyDescent="0.25">
      <c r="A4349">
        <v>43.569999999999901</v>
      </c>
      <c r="B4349">
        <v>1.4352281093597401</v>
      </c>
      <c r="C4349">
        <v>7.4064917564392001</v>
      </c>
      <c r="D4349">
        <v>1.4352281093597401</v>
      </c>
      <c r="E4349">
        <v>29.575914826299901</v>
      </c>
      <c r="F4349">
        <v>242.86685623629899</v>
      </c>
      <c r="G4349">
        <v>51.764099999999999</v>
      </c>
    </row>
    <row r="4350" spans="1:7" x14ac:dyDescent="0.25">
      <c r="A4350">
        <v>43.579999999999899</v>
      </c>
      <c r="B4350">
        <v>1.4355775117874101</v>
      </c>
      <c r="C4350">
        <v>7.4076304435729901</v>
      </c>
      <c r="D4350">
        <v>1.4355775117874101</v>
      </c>
      <c r="E4350">
        <v>29.576264228727599</v>
      </c>
      <c r="F4350">
        <v>242.867205638727</v>
      </c>
      <c r="G4350">
        <v>51.774099999999997</v>
      </c>
    </row>
    <row r="4351" spans="1:7" x14ac:dyDescent="0.25">
      <c r="A4351">
        <v>43.589999999999897</v>
      </c>
      <c r="B4351">
        <v>1.4358949661254801</v>
      </c>
      <c r="C4351">
        <v>7.4090390205383301</v>
      </c>
      <c r="D4351">
        <v>1.4358949661254801</v>
      </c>
      <c r="E4351">
        <v>29.576581683065601</v>
      </c>
      <c r="F4351">
        <v>242.86752309306499</v>
      </c>
      <c r="G4351">
        <v>51.784100000000002</v>
      </c>
    </row>
    <row r="4352" spans="1:7" x14ac:dyDescent="0.25">
      <c r="A4352">
        <v>43.599999999999902</v>
      </c>
      <c r="B4352">
        <v>1.4362100362777701</v>
      </c>
      <c r="C4352">
        <v>7.4094257354736301</v>
      </c>
      <c r="D4352">
        <v>1.4362100362777701</v>
      </c>
      <c r="E4352">
        <v>29.576896753217898</v>
      </c>
      <c r="F4352">
        <v>242.86783816321699</v>
      </c>
      <c r="G4352">
        <v>51.7941</v>
      </c>
    </row>
    <row r="4353" spans="1:7" x14ac:dyDescent="0.25">
      <c r="A4353">
        <v>43.6099999999999</v>
      </c>
      <c r="B4353">
        <v>1.43656158447265</v>
      </c>
      <c r="C4353">
        <v>7.4111161231994602</v>
      </c>
      <c r="D4353">
        <v>1.43656158447265</v>
      </c>
      <c r="E4353">
        <v>29.577248301412801</v>
      </c>
      <c r="F4353">
        <v>242.86818971141199</v>
      </c>
      <c r="G4353">
        <v>51.804099999999998</v>
      </c>
    </row>
    <row r="4354" spans="1:7" x14ac:dyDescent="0.25">
      <c r="A4354">
        <v>43.620000000000097</v>
      </c>
      <c r="B4354">
        <v>1.4369084835052399</v>
      </c>
      <c r="C4354">
        <v>7.4117980003356898</v>
      </c>
      <c r="D4354">
        <v>1.4369084835052399</v>
      </c>
      <c r="E4354">
        <v>29.577595200445401</v>
      </c>
      <c r="F4354">
        <v>242.86853661044501</v>
      </c>
      <c r="G4354">
        <v>51.814100000000202</v>
      </c>
    </row>
    <row r="4355" spans="1:7" x14ac:dyDescent="0.25">
      <c r="A4355">
        <v>43.630000000000102</v>
      </c>
      <c r="B4355">
        <v>1.43721663951873</v>
      </c>
      <c r="C4355">
        <v>7.4129567146301198</v>
      </c>
      <c r="D4355">
        <v>1.43721663951873</v>
      </c>
      <c r="E4355">
        <v>29.577903356458901</v>
      </c>
      <c r="F4355">
        <v>242.86884476645801</v>
      </c>
      <c r="G4355">
        <v>51.8241000000002</v>
      </c>
    </row>
    <row r="4356" spans="1:7" x14ac:dyDescent="0.25">
      <c r="A4356">
        <v>43.6400000000001</v>
      </c>
      <c r="B4356">
        <v>1.43753242492675</v>
      </c>
      <c r="C4356">
        <v>7.4151749610900799</v>
      </c>
      <c r="D4356">
        <v>1.43753242492675</v>
      </c>
      <c r="E4356">
        <v>29.578219141866899</v>
      </c>
      <c r="F4356">
        <v>242.869160551866</v>
      </c>
      <c r="G4356">
        <v>51.834100000000198</v>
      </c>
    </row>
    <row r="4357" spans="1:7" x14ac:dyDescent="0.25">
      <c r="A4357">
        <v>43.65</v>
      </c>
      <c r="B4357">
        <v>1.4378516674041699</v>
      </c>
      <c r="C4357">
        <v>7.41780233383178</v>
      </c>
      <c r="D4357">
        <v>1.4378516674041699</v>
      </c>
      <c r="E4357">
        <v>29.578538384344299</v>
      </c>
      <c r="F4357">
        <v>242.86947979434399</v>
      </c>
      <c r="G4357">
        <v>51.844100000000203</v>
      </c>
    </row>
    <row r="4358" spans="1:7" x14ac:dyDescent="0.25">
      <c r="A4358">
        <v>43.66</v>
      </c>
      <c r="B4358">
        <v>1.4381388425827</v>
      </c>
      <c r="C4358">
        <v>7.4181537628173801</v>
      </c>
      <c r="D4358">
        <v>1.4381388425827</v>
      </c>
      <c r="E4358">
        <v>29.578825559522802</v>
      </c>
      <c r="F4358">
        <v>242.869766969522</v>
      </c>
      <c r="G4358">
        <v>51.854100000000201</v>
      </c>
    </row>
    <row r="4359" spans="1:7" x14ac:dyDescent="0.25">
      <c r="A4359">
        <v>43.67</v>
      </c>
      <c r="B4359">
        <v>1.4384175539016699</v>
      </c>
      <c r="C4359">
        <v>7.4186081886291504</v>
      </c>
      <c r="D4359">
        <v>1.4384175539016699</v>
      </c>
      <c r="E4359">
        <v>29.5791042708418</v>
      </c>
      <c r="F4359">
        <v>242.870045680841</v>
      </c>
      <c r="G4359">
        <v>51.864100000000199</v>
      </c>
    </row>
    <row r="4360" spans="1:7" x14ac:dyDescent="0.25">
      <c r="A4360">
        <v>43.68</v>
      </c>
      <c r="B4360">
        <v>1.43874812126159</v>
      </c>
      <c r="C4360">
        <v>7.4199371337890598</v>
      </c>
      <c r="D4360">
        <v>1.43874812126159</v>
      </c>
      <c r="E4360">
        <v>29.579434838201699</v>
      </c>
      <c r="F4360">
        <v>242.87037624820101</v>
      </c>
      <c r="G4360">
        <v>51.874100000000197</v>
      </c>
    </row>
    <row r="4361" spans="1:7" x14ac:dyDescent="0.25">
      <c r="A4361">
        <v>43.69</v>
      </c>
      <c r="B4361">
        <v>1.43907165527343</v>
      </c>
      <c r="C4361">
        <v>7.4229850769042898</v>
      </c>
      <c r="D4361">
        <v>1.43907165527343</v>
      </c>
      <c r="E4361">
        <v>29.5797583722136</v>
      </c>
      <c r="F4361">
        <v>242.87069978221299</v>
      </c>
      <c r="G4361">
        <v>51.884100000000203</v>
      </c>
    </row>
    <row r="4362" spans="1:7" x14ac:dyDescent="0.25">
      <c r="A4362">
        <v>43.7</v>
      </c>
      <c r="B4362">
        <v>1.4393959045410101</v>
      </c>
      <c r="C4362">
        <v>7.4252233505248997</v>
      </c>
      <c r="D4362">
        <v>1.4393959045410101</v>
      </c>
      <c r="E4362">
        <v>29.5800826214812</v>
      </c>
      <c r="F4362">
        <v>242.871024031481</v>
      </c>
      <c r="G4362">
        <v>51.894100000000201</v>
      </c>
    </row>
    <row r="4363" spans="1:7" x14ac:dyDescent="0.25">
      <c r="A4363">
        <v>43.71</v>
      </c>
      <c r="B4363">
        <v>1.4397286176681501</v>
      </c>
      <c r="C4363">
        <v>7.4274916648864702</v>
      </c>
      <c r="D4363">
        <v>1.4397286176681501</v>
      </c>
      <c r="E4363">
        <v>29.580415334608301</v>
      </c>
      <c r="F4363">
        <v>242.87135674460799</v>
      </c>
      <c r="G4363">
        <v>51.904100000000099</v>
      </c>
    </row>
    <row r="4364" spans="1:7" x14ac:dyDescent="0.25">
      <c r="A4364">
        <v>43.72</v>
      </c>
      <c r="B4364">
        <v>1.44003665447235</v>
      </c>
      <c r="C4364">
        <v>7.4292874336242596</v>
      </c>
      <c r="D4364">
        <v>1.44003665447235</v>
      </c>
      <c r="E4364">
        <v>29.5807233714125</v>
      </c>
      <c r="F4364">
        <v>242.87166478141199</v>
      </c>
      <c r="G4364">
        <v>51.914100000000097</v>
      </c>
    </row>
    <row r="4365" spans="1:7" x14ac:dyDescent="0.25">
      <c r="A4365">
        <v>43.73</v>
      </c>
      <c r="B4365">
        <v>1.44034194946289</v>
      </c>
      <c r="C4365">
        <v>7.4313578605651802</v>
      </c>
      <c r="D4365">
        <v>1.44034194946289</v>
      </c>
      <c r="E4365">
        <v>29.581028666403</v>
      </c>
      <c r="F4365">
        <v>242.87197007640299</v>
      </c>
      <c r="G4365">
        <v>51.924100000000102</v>
      </c>
    </row>
    <row r="4366" spans="1:7" x14ac:dyDescent="0.25">
      <c r="A4366">
        <v>43.74</v>
      </c>
      <c r="B4366">
        <v>1.4406440258026101</v>
      </c>
      <c r="C4366">
        <v>7.4322166442870996</v>
      </c>
      <c r="D4366">
        <v>1.4406440258026101</v>
      </c>
      <c r="E4366">
        <v>29.5813307427428</v>
      </c>
      <c r="F4366">
        <v>242.872272152742</v>
      </c>
      <c r="G4366">
        <v>51.9341000000001</v>
      </c>
    </row>
    <row r="4367" spans="1:7" x14ac:dyDescent="0.25">
      <c r="A4367">
        <v>43.75</v>
      </c>
      <c r="B4367">
        <v>1.4409528970718299</v>
      </c>
      <c r="C4367">
        <v>7.4330129623412997</v>
      </c>
      <c r="D4367">
        <v>1.4409528970718299</v>
      </c>
      <c r="E4367">
        <v>29.581639614012001</v>
      </c>
      <c r="F4367">
        <v>242.87258102401199</v>
      </c>
      <c r="G4367">
        <v>51.944100000000098</v>
      </c>
    </row>
    <row r="4368" spans="1:7" x14ac:dyDescent="0.25">
      <c r="A4368">
        <v>43.759999999999899</v>
      </c>
      <c r="B4368">
        <v>1.4412376880645701</v>
      </c>
      <c r="C4368">
        <v>7.4351940155029199</v>
      </c>
      <c r="D4368">
        <v>1.4412376880645701</v>
      </c>
      <c r="E4368">
        <v>29.581924405004699</v>
      </c>
      <c r="F4368">
        <v>242.87286581500399</v>
      </c>
      <c r="G4368">
        <v>51.954100000000103</v>
      </c>
    </row>
    <row r="4369" spans="1:7" x14ac:dyDescent="0.25">
      <c r="A4369">
        <v>43.769999999999897</v>
      </c>
      <c r="B4369">
        <v>1.4415354728698699</v>
      </c>
      <c r="C4369">
        <v>7.4371552467346103</v>
      </c>
      <c r="D4369">
        <v>1.4415354728698699</v>
      </c>
      <c r="E4369">
        <v>29.58222218981</v>
      </c>
      <c r="F4369">
        <v>242.87316359981</v>
      </c>
      <c r="G4369">
        <v>51.964100000000101</v>
      </c>
    </row>
    <row r="4370" spans="1:7" x14ac:dyDescent="0.25">
      <c r="A4370">
        <v>43.779999999999902</v>
      </c>
      <c r="B4370">
        <v>1.4418432712554901</v>
      </c>
      <c r="C4370">
        <v>7.4384059906005797</v>
      </c>
      <c r="D4370">
        <v>1.4418432712554901</v>
      </c>
      <c r="E4370">
        <v>29.582529988195599</v>
      </c>
      <c r="F4370">
        <v>242.87347139819499</v>
      </c>
      <c r="G4370">
        <v>51.974100000000099</v>
      </c>
    </row>
    <row r="4371" spans="1:7" x14ac:dyDescent="0.25">
      <c r="A4371">
        <v>43.7899999999999</v>
      </c>
      <c r="B4371">
        <v>1.4421483278274501</v>
      </c>
      <c r="C4371">
        <v>7.4395613670349103</v>
      </c>
      <c r="D4371">
        <v>1.4421483278274501</v>
      </c>
      <c r="E4371">
        <v>29.582835044767599</v>
      </c>
      <c r="F4371">
        <v>242.87377645476701</v>
      </c>
      <c r="G4371">
        <v>51.984100000000097</v>
      </c>
    </row>
    <row r="4372" spans="1:7" x14ac:dyDescent="0.25">
      <c r="A4372">
        <v>43.799999999999898</v>
      </c>
      <c r="B4372">
        <v>1.4424751996994001</v>
      </c>
      <c r="C4372">
        <v>7.4405426979064897</v>
      </c>
      <c r="D4372">
        <v>1.4424751996994001</v>
      </c>
      <c r="E4372">
        <v>29.583161916639501</v>
      </c>
      <c r="F4372">
        <v>242.87410332663899</v>
      </c>
      <c r="G4372">
        <v>51.994100000000103</v>
      </c>
    </row>
    <row r="4373" spans="1:7" x14ac:dyDescent="0.25">
      <c r="A4373">
        <v>43.809999999999903</v>
      </c>
      <c r="B4373">
        <v>1.44278752803802</v>
      </c>
      <c r="C4373">
        <v>7.4407672882079998</v>
      </c>
      <c r="D4373">
        <v>1.44278752803802</v>
      </c>
      <c r="E4373">
        <v>29.583474244978198</v>
      </c>
      <c r="F4373">
        <v>242.87441565497801</v>
      </c>
      <c r="G4373">
        <v>52.004100000000101</v>
      </c>
    </row>
    <row r="4374" spans="1:7" x14ac:dyDescent="0.25">
      <c r="A4374">
        <v>43.819999999999901</v>
      </c>
      <c r="B4374">
        <v>1.4430788755416799</v>
      </c>
      <c r="C4374">
        <v>7.44260501861572</v>
      </c>
      <c r="D4374">
        <v>1.4430788755416799</v>
      </c>
      <c r="E4374">
        <v>29.5837655924818</v>
      </c>
      <c r="F4374">
        <v>242.87470700248099</v>
      </c>
      <c r="G4374">
        <v>52.014099999999999</v>
      </c>
    </row>
    <row r="4375" spans="1:7" x14ac:dyDescent="0.25">
      <c r="A4375">
        <v>43.829999999999899</v>
      </c>
      <c r="B4375">
        <v>1.4433521032333301</v>
      </c>
      <c r="C4375">
        <v>7.4428114891052202</v>
      </c>
      <c r="D4375">
        <v>1.4433521032333301</v>
      </c>
      <c r="E4375">
        <v>29.5840388201735</v>
      </c>
      <c r="F4375">
        <v>242.87498023017301</v>
      </c>
      <c r="G4375">
        <v>52.024099999999997</v>
      </c>
    </row>
    <row r="4376" spans="1:7" x14ac:dyDescent="0.25">
      <c r="A4376">
        <v>43.839999999999897</v>
      </c>
      <c r="B4376">
        <v>1.44364297389984</v>
      </c>
      <c r="C4376">
        <v>7.44421339035034</v>
      </c>
      <c r="D4376">
        <v>1.44364297389984</v>
      </c>
      <c r="E4376">
        <v>29.584329690840001</v>
      </c>
      <c r="F4376">
        <v>242.87527110084</v>
      </c>
      <c r="G4376">
        <v>52.034100000000002</v>
      </c>
    </row>
    <row r="4377" spans="1:7" x14ac:dyDescent="0.25">
      <c r="A4377">
        <v>43.849999999999902</v>
      </c>
      <c r="B4377">
        <v>1.4439779520034699</v>
      </c>
      <c r="C4377">
        <v>7.4457187652587802</v>
      </c>
      <c r="D4377">
        <v>1.4439779520034699</v>
      </c>
      <c r="E4377">
        <v>29.584664668943599</v>
      </c>
      <c r="F4377">
        <v>242.87560607894301</v>
      </c>
      <c r="G4377">
        <v>52.0441</v>
      </c>
    </row>
    <row r="4378" spans="1:7" x14ac:dyDescent="0.25">
      <c r="A4378">
        <v>43.8599999999999</v>
      </c>
      <c r="B4378">
        <v>1.44430840015411</v>
      </c>
      <c r="C4378">
        <v>7.44561338424682</v>
      </c>
      <c r="D4378">
        <v>1.44430840015411</v>
      </c>
      <c r="E4378">
        <v>29.584995117094302</v>
      </c>
      <c r="F4378">
        <v>242.87593652709401</v>
      </c>
      <c r="G4378">
        <v>52.054099999999998</v>
      </c>
    </row>
    <row r="4379" spans="1:7" x14ac:dyDescent="0.25">
      <c r="A4379">
        <v>43.870000000000097</v>
      </c>
      <c r="B4379">
        <v>1.4446314573287899</v>
      </c>
      <c r="C4379">
        <v>7.4454998970031703</v>
      </c>
      <c r="D4379">
        <v>1.4446314573287899</v>
      </c>
      <c r="E4379">
        <v>29.585318174268899</v>
      </c>
      <c r="F4379">
        <v>242.87625958426801</v>
      </c>
      <c r="G4379">
        <v>52.064100000000202</v>
      </c>
    </row>
    <row r="4380" spans="1:7" x14ac:dyDescent="0.25">
      <c r="A4380">
        <v>43.880000000000102</v>
      </c>
      <c r="B4380">
        <v>1.4449473619461</v>
      </c>
      <c r="C4380">
        <v>7.4475150108337402</v>
      </c>
      <c r="D4380">
        <v>1.4449473619461</v>
      </c>
      <c r="E4380">
        <v>29.585634078886301</v>
      </c>
      <c r="F4380">
        <v>242.876575488886</v>
      </c>
      <c r="G4380">
        <v>52.0741000000002</v>
      </c>
    </row>
    <row r="4381" spans="1:7" x14ac:dyDescent="0.25">
      <c r="A4381">
        <v>43.8900000000001</v>
      </c>
      <c r="B4381">
        <v>1.4452474117278999</v>
      </c>
      <c r="C4381">
        <v>7.44936180114746</v>
      </c>
      <c r="D4381">
        <v>1.4452474117278999</v>
      </c>
      <c r="E4381">
        <v>29.5859341286681</v>
      </c>
      <c r="F4381">
        <v>242.876875538668</v>
      </c>
      <c r="G4381">
        <v>52.084100000000198</v>
      </c>
    </row>
    <row r="4382" spans="1:7" x14ac:dyDescent="0.25">
      <c r="A4382">
        <v>43.9</v>
      </c>
      <c r="B4382">
        <v>1.4455490112304601</v>
      </c>
      <c r="C4382">
        <v>7.4499015808105398</v>
      </c>
      <c r="D4382">
        <v>1.4455490112304601</v>
      </c>
      <c r="E4382">
        <v>29.5862357281706</v>
      </c>
      <c r="F4382">
        <v>242.87717713817</v>
      </c>
      <c r="G4382">
        <v>52.094100000000203</v>
      </c>
    </row>
    <row r="4383" spans="1:7" x14ac:dyDescent="0.25">
      <c r="A4383">
        <v>43.91</v>
      </c>
      <c r="B4383">
        <v>1.4458914995193399</v>
      </c>
      <c r="C4383">
        <v>7.45145416259765</v>
      </c>
      <c r="D4383">
        <v>1.4458914995193399</v>
      </c>
      <c r="E4383">
        <v>29.5865782164595</v>
      </c>
      <c r="F4383">
        <v>242.87751962645899</v>
      </c>
      <c r="G4383">
        <v>52.104100000000201</v>
      </c>
    </row>
    <row r="4384" spans="1:7" x14ac:dyDescent="0.25">
      <c r="A4384">
        <v>43.92</v>
      </c>
      <c r="B4384">
        <v>1.4462187290191599</v>
      </c>
      <c r="C4384">
        <v>7.4523258209228498</v>
      </c>
      <c r="D4384">
        <v>1.4462187290191599</v>
      </c>
      <c r="E4384">
        <v>29.586905445959299</v>
      </c>
      <c r="F4384">
        <v>242.87784685595901</v>
      </c>
      <c r="G4384">
        <v>52.114100000000199</v>
      </c>
    </row>
    <row r="4385" spans="1:7" x14ac:dyDescent="0.25">
      <c r="A4385">
        <v>43.93</v>
      </c>
      <c r="B4385">
        <v>1.4465472698211601</v>
      </c>
      <c r="C4385">
        <v>7.4545688629150302</v>
      </c>
      <c r="D4385">
        <v>1.4465472698211601</v>
      </c>
      <c r="E4385">
        <v>29.587233986761301</v>
      </c>
      <c r="F4385">
        <v>242.87817539676101</v>
      </c>
      <c r="G4385">
        <v>52.124100000000197</v>
      </c>
    </row>
    <row r="4386" spans="1:7" x14ac:dyDescent="0.25">
      <c r="A4386">
        <v>43.94</v>
      </c>
      <c r="B4386">
        <v>1.4468514919280999</v>
      </c>
      <c r="C4386">
        <v>7.4560208320617596</v>
      </c>
      <c r="D4386">
        <v>1.4468514919280999</v>
      </c>
      <c r="E4386">
        <v>29.5875382088682</v>
      </c>
      <c r="F4386">
        <v>242.878479618868</v>
      </c>
      <c r="G4386">
        <v>52.134100000000203</v>
      </c>
    </row>
    <row r="4387" spans="1:7" x14ac:dyDescent="0.25">
      <c r="A4387">
        <v>43.95</v>
      </c>
      <c r="B4387">
        <v>1.44714379310607</v>
      </c>
      <c r="C4387">
        <v>7.4566679000854403</v>
      </c>
      <c r="D4387">
        <v>1.44714379310607</v>
      </c>
      <c r="E4387">
        <v>29.587830510046199</v>
      </c>
      <c r="F4387">
        <v>242.87877192004601</v>
      </c>
      <c r="G4387">
        <v>52.144100000000201</v>
      </c>
    </row>
    <row r="4388" spans="1:7" x14ac:dyDescent="0.25">
      <c r="A4388">
        <v>43.96</v>
      </c>
      <c r="B4388">
        <v>1.44748151302337</v>
      </c>
      <c r="C4388">
        <v>7.4581656455993599</v>
      </c>
      <c r="D4388">
        <v>1.44748151302337</v>
      </c>
      <c r="E4388">
        <v>29.5881682299635</v>
      </c>
      <c r="F4388">
        <v>242.87910963996299</v>
      </c>
      <c r="G4388">
        <v>52.154100000000099</v>
      </c>
    </row>
    <row r="4389" spans="1:7" x14ac:dyDescent="0.25">
      <c r="A4389">
        <v>43.97</v>
      </c>
      <c r="B4389">
        <v>1.4478325843811</v>
      </c>
      <c r="C4389">
        <v>7.4612264633178702</v>
      </c>
      <c r="D4389">
        <v>1.4478325843811</v>
      </c>
      <c r="E4389">
        <v>29.588519301321199</v>
      </c>
      <c r="F4389">
        <v>242.879460711321</v>
      </c>
      <c r="G4389">
        <v>52.164100000000097</v>
      </c>
    </row>
    <row r="4390" spans="1:7" x14ac:dyDescent="0.25">
      <c r="A4390">
        <v>43.98</v>
      </c>
      <c r="B4390">
        <v>1.4481556415557799</v>
      </c>
      <c r="C4390">
        <v>7.4628577232360804</v>
      </c>
      <c r="D4390">
        <v>1.4481556415557799</v>
      </c>
      <c r="E4390">
        <v>29.588842358495899</v>
      </c>
      <c r="F4390">
        <v>242.879783768495</v>
      </c>
      <c r="G4390">
        <v>52.174100000000102</v>
      </c>
    </row>
    <row r="4391" spans="1:7" x14ac:dyDescent="0.25">
      <c r="A4391">
        <v>43.99</v>
      </c>
      <c r="B4391">
        <v>1.44844758510589</v>
      </c>
      <c r="C4391">
        <v>7.4642143249511701</v>
      </c>
      <c r="D4391">
        <v>1.44844758510589</v>
      </c>
      <c r="E4391">
        <v>29.589134302045998</v>
      </c>
      <c r="F4391">
        <v>242.88007571204599</v>
      </c>
      <c r="G4391">
        <v>52.1841000000001</v>
      </c>
    </row>
    <row r="4392" spans="1:7" x14ac:dyDescent="0.25">
      <c r="A4392">
        <v>44</v>
      </c>
      <c r="B4392">
        <v>1.4487379789352399</v>
      </c>
      <c r="C4392">
        <v>7.4657649993896396</v>
      </c>
      <c r="D4392">
        <v>1.4487379789352399</v>
      </c>
      <c r="E4392">
        <v>29.589424695875401</v>
      </c>
      <c r="F4392">
        <v>242.880366105875</v>
      </c>
      <c r="G4392">
        <v>52.194100000000098</v>
      </c>
    </row>
    <row r="4393" spans="1:7" x14ac:dyDescent="0.25">
      <c r="A4393">
        <v>44.009999999999899</v>
      </c>
      <c r="B4393">
        <v>1.44906938076019</v>
      </c>
      <c r="C4393">
        <v>7.4678239822387598</v>
      </c>
      <c r="D4393">
        <v>1.44906938076019</v>
      </c>
      <c r="E4393">
        <v>29.589756097700299</v>
      </c>
      <c r="F4393">
        <v>242.88069750770001</v>
      </c>
      <c r="G4393">
        <v>52.204100000000103</v>
      </c>
    </row>
    <row r="4394" spans="1:7" x14ac:dyDescent="0.25">
      <c r="A4394">
        <v>44.019999999999897</v>
      </c>
      <c r="B4394">
        <v>1.4494240283966</v>
      </c>
      <c r="C4394">
        <v>7.4695553779601997</v>
      </c>
      <c r="D4394">
        <v>1.4494240283966</v>
      </c>
      <c r="E4394">
        <v>29.590110745336801</v>
      </c>
      <c r="F4394">
        <v>242.88105215533599</v>
      </c>
      <c r="G4394">
        <v>52.214100000000101</v>
      </c>
    </row>
    <row r="4395" spans="1:7" x14ac:dyDescent="0.25">
      <c r="A4395">
        <v>44.029999999999902</v>
      </c>
      <c r="B4395">
        <v>1.4497503042221001</v>
      </c>
      <c r="C4395">
        <v>7.4707140922546298</v>
      </c>
      <c r="D4395">
        <v>1.4497503042221001</v>
      </c>
      <c r="E4395">
        <v>29.590437021162298</v>
      </c>
      <c r="F4395">
        <v>242.88137843116201</v>
      </c>
      <c r="G4395">
        <v>52.224100000000099</v>
      </c>
    </row>
    <row r="4396" spans="1:7" x14ac:dyDescent="0.25">
      <c r="A4396">
        <v>44.0399999999999</v>
      </c>
      <c r="B4396">
        <v>1.4500484466552701</v>
      </c>
      <c r="C4396">
        <v>7.4730167388915998</v>
      </c>
      <c r="D4396">
        <v>1.4500484466552701</v>
      </c>
      <c r="E4396">
        <v>29.590735163595401</v>
      </c>
      <c r="F4396">
        <v>242.881676573595</v>
      </c>
      <c r="G4396">
        <v>52.234100000000097</v>
      </c>
    </row>
    <row r="4397" spans="1:7" x14ac:dyDescent="0.25">
      <c r="A4397">
        <v>44.049999999999898</v>
      </c>
      <c r="B4397">
        <v>1.4504039287567101</v>
      </c>
      <c r="C4397">
        <v>7.4758453369140598</v>
      </c>
      <c r="D4397">
        <v>1.4504039287567101</v>
      </c>
      <c r="E4397">
        <v>29.591090645696902</v>
      </c>
      <c r="F4397">
        <v>242.88203205569599</v>
      </c>
      <c r="G4397">
        <v>52.244100000000103</v>
      </c>
    </row>
    <row r="4398" spans="1:7" x14ac:dyDescent="0.25">
      <c r="A4398">
        <v>44.059999999999903</v>
      </c>
      <c r="B4398">
        <v>1.4507702589035001</v>
      </c>
      <c r="C4398">
        <v>7.4777297973632804</v>
      </c>
      <c r="D4398">
        <v>1.4507702589035001</v>
      </c>
      <c r="E4398">
        <v>29.591456975843599</v>
      </c>
      <c r="F4398">
        <v>242.882398385843</v>
      </c>
      <c r="G4398">
        <v>52.254100000000101</v>
      </c>
    </row>
    <row r="4399" spans="1:7" x14ac:dyDescent="0.25">
      <c r="A4399">
        <v>44.069999999999901</v>
      </c>
      <c r="B4399">
        <v>1.4511132240295399</v>
      </c>
      <c r="C4399">
        <v>7.4797272682189897</v>
      </c>
      <c r="D4399">
        <v>1.4511132240295399</v>
      </c>
      <c r="E4399">
        <v>29.5917999409697</v>
      </c>
      <c r="F4399">
        <v>242.88274135096901</v>
      </c>
      <c r="G4399">
        <v>52.264099999999999</v>
      </c>
    </row>
    <row r="4400" spans="1:7" x14ac:dyDescent="0.25">
      <c r="A4400">
        <v>44.079999999999899</v>
      </c>
      <c r="B4400">
        <v>1.45142102241516</v>
      </c>
      <c r="C4400">
        <v>7.4813075065612704</v>
      </c>
      <c r="D4400">
        <v>1.45142102241516</v>
      </c>
      <c r="E4400">
        <v>29.592107739355299</v>
      </c>
      <c r="F4400">
        <v>242.883049149355</v>
      </c>
      <c r="G4400">
        <v>52.274099999999997</v>
      </c>
    </row>
    <row r="4401" spans="1:7" x14ac:dyDescent="0.25">
      <c r="A4401">
        <v>44.089999999999897</v>
      </c>
      <c r="B4401">
        <v>1.4517230987548799</v>
      </c>
      <c r="C4401">
        <v>7.4825301170349103</v>
      </c>
      <c r="D4401">
        <v>1.4517230987548799</v>
      </c>
      <c r="E4401">
        <v>29.592409815695</v>
      </c>
      <c r="F4401">
        <v>242.88335122569501</v>
      </c>
      <c r="G4401">
        <v>52.284100000000002</v>
      </c>
    </row>
    <row r="4402" spans="1:7" x14ac:dyDescent="0.25">
      <c r="A4402">
        <v>44.099999999999902</v>
      </c>
      <c r="B4402">
        <v>1.4520723819732599</v>
      </c>
      <c r="C4402">
        <v>7.4838509559631303</v>
      </c>
      <c r="D4402">
        <v>1.4520723819732599</v>
      </c>
      <c r="E4402">
        <v>29.592759098913401</v>
      </c>
      <c r="F4402">
        <v>242.88370050891299</v>
      </c>
      <c r="G4402">
        <v>52.2941</v>
      </c>
    </row>
    <row r="4403" spans="1:7" x14ac:dyDescent="0.25">
      <c r="A4403">
        <v>44.1099999999999</v>
      </c>
      <c r="B4403">
        <v>1.4524065256118699</v>
      </c>
      <c r="C4403">
        <v>7.4839515686035103</v>
      </c>
      <c r="D4403">
        <v>1.4524065256118699</v>
      </c>
      <c r="E4403">
        <v>29.593093242552001</v>
      </c>
      <c r="F4403">
        <v>242.884034652552</v>
      </c>
      <c r="G4403">
        <v>52.304099999999998</v>
      </c>
    </row>
    <row r="4404" spans="1:7" x14ac:dyDescent="0.25">
      <c r="A4404">
        <v>44.120000000000097</v>
      </c>
      <c r="B4404">
        <v>1.4527215957641599</v>
      </c>
      <c r="C4404">
        <v>7.4852533340454102</v>
      </c>
      <c r="D4404">
        <v>1.4527215957641599</v>
      </c>
      <c r="E4404">
        <v>29.593408312704302</v>
      </c>
      <c r="F4404">
        <v>242.884349722704</v>
      </c>
      <c r="G4404">
        <v>52.314100000000202</v>
      </c>
    </row>
    <row r="4405" spans="1:7" x14ac:dyDescent="0.25">
      <c r="A4405">
        <v>44.130000000000102</v>
      </c>
      <c r="B4405">
        <v>1.4530291557312001</v>
      </c>
      <c r="C4405">
        <v>7.48644590377807</v>
      </c>
      <c r="D4405">
        <v>1.4530291557312001</v>
      </c>
      <c r="E4405">
        <v>29.5937158726713</v>
      </c>
      <c r="F4405">
        <v>242.88465728267099</v>
      </c>
      <c r="G4405">
        <v>52.3241000000002</v>
      </c>
    </row>
    <row r="4406" spans="1:7" x14ac:dyDescent="0.25">
      <c r="A4406">
        <v>44.1400000000001</v>
      </c>
      <c r="B4406">
        <v>1.45336329936981</v>
      </c>
      <c r="C4406">
        <v>7.4870910644531197</v>
      </c>
      <c r="D4406">
        <v>1.45336329936981</v>
      </c>
      <c r="E4406">
        <v>29.59405001631</v>
      </c>
      <c r="F4406">
        <v>242.884991426309</v>
      </c>
      <c r="G4406">
        <v>52.334100000000198</v>
      </c>
    </row>
    <row r="4407" spans="1:7" x14ac:dyDescent="0.25">
      <c r="A4407">
        <v>44.15</v>
      </c>
      <c r="B4407">
        <v>1.45368659496307</v>
      </c>
      <c r="C4407">
        <v>7.4881992340087802</v>
      </c>
      <c r="D4407">
        <v>1.45368659496307</v>
      </c>
      <c r="E4407">
        <v>29.594373311903201</v>
      </c>
      <c r="F4407">
        <v>242.885314721903</v>
      </c>
      <c r="G4407">
        <v>52.344100000000203</v>
      </c>
    </row>
    <row r="4408" spans="1:7" x14ac:dyDescent="0.25">
      <c r="A4408">
        <v>44.16</v>
      </c>
      <c r="B4408">
        <v>1.4540038108825599</v>
      </c>
      <c r="C4408">
        <v>7.4897103309631303</v>
      </c>
      <c r="D4408">
        <v>1.4540038108825599</v>
      </c>
      <c r="E4408">
        <v>29.594690527822699</v>
      </c>
      <c r="F4408">
        <v>242.88563193782201</v>
      </c>
      <c r="G4408">
        <v>52.354100000000201</v>
      </c>
    </row>
    <row r="4409" spans="1:7" x14ac:dyDescent="0.25">
      <c r="A4409">
        <v>44.17</v>
      </c>
      <c r="B4409">
        <v>1.45434463024139</v>
      </c>
      <c r="C4409">
        <v>7.4903202056884703</v>
      </c>
      <c r="D4409">
        <v>1.45434463024139</v>
      </c>
      <c r="E4409">
        <v>29.5950313471815</v>
      </c>
      <c r="F4409">
        <v>242.88597275718101</v>
      </c>
      <c r="G4409">
        <v>52.364100000000199</v>
      </c>
    </row>
    <row r="4410" spans="1:7" x14ac:dyDescent="0.25">
      <c r="A4410">
        <v>44.18</v>
      </c>
      <c r="B4410">
        <v>1.4546821117401101</v>
      </c>
      <c r="C4410">
        <v>7.4909954071044904</v>
      </c>
      <c r="D4410">
        <v>1.4546821117401101</v>
      </c>
      <c r="E4410">
        <v>29.5953688286803</v>
      </c>
      <c r="F4410">
        <v>242.88631023868001</v>
      </c>
      <c r="G4410">
        <v>52.374100000000197</v>
      </c>
    </row>
    <row r="4411" spans="1:7" x14ac:dyDescent="0.25">
      <c r="A4411">
        <v>44.19</v>
      </c>
      <c r="B4411">
        <v>1.45499539375305</v>
      </c>
      <c r="C4411">
        <v>7.4921550750732404</v>
      </c>
      <c r="D4411">
        <v>1.45499539375305</v>
      </c>
      <c r="E4411">
        <v>29.5956821106932</v>
      </c>
      <c r="F4411">
        <v>242.88662352069301</v>
      </c>
      <c r="G4411">
        <v>52.384100000000203</v>
      </c>
    </row>
    <row r="4412" spans="1:7" x14ac:dyDescent="0.25">
      <c r="A4412">
        <v>44.2</v>
      </c>
      <c r="B4412">
        <v>1.4553151130676201</v>
      </c>
      <c r="C4412">
        <v>7.4931492805480904</v>
      </c>
      <c r="D4412">
        <v>1.4553151130676201</v>
      </c>
      <c r="E4412">
        <v>29.5960018300078</v>
      </c>
      <c r="F4412">
        <v>242.88694324000701</v>
      </c>
      <c r="G4412">
        <v>52.394100000000201</v>
      </c>
    </row>
    <row r="4413" spans="1:7" x14ac:dyDescent="0.25">
      <c r="A4413">
        <v>44.21</v>
      </c>
      <c r="B4413">
        <v>1.45566618442535</v>
      </c>
      <c r="C4413">
        <v>7.4947123527526802</v>
      </c>
      <c r="D4413">
        <v>1.45566618442535</v>
      </c>
      <c r="E4413">
        <v>29.596352901365499</v>
      </c>
      <c r="F4413">
        <v>242.887294311365</v>
      </c>
      <c r="G4413">
        <v>52.404100000000099</v>
      </c>
    </row>
    <row r="4414" spans="1:7" x14ac:dyDescent="0.25">
      <c r="A4414">
        <v>44.22</v>
      </c>
      <c r="B4414">
        <v>1.4560034275054901</v>
      </c>
      <c r="C4414">
        <v>7.4967260360717702</v>
      </c>
      <c r="D4414">
        <v>1.4560034275054901</v>
      </c>
      <c r="E4414">
        <v>29.596690144445599</v>
      </c>
      <c r="F4414">
        <v>242.88763155444499</v>
      </c>
      <c r="G4414">
        <v>52.414100000000097</v>
      </c>
    </row>
    <row r="4415" spans="1:7" x14ac:dyDescent="0.25">
      <c r="A4415">
        <v>44.23</v>
      </c>
      <c r="B4415">
        <v>1.45632171630859</v>
      </c>
      <c r="C4415">
        <v>7.4993267059326101</v>
      </c>
      <c r="D4415">
        <v>1.45632171630859</v>
      </c>
      <c r="E4415">
        <v>29.5970084332487</v>
      </c>
      <c r="F4415">
        <v>242.88794984324801</v>
      </c>
      <c r="G4415">
        <v>52.424100000000102</v>
      </c>
    </row>
    <row r="4416" spans="1:7" x14ac:dyDescent="0.25">
      <c r="A4416">
        <v>44.24</v>
      </c>
      <c r="B4416">
        <v>1.4566780328750599</v>
      </c>
      <c r="C4416">
        <v>7.50023984909057</v>
      </c>
      <c r="D4416">
        <v>1.4566780328750599</v>
      </c>
      <c r="E4416">
        <v>29.597364749815199</v>
      </c>
      <c r="F4416">
        <v>242.88830615981499</v>
      </c>
      <c r="G4416">
        <v>52.4341000000001</v>
      </c>
    </row>
    <row r="4417" spans="1:7" x14ac:dyDescent="0.25">
      <c r="A4417">
        <v>44.25</v>
      </c>
      <c r="B4417">
        <v>1.45703744888305</v>
      </c>
      <c r="C4417">
        <v>7.50085020065307</v>
      </c>
      <c r="D4417">
        <v>1.45703744888305</v>
      </c>
      <c r="E4417">
        <v>29.597724165823202</v>
      </c>
      <c r="F4417">
        <v>242.88866557582301</v>
      </c>
      <c r="G4417">
        <v>52.444100000000098</v>
      </c>
    </row>
    <row r="4418" spans="1:7" x14ac:dyDescent="0.25">
      <c r="A4418">
        <v>44.259999999999899</v>
      </c>
      <c r="B4418">
        <v>1.45737540721893</v>
      </c>
      <c r="C4418">
        <v>7.5033617019653303</v>
      </c>
      <c r="D4418">
        <v>1.45737540721893</v>
      </c>
      <c r="E4418">
        <v>29.5980621241591</v>
      </c>
      <c r="F4418">
        <v>242.889003534159</v>
      </c>
      <c r="G4418">
        <v>52.454100000000103</v>
      </c>
    </row>
    <row r="4419" spans="1:7" x14ac:dyDescent="0.25">
      <c r="A4419">
        <v>44.269999999999897</v>
      </c>
      <c r="B4419">
        <v>1.45771813392639</v>
      </c>
      <c r="C4419">
        <v>7.5050768852233798</v>
      </c>
      <c r="D4419">
        <v>1.45771813392639</v>
      </c>
      <c r="E4419">
        <v>29.598404850866501</v>
      </c>
      <c r="F4419">
        <v>242.88934626086601</v>
      </c>
      <c r="G4419">
        <v>52.464100000000101</v>
      </c>
    </row>
    <row r="4420" spans="1:7" x14ac:dyDescent="0.25">
      <c r="A4420">
        <v>44.279999999999902</v>
      </c>
      <c r="B4420">
        <v>1.4580537080764699</v>
      </c>
      <c r="C4420">
        <v>7.5074567794799796</v>
      </c>
      <c r="D4420">
        <v>1.4580537080764699</v>
      </c>
      <c r="E4420">
        <v>29.598740425016601</v>
      </c>
      <c r="F4420">
        <v>242.88968183501601</v>
      </c>
      <c r="G4420">
        <v>52.474100000000099</v>
      </c>
    </row>
    <row r="4421" spans="1:7" x14ac:dyDescent="0.25">
      <c r="A4421">
        <v>44.2899999999999</v>
      </c>
      <c r="B4421">
        <v>1.4583878517150799</v>
      </c>
      <c r="C4421">
        <v>7.50864458084106</v>
      </c>
      <c r="D4421">
        <v>1.4583878517150799</v>
      </c>
      <c r="E4421">
        <v>29.599074568655201</v>
      </c>
      <c r="F4421">
        <v>242.89001597865499</v>
      </c>
      <c r="G4421">
        <v>52.484100000000097</v>
      </c>
    </row>
    <row r="4422" spans="1:7" x14ac:dyDescent="0.25">
      <c r="A4422">
        <v>44.299999999999898</v>
      </c>
      <c r="B4422">
        <v>1.4587422609329199</v>
      </c>
      <c r="C4422">
        <v>7.5116033554077104</v>
      </c>
      <c r="D4422">
        <v>1.4587422609329199</v>
      </c>
      <c r="E4422">
        <v>29.599428977873099</v>
      </c>
      <c r="F4422">
        <v>242.89037038787299</v>
      </c>
      <c r="G4422">
        <v>52.494100000000103</v>
      </c>
    </row>
    <row r="4423" spans="1:7" x14ac:dyDescent="0.25">
      <c r="A4423">
        <v>44.309999999999903</v>
      </c>
      <c r="B4423">
        <v>1.4591101408004701</v>
      </c>
      <c r="C4423">
        <v>7.5146999359130797</v>
      </c>
      <c r="D4423">
        <v>1.4591101408004701</v>
      </c>
      <c r="E4423">
        <v>29.5997968577406</v>
      </c>
      <c r="F4423">
        <v>242.89073826774001</v>
      </c>
      <c r="G4423">
        <v>52.504100000000101</v>
      </c>
    </row>
    <row r="4424" spans="1:7" x14ac:dyDescent="0.25">
      <c r="A4424">
        <v>44.319999999999901</v>
      </c>
      <c r="B4424">
        <v>1.4594759941101001</v>
      </c>
      <c r="C4424">
        <v>7.51635694503784</v>
      </c>
      <c r="D4424">
        <v>1.4594759941101001</v>
      </c>
      <c r="E4424">
        <v>29.600162711050299</v>
      </c>
      <c r="F4424">
        <v>242.89110412105001</v>
      </c>
      <c r="G4424">
        <v>52.514099999999999</v>
      </c>
    </row>
    <row r="4425" spans="1:7" x14ac:dyDescent="0.25">
      <c r="A4425">
        <v>44.329999999999899</v>
      </c>
      <c r="B4425">
        <v>1.4598348140716499</v>
      </c>
      <c r="C4425">
        <v>7.5177364349365199</v>
      </c>
      <c r="D4425">
        <v>1.4598348140716499</v>
      </c>
      <c r="E4425">
        <v>29.6005215310118</v>
      </c>
      <c r="F4425">
        <v>242.89146294101101</v>
      </c>
      <c r="G4425">
        <v>52.524099999999997</v>
      </c>
    </row>
    <row r="4426" spans="1:7" x14ac:dyDescent="0.25">
      <c r="A4426">
        <v>44.339999999999897</v>
      </c>
      <c r="B4426">
        <v>1.46020519733428</v>
      </c>
      <c r="C4426">
        <v>7.5197381973266602</v>
      </c>
      <c r="D4426">
        <v>1.46020519733428</v>
      </c>
      <c r="E4426">
        <v>29.600891914274399</v>
      </c>
      <c r="F4426">
        <v>242.89183332427399</v>
      </c>
      <c r="G4426">
        <v>52.534100000000002</v>
      </c>
    </row>
    <row r="4427" spans="1:7" x14ac:dyDescent="0.25">
      <c r="A4427">
        <v>44.349999999999902</v>
      </c>
      <c r="B4427">
        <v>1.4605629444122299</v>
      </c>
      <c r="C4427">
        <v>7.52150535583496</v>
      </c>
      <c r="D4427">
        <v>1.4605629444122299</v>
      </c>
      <c r="E4427">
        <v>29.601249661352401</v>
      </c>
      <c r="F4427">
        <v>242.89219107135199</v>
      </c>
      <c r="G4427">
        <v>52.5441</v>
      </c>
    </row>
    <row r="4428" spans="1:7" x14ac:dyDescent="0.25">
      <c r="A4428">
        <v>44.3599999999999</v>
      </c>
      <c r="B4428">
        <v>1.46092736721038</v>
      </c>
      <c r="C4428">
        <v>7.5235285758972097</v>
      </c>
      <c r="D4428">
        <v>1.46092736721038</v>
      </c>
      <c r="E4428">
        <v>29.601614084150501</v>
      </c>
      <c r="F4428">
        <v>242.89255549415</v>
      </c>
      <c r="G4428">
        <v>52.554099999999998</v>
      </c>
    </row>
    <row r="4429" spans="1:7" x14ac:dyDescent="0.25">
      <c r="A4429">
        <v>44.370000000000097</v>
      </c>
      <c r="B4429">
        <v>1.4612858295440601</v>
      </c>
      <c r="C4429">
        <v>7.5260729789733798</v>
      </c>
      <c r="D4429">
        <v>1.4612858295440601</v>
      </c>
      <c r="E4429">
        <v>29.601972546484198</v>
      </c>
      <c r="F4429">
        <v>242.89291395648399</v>
      </c>
      <c r="G4429">
        <v>52.564100000000202</v>
      </c>
    </row>
    <row r="4430" spans="1:7" x14ac:dyDescent="0.25">
      <c r="A4430">
        <v>44.380000000000102</v>
      </c>
      <c r="B4430">
        <v>1.4616208076477</v>
      </c>
      <c r="C4430">
        <v>7.5278129577636701</v>
      </c>
      <c r="D4430">
        <v>1.4616208076477</v>
      </c>
      <c r="E4430">
        <v>29.6023075245878</v>
      </c>
      <c r="F4430">
        <v>242.89324893458701</v>
      </c>
      <c r="G4430">
        <v>52.5741000000002</v>
      </c>
    </row>
    <row r="4431" spans="1:7" x14ac:dyDescent="0.25">
      <c r="A4431">
        <v>44.3900000000001</v>
      </c>
      <c r="B4431">
        <v>1.4619716405868499</v>
      </c>
      <c r="C4431">
        <v>7.5302367210388104</v>
      </c>
      <c r="D4431">
        <v>1.4619716405868499</v>
      </c>
      <c r="E4431">
        <v>29.602658357527002</v>
      </c>
      <c r="F4431">
        <v>242.89359976752701</v>
      </c>
      <c r="G4431">
        <v>52.584100000000198</v>
      </c>
    </row>
    <row r="4432" spans="1:7" x14ac:dyDescent="0.25">
      <c r="A4432">
        <v>44.4</v>
      </c>
      <c r="B4432">
        <v>1.46233069896698</v>
      </c>
      <c r="C4432">
        <v>7.5314693450927699</v>
      </c>
      <c r="D4432">
        <v>1.46233069896698</v>
      </c>
      <c r="E4432">
        <v>29.6030174159071</v>
      </c>
      <c r="F4432">
        <v>242.89395882590699</v>
      </c>
      <c r="G4432">
        <v>52.594100000000203</v>
      </c>
    </row>
    <row r="4433" spans="1:7" x14ac:dyDescent="0.25">
      <c r="A4433">
        <v>44.41</v>
      </c>
      <c r="B4433">
        <v>1.4627391099929801</v>
      </c>
      <c r="C4433">
        <v>7.53374814987182</v>
      </c>
      <c r="D4433">
        <v>1.4627391099929801</v>
      </c>
      <c r="E4433">
        <v>29.603425826933101</v>
      </c>
      <c r="F4433">
        <v>242.89436723693299</v>
      </c>
      <c r="G4433">
        <v>52.604100000000201</v>
      </c>
    </row>
    <row r="4434" spans="1:7" x14ac:dyDescent="0.25">
      <c r="A4434">
        <v>44.42</v>
      </c>
      <c r="B4434">
        <v>1.4631495475769001</v>
      </c>
      <c r="C4434">
        <v>7.5361595153808496</v>
      </c>
      <c r="D4434">
        <v>1.4631495475769001</v>
      </c>
      <c r="E4434">
        <v>29.603836264517</v>
      </c>
      <c r="F4434">
        <v>242.894777674517</v>
      </c>
      <c r="G4434">
        <v>52.614100000000199</v>
      </c>
    </row>
    <row r="4435" spans="1:7" x14ac:dyDescent="0.25">
      <c r="A4435">
        <v>44.43</v>
      </c>
      <c r="B4435">
        <v>1.4635324478149401</v>
      </c>
      <c r="C4435">
        <v>7.5377888679504297</v>
      </c>
      <c r="D4435">
        <v>1.4635324478149401</v>
      </c>
      <c r="E4435">
        <v>29.604219164755101</v>
      </c>
      <c r="F4435">
        <v>242.89516057475501</v>
      </c>
      <c r="G4435">
        <v>52.624100000000197</v>
      </c>
    </row>
    <row r="4436" spans="1:7" x14ac:dyDescent="0.25">
      <c r="A4436">
        <v>44.44</v>
      </c>
      <c r="B4436">
        <v>1.4639154672622601</v>
      </c>
      <c r="C4436">
        <v>7.5393624305725</v>
      </c>
      <c r="D4436">
        <v>1.4639154672622601</v>
      </c>
      <c r="E4436">
        <v>29.604602184202399</v>
      </c>
      <c r="F4436">
        <v>242.895543594202</v>
      </c>
      <c r="G4436">
        <v>52.634100000000203</v>
      </c>
    </row>
    <row r="4437" spans="1:7" x14ac:dyDescent="0.25">
      <c r="A4437">
        <v>44.45</v>
      </c>
      <c r="B4437">
        <v>1.46428978443145</v>
      </c>
      <c r="C4437">
        <v>7.5415730476379297</v>
      </c>
      <c r="D4437">
        <v>1.46428978443145</v>
      </c>
      <c r="E4437">
        <v>29.604976501371599</v>
      </c>
      <c r="F4437">
        <v>242.89591791137099</v>
      </c>
      <c r="G4437">
        <v>52.644100000000201</v>
      </c>
    </row>
    <row r="4438" spans="1:7" x14ac:dyDescent="0.25">
      <c r="A4438">
        <v>44.46</v>
      </c>
      <c r="B4438">
        <v>1.46464478969573</v>
      </c>
      <c r="C4438">
        <v>7.5432472229003897</v>
      </c>
      <c r="D4438">
        <v>1.46464478969573</v>
      </c>
      <c r="E4438">
        <v>29.605331506635899</v>
      </c>
      <c r="F4438">
        <v>242.89627291663501</v>
      </c>
      <c r="G4438">
        <v>52.654100000000099</v>
      </c>
    </row>
    <row r="4439" spans="1:7" x14ac:dyDescent="0.25">
      <c r="A4439">
        <v>44.47</v>
      </c>
      <c r="B4439">
        <v>1.4650174379348699</v>
      </c>
      <c r="C4439">
        <v>7.5446319580078098</v>
      </c>
      <c r="D4439">
        <v>1.4650174379348699</v>
      </c>
      <c r="E4439">
        <v>29.605704154874999</v>
      </c>
      <c r="F4439">
        <v>242.896645564875</v>
      </c>
      <c r="G4439">
        <v>52.664100000000097</v>
      </c>
    </row>
    <row r="4440" spans="1:7" x14ac:dyDescent="0.25">
      <c r="A4440">
        <v>44.48</v>
      </c>
      <c r="B4440">
        <v>1.46538650989532</v>
      </c>
      <c r="C4440">
        <v>7.5457429885864196</v>
      </c>
      <c r="D4440">
        <v>1.46538650989532</v>
      </c>
      <c r="E4440">
        <v>29.606073226835498</v>
      </c>
      <c r="F4440">
        <v>242.897014636835</v>
      </c>
      <c r="G4440">
        <v>52.674100000000102</v>
      </c>
    </row>
    <row r="4441" spans="1:7" x14ac:dyDescent="0.25">
      <c r="A4441">
        <v>44.49</v>
      </c>
      <c r="B4441">
        <v>1.4657484292984</v>
      </c>
      <c r="C4441">
        <v>7.5467805862426696</v>
      </c>
      <c r="D4441">
        <v>1.4657484292984</v>
      </c>
      <c r="E4441">
        <v>29.6064351462385</v>
      </c>
      <c r="F4441">
        <v>242.89737655623799</v>
      </c>
      <c r="G4441">
        <v>52.6841000000001</v>
      </c>
    </row>
    <row r="4442" spans="1:7" x14ac:dyDescent="0.25">
      <c r="A4442">
        <v>44.5</v>
      </c>
      <c r="B4442">
        <v>1.4661129713058401</v>
      </c>
      <c r="C4442">
        <v>7.5489048957824698</v>
      </c>
      <c r="D4442">
        <v>1.4661129713058401</v>
      </c>
      <c r="E4442">
        <v>29.606799688245999</v>
      </c>
      <c r="F4442">
        <v>242.897741098246</v>
      </c>
      <c r="G4442">
        <v>52.694100000000098</v>
      </c>
    </row>
    <row r="4443" spans="1:7" x14ac:dyDescent="0.25">
      <c r="A4443">
        <v>44.509999999999899</v>
      </c>
      <c r="B4443">
        <v>1.4664665460586499</v>
      </c>
      <c r="C4443">
        <v>7.5496535301208398</v>
      </c>
      <c r="D4443">
        <v>1.4664665460586499</v>
      </c>
      <c r="E4443">
        <v>29.6071532629988</v>
      </c>
      <c r="F4443">
        <v>242.89809467299801</v>
      </c>
      <c r="G4443">
        <v>52.704100000000103</v>
      </c>
    </row>
    <row r="4444" spans="1:7" x14ac:dyDescent="0.25">
      <c r="A4444">
        <v>44.519999999999897</v>
      </c>
      <c r="B4444">
        <v>1.46681344509124</v>
      </c>
      <c r="C4444">
        <v>7.5506672859191797</v>
      </c>
      <c r="D4444">
        <v>1.46681344509124</v>
      </c>
      <c r="E4444">
        <v>29.6075001620314</v>
      </c>
      <c r="F4444">
        <v>242.898441572031</v>
      </c>
      <c r="G4444">
        <v>52.714100000000101</v>
      </c>
    </row>
    <row r="4445" spans="1:7" x14ac:dyDescent="0.25">
      <c r="A4445">
        <v>44.529999999999902</v>
      </c>
      <c r="B4445">
        <v>1.46715319156646</v>
      </c>
      <c r="C4445">
        <v>7.5522351264953604</v>
      </c>
      <c r="D4445">
        <v>1.46715319156646</v>
      </c>
      <c r="E4445">
        <v>29.607839908506602</v>
      </c>
      <c r="F4445">
        <v>242.898781318506</v>
      </c>
      <c r="G4445">
        <v>52.724100000000099</v>
      </c>
    </row>
    <row r="4446" spans="1:7" x14ac:dyDescent="0.25">
      <c r="A4446">
        <v>44.5399999999999</v>
      </c>
      <c r="B4446">
        <v>1.46749675273895</v>
      </c>
      <c r="C4446">
        <v>7.5532193183898899</v>
      </c>
      <c r="D4446">
        <v>1.46749675273895</v>
      </c>
      <c r="E4446">
        <v>29.608183469679101</v>
      </c>
      <c r="F4446">
        <v>242.89912487967899</v>
      </c>
      <c r="G4446">
        <v>52.734100000000097</v>
      </c>
    </row>
    <row r="4447" spans="1:7" x14ac:dyDescent="0.25">
      <c r="A4447">
        <v>44.549999999999898</v>
      </c>
      <c r="B4447">
        <v>1.46785604953765</v>
      </c>
      <c r="C4447">
        <v>7.5552487373351997</v>
      </c>
      <c r="D4447">
        <v>1.46785604953765</v>
      </c>
      <c r="E4447">
        <v>29.6085427664778</v>
      </c>
      <c r="F4447">
        <v>242.89948417647699</v>
      </c>
      <c r="G4447">
        <v>52.744100000000103</v>
      </c>
    </row>
    <row r="4448" spans="1:7" x14ac:dyDescent="0.25">
      <c r="A4448">
        <v>44.559999999999903</v>
      </c>
      <c r="B4448">
        <v>1.46817219257354</v>
      </c>
      <c r="C4448">
        <v>7.5568141937255797</v>
      </c>
      <c r="D4448">
        <v>1.46817219257354</v>
      </c>
      <c r="E4448">
        <v>29.6088589095137</v>
      </c>
      <c r="F4448">
        <v>242.89980031951299</v>
      </c>
      <c r="G4448">
        <v>52.754100000000101</v>
      </c>
    </row>
    <row r="4449" spans="1:7" x14ac:dyDescent="0.25">
      <c r="A4449">
        <v>44.569999999999901</v>
      </c>
      <c r="B4449">
        <v>1.46851050853729</v>
      </c>
      <c r="C4449">
        <v>7.5578527450561497</v>
      </c>
      <c r="D4449">
        <v>1.46851050853729</v>
      </c>
      <c r="E4449">
        <v>29.609197225477399</v>
      </c>
      <c r="F4449">
        <v>242.90013863547699</v>
      </c>
      <c r="G4449">
        <v>52.764099999999999</v>
      </c>
    </row>
    <row r="4450" spans="1:7" x14ac:dyDescent="0.25">
      <c r="A4450">
        <v>44.579999999999899</v>
      </c>
      <c r="B4450">
        <v>1.4688760042190501</v>
      </c>
      <c r="C4450">
        <v>7.5593562126159597</v>
      </c>
      <c r="D4450">
        <v>1.4688760042190501</v>
      </c>
      <c r="E4450">
        <v>29.6095627211592</v>
      </c>
      <c r="F4450">
        <v>242.90050413115901</v>
      </c>
      <c r="G4450">
        <v>52.774099999999997</v>
      </c>
    </row>
    <row r="4451" spans="1:7" x14ac:dyDescent="0.25">
      <c r="A4451">
        <v>44.589999999999897</v>
      </c>
      <c r="B4451">
        <v>1.46920955181121</v>
      </c>
      <c r="C4451">
        <v>7.5614027976989702</v>
      </c>
      <c r="D4451">
        <v>1.46920955181121</v>
      </c>
      <c r="E4451">
        <v>29.609896268751399</v>
      </c>
      <c r="F4451">
        <v>242.900837678751</v>
      </c>
      <c r="G4451">
        <v>52.784100000000002</v>
      </c>
    </row>
    <row r="4452" spans="1:7" x14ac:dyDescent="0.25">
      <c r="A4452">
        <v>44.599999999999902</v>
      </c>
      <c r="B4452">
        <v>1.46954345703125</v>
      </c>
      <c r="C4452">
        <v>7.5632815361022896</v>
      </c>
      <c r="D4452">
        <v>1.46954345703125</v>
      </c>
      <c r="E4452">
        <v>29.610230173971399</v>
      </c>
      <c r="F4452">
        <v>242.90117158397101</v>
      </c>
      <c r="G4452">
        <v>52.7941</v>
      </c>
    </row>
    <row r="4453" spans="1:7" x14ac:dyDescent="0.25">
      <c r="A4453">
        <v>44.6099999999999</v>
      </c>
      <c r="B4453">
        <v>1.4698734283447199</v>
      </c>
      <c r="C4453">
        <v>7.5647468566894496</v>
      </c>
      <c r="D4453">
        <v>1.4698734283447199</v>
      </c>
      <c r="E4453">
        <v>29.6105601452849</v>
      </c>
      <c r="F4453">
        <v>242.901501555284</v>
      </c>
      <c r="G4453">
        <v>52.804099999999998</v>
      </c>
    </row>
    <row r="4454" spans="1:7" x14ac:dyDescent="0.25">
      <c r="A4454">
        <v>44.620000000000097</v>
      </c>
      <c r="B4454">
        <v>1.4701718091964699</v>
      </c>
      <c r="C4454">
        <v>7.5660119056701598</v>
      </c>
      <c r="D4454">
        <v>1.4701718091964699</v>
      </c>
      <c r="E4454">
        <v>29.6108585261366</v>
      </c>
      <c r="F4454">
        <v>242.901799936136</v>
      </c>
      <c r="G4454">
        <v>52.814100000000202</v>
      </c>
    </row>
    <row r="4455" spans="1:7" x14ac:dyDescent="0.25">
      <c r="A4455">
        <v>44.630000000000102</v>
      </c>
      <c r="B4455">
        <v>1.47049212455749</v>
      </c>
      <c r="C4455">
        <v>7.5679755210876403</v>
      </c>
      <c r="D4455">
        <v>1.47049212455749</v>
      </c>
      <c r="E4455">
        <v>29.611178841497601</v>
      </c>
      <c r="F4455">
        <v>242.902120251497</v>
      </c>
      <c r="G4455">
        <v>52.8241000000002</v>
      </c>
    </row>
    <row r="4456" spans="1:7" x14ac:dyDescent="0.25">
      <c r="A4456">
        <v>44.6400000000001</v>
      </c>
      <c r="B4456">
        <v>1.4708273410797099</v>
      </c>
      <c r="C4456">
        <v>7.56986236572265</v>
      </c>
      <c r="D4456">
        <v>1.4708273410797099</v>
      </c>
      <c r="E4456">
        <v>29.6115140580199</v>
      </c>
      <c r="F4456">
        <v>242.90245546801901</v>
      </c>
      <c r="G4456">
        <v>52.834100000000198</v>
      </c>
    </row>
    <row r="4457" spans="1:7" x14ac:dyDescent="0.25">
      <c r="A4457">
        <v>44.65</v>
      </c>
      <c r="B4457">
        <v>1.4711489677429099</v>
      </c>
      <c r="C4457">
        <v>7.5716462135314897</v>
      </c>
      <c r="D4457">
        <v>1.4711489677429099</v>
      </c>
      <c r="E4457">
        <v>29.611835684683101</v>
      </c>
      <c r="F4457">
        <v>242.90277709468299</v>
      </c>
      <c r="G4457">
        <v>52.844100000000203</v>
      </c>
    </row>
    <row r="4458" spans="1:7" x14ac:dyDescent="0.25">
      <c r="A4458">
        <v>44.66</v>
      </c>
      <c r="B4458">
        <v>1.47144210338592</v>
      </c>
      <c r="C4458">
        <v>7.5723514556884703</v>
      </c>
      <c r="D4458">
        <v>1.47144210338592</v>
      </c>
      <c r="E4458">
        <v>29.612128820326099</v>
      </c>
      <c r="F4458">
        <v>242.90307023032599</v>
      </c>
      <c r="G4458">
        <v>52.854100000000201</v>
      </c>
    </row>
    <row r="4459" spans="1:7" x14ac:dyDescent="0.25">
      <c r="A4459">
        <v>44.67</v>
      </c>
      <c r="B4459">
        <v>1.4717097282409599</v>
      </c>
      <c r="C4459">
        <v>7.5724616050720197</v>
      </c>
      <c r="D4459">
        <v>1.4717097282409599</v>
      </c>
      <c r="E4459">
        <v>29.612396445181101</v>
      </c>
      <c r="F4459">
        <v>242.90333785518101</v>
      </c>
      <c r="G4459">
        <v>52.864100000000199</v>
      </c>
    </row>
    <row r="4460" spans="1:7" x14ac:dyDescent="0.25">
      <c r="A4460">
        <v>44.68</v>
      </c>
      <c r="B4460">
        <v>1.4720280170440601</v>
      </c>
      <c r="C4460">
        <v>7.5738492012023899</v>
      </c>
      <c r="D4460">
        <v>1.4720280170440601</v>
      </c>
      <c r="E4460">
        <v>29.612714733984198</v>
      </c>
      <c r="F4460">
        <v>242.90365614398399</v>
      </c>
      <c r="G4460">
        <v>52.874100000000197</v>
      </c>
    </row>
    <row r="4461" spans="1:7" x14ac:dyDescent="0.25">
      <c r="A4461">
        <v>44.69</v>
      </c>
      <c r="B4461">
        <v>1.4723607301712001</v>
      </c>
      <c r="C4461">
        <v>7.5751404762268004</v>
      </c>
      <c r="D4461">
        <v>1.4723607301712001</v>
      </c>
      <c r="E4461">
        <v>29.613047447111299</v>
      </c>
      <c r="F4461">
        <v>242.90398885711099</v>
      </c>
      <c r="G4461">
        <v>52.884100000000203</v>
      </c>
    </row>
    <row r="4462" spans="1:7" x14ac:dyDescent="0.25">
      <c r="A4462">
        <v>44.7</v>
      </c>
      <c r="B4462">
        <v>1.47268414497375</v>
      </c>
      <c r="C4462">
        <v>7.5768437385559002</v>
      </c>
      <c r="D4462">
        <v>1.47268414497375</v>
      </c>
      <c r="E4462">
        <v>29.6133708619139</v>
      </c>
      <c r="F4462">
        <v>242.904312271913</v>
      </c>
      <c r="G4462">
        <v>52.894100000000201</v>
      </c>
    </row>
    <row r="4463" spans="1:7" x14ac:dyDescent="0.25">
      <c r="A4463">
        <v>44.71</v>
      </c>
      <c r="B4463">
        <v>1.4730026721954299</v>
      </c>
      <c r="C4463">
        <v>7.5781936645507804</v>
      </c>
      <c r="D4463">
        <v>1.4730026721954299</v>
      </c>
      <c r="E4463">
        <v>29.613689389135601</v>
      </c>
      <c r="F4463">
        <v>242.90463079913499</v>
      </c>
      <c r="G4463">
        <v>52.904100000000099</v>
      </c>
    </row>
    <row r="4464" spans="1:7" x14ac:dyDescent="0.25">
      <c r="A4464">
        <v>44.72</v>
      </c>
      <c r="B4464">
        <v>1.4733204841613701</v>
      </c>
      <c r="C4464">
        <v>7.5783815383911097</v>
      </c>
      <c r="D4464">
        <v>1.4733204841613701</v>
      </c>
      <c r="E4464">
        <v>29.614007201101501</v>
      </c>
      <c r="F4464">
        <v>242.90494861110099</v>
      </c>
      <c r="G4464">
        <v>52.914100000000097</v>
      </c>
    </row>
    <row r="4465" spans="1:7" x14ac:dyDescent="0.25">
      <c r="A4465">
        <v>44.73</v>
      </c>
      <c r="B4465">
        <v>1.47363245487213</v>
      </c>
      <c r="C4465">
        <v>7.5771393775939897</v>
      </c>
      <c r="D4465">
        <v>1.47363245487213</v>
      </c>
      <c r="E4465">
        <v>29.614319171812301</v>
      </c>
      <c r="F4465">
        <v>242.905260581812</v>
      </c>
      <c r="G4465">
        <v>52.924100000000102</v>
      </c>
    </row>
    <row r="4466" spans="1:7" x14ac:dyDescent="0.25">
      <c r="A4466">
        <v>44.74</v>
      </c>
      <c r="B4466">
        <v>1.47393190860748</v>
      </c>
      <c r="C4466">
        <v>7.5792827606201101</v>
      </c>
      <c r="D4466">
        <v>1.47393190860748</v>
      </c>
      <c r="E4466">
        <v>29.6146186255476</v>
      </c>
      <c r="F4466">
        <v>242.90556003554701</v>
      </c>
      <c r="G4466">
        <v>52.9341000000001</v>
      </c>
    </row>
    <row r="4467" spans="1:7" x14ac:dyDescent="0.25">
      <c r="A4467">
        <v>44.75</v>
      </c>
      <c r="B4467">
        <v>1.4742453098297099</v>
      </c>
      <c r="C4467">
        <v>7.5803227424621502</v>
      </c>
      <c r="D4467">
        <v>1.4742453098297099</v>
      </c>
      <c r="E4467">
        <v>29.6149320267699</v>
      </c>
      <c r="F4467">
        <v>242.90587343676901</v>
      </c>
      <c r="G4467">
        <v>52.944100000000098</v>
      </c>
    </row>
    <row r="4468" spans="1:7" x14ac:dyDescent="0.25">
      <c r="A4468">
        <v>44.759999999999899</v>
      </c>
      <c r="B4468">
        <v>1.47453641891479</v>
      </c>
      <c r="C4468">
        <v>7.5809702873229901</v>
      </c>
      <c r="D4468">
        <v>1.47453641891479</v>
      </c>
      <c r="E4468">
        <v>29.615223135854901</v>
      </c>
      <c r="F4468">
        <v>242.90616454585401</v>
      </c>
      <c r="G4468">
        <v>52.954100000000103</v>
      </c>
    </row>
    <row r="4469" spans="1:7" x14ac:dyDescent="0.25">
      <c r="A4469">
        <v>44.769999999999897</v>
      </c>
      <c r="B4469">
        <v>1.4748400449752801</v>
      </c>
      <c r="C4469">
        <v>7.5829825401306099</v>
      </c>
      <c r="D4469">
        <v>1.4748400449752801</v>
      </c>
      <c r="E4469">
        <v>29.615526761915401</v>
      </c>
      <c r="F4469">
        <v>242.90646817191501</v>
      </c>
      <c r="G4469">
        <v>52.964100000000101</v>
      </c>
    </row>
    <row r="4470" spans="1:7" x14ac:dyDescent="0.25">
      <c r="A4470">
        <v>44.779999999999902</v>
      </c>
      <c r="B4470">
        <v>1.4751384258270199</v>
      </c>
      <c r="C4470">
        <v>7.5849738121032697</v>
      </c>
      <c r="D4470">
        <v>1.4751384258270199</v>
      </c>
      <c r="E4470">
        <v>29.6158251427672</v>
      </c>
      <c r="F4470">
        <v>242.90676655276701</v>
      </c>
      <c r="G4470">
        <v>52.974100000000099</v>
      </c>
    </row>
    <row r="4471" spans="1:7" x14ac:dyDescent="0.25">
      <c r="A4471">
        <v>44.7899999999999</v>
      </c>
      <c r="B4471">
        <v>1.47541296482086</v>
      </c>
      <c r="C4471">
        <v>7.5859799385070801</v>
      </c>
      <c r="D4471">
        <v>1.47541296482086</v>
      </c>
      <c r="E4471">
        <v>29.616099681761</v>
      </c>
      <c r="F4471">
        <v>242.90704109176099</v>
      </c>
      <c r="G4471">
        <v>52.984100000000097</v>
      </c>
    </row>
    <row r="4472" spans="1:7" x14ac:dyDescent="0.25">
      <c r="A4472">
        <v>44.799999999999898</v>
      </c>
      <c r="B4472">
        <v>1.4757063388824401</v>
      </c>
      <c r="C4472">
        <v>7.5865378379821697</v>
      </c>
      <c r="D4472">
        <v>1.4757063388824401</v>
      </c>
      <c r="E4472">
        <v>29.616393055822599</v>
      </c>
      <c r="F4472">
        <v>242.907334465822</v>
      </c>
      <c r="G4472">
        <v>52.994100000000103</v>
      </c>
    </row>
    <row r="4473" spans="1:7" x14ac:dyDescent="0.25">
      <c r="A4473">
        <v>44.809999999999903</v>
      </c>
      <c r="B4473">
        <v>1.47605848312377</v>
      </c>
      <c r="C4473">
        <v>7.5865502357482901</v>
      </c>
      <c r="D4473">
        <v>1.47605848312377</v>
      </c>
      <c r="E4473">
        <v>29.6167452000639</v>
      </c>
      <c r="F4473">
        <v>242.907686610063</v>
      </c>
      <c r="G4473">
        <v>53.004100000000101</v>
      </c>
    </row>
    <row r="4474" spans="1:7" x14ac:dyDescent="0.25">
      <c r="A4474">
        <v>44.819999999999901</v>
      </c>
      <c r="B4474">
        <v>1.4763721227645801</v>
      </c>
      <c r="C4474">
        <v>7.58821296691894</v>
      </c>
      <c r="D4474">
        <v>1.4763721227645801</v>
      </c>
      <c r="E4474">
        <v>29.617058839704701</v>
      </c>
      <c r="F4474">
        <v>242.908000249704</v>
      </c>
      <c r="G4474">
        <v>53.014099999999999</v>
      </c>
    </row>
    <row r="4475" spans="1:7" x14ac:dyDescent="0.25">
      <c r="A4475">
        <v>44.829999999999899</v>
      </c>
      <c r="B4475">
        <v>1.4767045974731401</v>
      </c>
      <c r="C4475">
        <v>7.5911183357238698</v>
      </c>
      <c r="D4475">
        <v>1.4767045974731401</v>
      </c>
      <c r="E4475">
        <v>29.6173913144133</v>
      </c>
      <c r="F4475">
        <v>242.90833272441299</v>
      </c>
      <c r="G4475">
        <v>53.024099999999997</v>
      </c>
    </row>
    <row r="4476" spans="1:7" x14ac:dyDescent="0.25">
      <c r="A4476">
        <v>44.839999999999897</v>
      </c>
      <c r="B4476">
        <v>1.4770318269729601</v>
      </c>
      <c r="C4476">
        <v>7.5919079780578604</v>
      </c>
      <c r="D4476">
        <v>1.4770318269729601</v>
      </c>
      <c r="E4476">
        <v>29.617718543913099</v>
      </c>
      <c r="F4476">
        <v>242.908659953913</v>
      </c>
      <c r="G4476">
        <v>53.034100000000002</v>
      </c>
    </row>
    <row r="4477" spans="1:7" x14ac:dyDescent="0.25">
      <c r="A4477">
        <v>44.849999999999902</v>
      </c>
      <c r="B4477">
        <v>1.4773412942886299</v>
      </c>
      <c r="C4477">
        <v>7.5927867889404199</v>
      </c>
      <c r="D4477">
        <v>1.4773412942886299</v>
      </c>
      <c r="E4477">
        <v>29.618028011228802</v>
      </c>
      <c r="F4477">
        <v>242.90896942122799</v>
      </c>
      <c r="G4477">
        <v>53.0441</v>
      </c>
    </row>
    <row r="4478" spans="1:7" x14ac:dyDescent="0.25">
      <c r="A4478">
        <v>44.8599999999999</v>
      </c>
      <c r="B4478">
        <v>1.47765457630157</v>
      </c>
      <c r="C4478">
        <v>7.5943217277526802</v>
      </c>
      <c r="D4478">
        <v>1.47765457630157</v>
      </c>
      <c r="E4478">
        <v>29.618341293241699</v>
      </c>
      <c r="F4478">
        <v>242.90928270324099</v>
      </c>
      <c r="G4478">
        <v>53.054099999999998</v>
      </c>
    </row>
    <row r="4479" spans="1:7" x14ac:dyDescent="0.25">
      <c r="A4479">
        <v>44.870000000000097</v>
      </c>
      <c r="B4479">
        <v>1.47794461250305</v>
      </c>
      <c r="C4479">
        <v>7.5951614379882804</v>
      </c>
      <c r="D4479">
        <v>1.47794461250305</v>
      </c>
      <c r="E4479">
        <v>29.6186313294432</v>
      </c>
      <c r="F4479">
        <v>242.90957273944301</v>
      </c>
      <c r="G4479">
        <v>53.064100000000202</v>
      </c>
    </row>
    <row r="4480" spans="1:7" x14ac:dyDescent="0.25">
      <c r="A4480">
        <v>44.880000000000102</v>
      </c>
      <c r="B4480">
        <v>1.47823250293731</v>
      </c>
      <c r="C4480">
        <v>7.5951824188232404</v>
      </c>
      <c r="D4480">
        <v>1.47823250293731</v>
      </c>
      <c r="E4480">
        <v>29.618919219877501</v>
      </c>
      <c r="F4480">
        <v>242.90986062987699</v>
      </c>
      <c r="G4480">
        <v>53.0741000000002</v>
      </c>
    </row>
    <row r="4481" spans="1:7" x14ac:dyDescent="0.25">
      <c r="A4481">
        <v>44.8900000000001</v>
      </c>
      <c r="B4481">
        <v>1.47857630252838</v>
      </c>
      <c r="C4481">
        <v>7.5957732200622496</v>
      </c>
      <c r="D4481">
        <v>1.47857630252838</v>
      </c>
      <c r="E4481">
        <v>29.619263019468502</v>
      </c>
      <c r="F4481">
        <v>242.910204429468</v>
      </c>
      <c r="G4481">
        <v>53.084100000000198</v>
      </c>
    </row>
    <row r="4482" spans="1:7" x14ac:dyDescent="0.25">
      <c r="A4482">
        <v>44.9</v>
      </c>
      <c r="B4482">
        <v>1.47890496253967</v>
      </c>
      <c r="C4482">
        <v>7.5960540771484304</v>
      </c>
      <c r="D4482">
        <v>1.47890496253967</v>
      </c>
      <c r="E4482">
        <v>29.6195916794798</v>
      </c>
      <c r="F4482">
        <v>242.910533089479</v>
      </c>
      <c r="G4482">
        <v>53.094100000000203</v>
      </c>
    </row>
    <row r="4483" spans="1:7" x14ac:dyDescent="0.25">
      <c r="A4483">
        <v>44.91</v>
      </c>
      <c r="B4483">
        <v>1.4792115688323899</v>
      </c>
      <c r="C4483">
        <v>7.5975155830383301</v>
      </c>
      <c r="D4483">
        <v>1.4792115688323899</v>
      </c>
      <c r="E4483">
        <v>29.6198982857725</v>
      </c>
      <c r="F4483">
        <v>242.91083969577201</v>
      </c>
      <c r="G4483">
        <v>53.104100000000201</v>
      </c>
    </row>
    <row r="4484" spans="1:7" x14ac:dyDescent="0.25">
      <c r="A4484">
        <v>44.92</v>
      </c>
      <c r="B4484">
        <v>1.4795169830322199</v>
      </c>
      <c r="C4484">
        <v>7.5982804298400799</v>
      </c>
      <c r="D4484">
        <v>1.4795169830322199</v>
      </c>
      <c r="E4484">
        <v>29.6202036999724</v>
      </c>
      <c r="F4484">
        <v>242.91114510997201</v>
      </c>
      <c r="G4484">
        <v>53.114100000000199</v>
      </c>
    </row>
    <row r="4485" spans="1:7" x14ac:dyDescent="0.25">
      <c r="A4485">
        <v>44.93</v>
      </c>
      <c r="B4485">
        <v>1.4798116683959901</v>
      </c>
      <c r="C4485">
        <v>7.5989689826965297</v>
      </c>
      <c r="D4485">
        <v>1.4798116683959901</v>
      </c>
      <c r="E4485">
        <v>29.620498385336099</v>
      </c>
      <c r="F4485">
        <v>242.91143979533601</v>
      </c>
      <c r="G4485">
        <v>53.124100000000197</v>
      </c>
    </row>
    <row r="4486" spans="1:7" x14ac:dyDescent="0.25">
      <c r="A4486">
        <v>44.94</v>
      </c>
      <c r="B4486">
        <v>1.48014163970947</v>
      </c>
      <c r="C4486">
        <v>7.6003541946411097</v>
      </c>
      <c r="D4486">
        <v>1.48014163970947</v>
      </c>
      <c r="E4486">
        <v>29.6208283566496</v>
      </c>
      <c r="F4486">
        <v>242.911769766649</v>
      </c>
      <c r="G4486">
        <v>53.134100000000203</v>
      </c>
    </row>
    <row r="4487" spans="1:7" x14ac:dyDescent="0.25">
      <c r="A4487">
        <v>44.95</v>
      </c>
      <c r="B4487">
        <v>1.48047471046447</v>
      </c>
      <c r="C4487">
        <v>7.6006536483764604</v>
      </c>
      <c r="D4487">
        <v>1.48047471046447</v>
      </c>
      <c r="E4487">
        <v>29.621161427404601</v>
      </c>
      <c r="F4487">
        <v>242.91210283740401</v>
      </c>
      <c r="G4487">
        <v>53.144100000000201</v>
      </c>
    </row>
    <row r="4488" spans="1:7" x14ac:dyDescent="0.25">
      <c r="A4488">
        <v>44.96</v>
      </c>
      <c r="B4488">
        <v>1.4807825088500901</v>
      </c>
      <c r="C4488">
        <v>7.6020822525024396</v>
      </c>
      <c r="D4488">
        <v>1.4807825088500901</v>
      </c>
      <c r="E4488">
        <v>29.6214692257902</v>
      </c>
      <c r="F4488">
        <v>242.91241063579</v>
      </c>
      <c r="G4488">
        <v>53.154100000000099</v>
      </c>
    </row>
    <row r="4489" spans="1:7" x14ac:dyDescent="0.25">
      <c r="A4489">
        <v>44.97</v>
      </c>
      <c r="B4489">
        <v>1.481085896492</v>
      </c>
      <c r="C4489">
        <v>7.6035342216491602</v>
      </c>
      <c r="D4489">
        <v>1.481085896492</v>
      </c>
      <c r="E4489">
        <v>29.6217726134321</v>
      </c>
      <c r="F4489">
        <v>242.91271402343199</v>
      </c>
      <c r="G4489">
        <v>53.164100000000097</v>
      </c>
    </row>
    <row r="4490" spans="1:7" x14ac:dyDescent="0.25">
      <c r="A4490">
        <v>44.98</v>
      </c>
      <c r="B4490">
        <v>1.4814213514328001</v>
      </c>
      <c r="C4490">
        <v>7.6048526763915998</v>
      </c>
      <c r="D4490">
        <v>1.4814213514328001</v>
      </c>
      <c r="E4490">
        <v>29.622108068372899</v>
      </c>
      <c r="F4490">
        <v>242.91304947837199</v>
      </c>
      <c r="G4490">
        <v>53.174100000000102</v>
      </c>
    </row>
    <row r="4491" spans="1:7" x14ac:dyDescent="0.25">
      <c r="A4491">
        <v>44.99</v>
      </c>
      <c r="B4491">
        <v>1.4817583560943599</v>
      </c>
      <c r="C4491">
        <v>7.6060948371887198</v>
      </c>
      <c r="D4491">
        <v>1.4817583560943599</v>
      </c>
      <c r="E4491">
        <v>29.622445073034498</v>
      </c>
      <c r="F4491">
        <v>242.913386483034</v>
      </c>
      <c r="G4491">
        <v>53.1841000000001</v>
      </c>
    </row>
    <row r="4492" spans="1:7" x14ac:dyDescent="0.25">
      <c r="A4492">
        <v>45</v>
      </c>
      <c r="B4492">
        <v>1.48207747936248</v>
      </c>
      <c r="C4492">
        <v>7.6078453063964799</v>
      </c>
      <c r="D4492">
        <v>1.48207747936248</v>
      </c>
      <c r="E4492">
        <v>29.622764196302601</v>
      </c>
      <c r="F4492">
        <v>242.91370560630199</v>
      </c>
      <c r="G4492">
        <v>53.194100000000098</v>
      </c>
    </row>
    <row r="4493" spans="1:7" x14ac:dyDescent="0.25">
      <c r="A4493">
        <v>45.009999999999899</v>
      </c>
      <c r="B4493">
        <v>1.48237669467926</v>
      </c>
      <c r="C4493">
        <v>7.6097488403320304</v>
      </c>
      <c r="D4493">
        <v>1.48237669467926</v>
      </c>
      <c r="E4493">
        <v>29.623063411619398</v>
      </c>
      <c r="F4493">
        <v>242.91400482161899</v>
      </c>
      <c r="G4493">
        <v>53.204100000000103</v>
      </c>
    </row>
    <row r="4494" spans="1:7" x14ac:dyDescent="0.25">
      <c r="A4494">
        <v>45.019999999999897</v>
      </c>
      <c r="B4494">
        <v>1.4827507734298699</v>
      </c>
      <c r="C4494">
        <v>7.6114487648010201</v>
      </c>
      <c r="D4494">
        <v>1.4827507734298699</v>
      </c>
      <c r="E4494">
        <v>29.623437490370002</v>
      </c>
      <c r="F4494">
        <v>242.91437890037</v>
      </c>
      <c r="G4494">
        <v>53.214100000000101</v>
      </c>
    </row>
    <row r="4495" spans="1:7" x14ac:dyDescent="0.25">
      <c r="A4495">
        <v>45.029999999999902</v>
      </c>
      <c r="B4495">
        <v>1.4831084012985201</v>
      </c>
      <c r="C4495">
        <v>7.6130347251892001</v>
      </c>
      <c r="D4495">
        <v>1.4831084012985201</v>
      </c>
      <c r="E4495">
        <v>29.6237951182387</v>
      </c>
      <c r="F4495">
        <v>242.914736528238</v>
      </c>
      <c r="G4495">
        <v>53.224100000000099</v>
      </c>
    </row>
    <row r="4496" spans="1:7" x14ac:dyDescent="0.25">
      <c r="A4496">
        <v>45.0399999999999</v>
      </c>
      <c r="B4496">
        <v>1.48343622684478</v>
      </c>
      <c r="C4496">
        <v>7.6143274307250897</v>
      </c>
      <c r="D4496">
        <v>1.48343622684478</v>
      </c>
      <c r="E4496">
        <v>29.624122943784901</v>
      </c>
      <c r="F4496">
        <v>242.915064353784</v>
      </c>
      <c r="G4496">
        <v>53.234100000000097</v>
      </c>
    </row>
    <row r="4497" spans="1:7" x14ac:dyDescent="0.25">
      <c r="A4497">
        <v>45.049999999999898</v>
      </c>
      <c r="B4497">
        <v>1.4837400913238501</v>
      </c>
      <c r="C4497">
        <v>7.6158823966979901</v>
      </c>
      <c r="D4497">
        <v>1.4837400913238501</v>
      </c>
      <c r="E4497">
        <v>29.624426808264001</v>
      </c>
      <c r="F4497">
        <v>242.91536821826401</v>
      </c>
      <c r="G4497">
        <v>53.244100000000103</v>
      </c>
    </row>
    <row r="4498" spans="1:7" x14ac:dyDescent="0.25">
      <c r="A4498">
        <v>45.059999999999903</v>
      </c>
      <c r="B4498">
        <v>1.48404324054718</v>
      </c>
      <c r="C4498">
        <v>7.6166048049926696</v>
      </c>
      <c r="D4498">
        <v>1.48404324054718</v>
      </c>
      <c r="E4498">
        <v>29.6247299574873</v>
      </c>
      <c r="F4498">
        <v>242.91567136748699</v>
      </c>
      <c r="G4498">
        <v>53.254100000000101</v>
      </c>
    </row>
    <row r="4499" spans="1:7" x14ac:dyDescent="0.25">
      <c r="A4499">
        <v>45.069999999999901</v>
      </c>
      <c r="B4499">
        <v>1.48437988758087</v>
      </c>
      <c r="C4499">
        <v>7.6178731918334899</v>
      </c>
      <c r="D4499">
        <v>1.48437988758087</v>
      </c>
      <c r="E4499">
        <v>29.625066604520999</v>
      </c>
      <c r="F4499">
        <v>242.916008014521</v>
      </c>
      <c r="G4499">
        <v>53.264099999999999</v>
      </c>
    </row>
    <row r="4500" spans="1:7" x14ac:dyDescent="0.25">
      <c r="A4500">
        <v>45.079999999999899</v>
      </c>
      <c r="B4500">
        <v>1.48472011089324</v>
      </c>
      <c r="C4500">
        <v>7.6190338134765598</v>
      </c>
      <c r="D4500">
        <v>1.48472011089324</v>
      </c>
      <c r="E4500">
        <v>29.625406827833402</v>
      </c>
      <c r="F4500">
        <v>242.91634823783301</v>
      </c>
      <c r="G4500">
        <v>53.274099999999997</v>
      </c>
    </row>
    <row r="4501" spans="1:7" x14ac:dyDescent="0.25">
      <c r="A4501">
        <v>45.089999999999897</v>
      </c>
      <c r="B4501">
        <v>1.48504149913787</v>
      </c>
      <c r="C4501">
        <v>7.6201109886169398</v>
      </c>
      <c r="D4501">
        <v>1.48504149913787</v>
      </c>
      <c r="E4501">
        <v>29.625728216077999</v>
      </c>
      <c r="F4501">
        <v>242.916669626078</v>
      </c>
      <c r="G4501">
        <v>53.284100000000002</v>
      </c>
    </row>
    <row r="4502" spans="1:7" x14ac:dyDescent="0.25">
      <c r="A4502">
        <v>45.099999999999902</v>
      </c>
      <c r="B4502">
        <v>1.48535764217376</v>
      </c>
      <c r="C4502">
        <v>7.6209325790405202</v>
      </c>
      <c r="D4502">
        <v>1.48535764217376</v>
      </c>
      <c r="E4502">
        <v>29.626044359113902</v>
      </c>
      <c r="F4502">
        <v>242.91698576911301</v>
      </c>
      <c r="G4502">
        <v>53.2941</v>
      </c>
    </row>
    <row r="4503" spans="1:7" x14ac:dyDescent="0.25">
      <c r="A4503">
        <v>45.1099999999999</v>
      </c>
      <c r="B4503">
        <v>1.4857150316238401</v>
      </c>
      <c r="C4503">
        <v>7.6209769248962402</v>
      </c>
      <c r="D4503">
        <v>1.4857150316238401</v>
      </c>
      <c r="E4503">
        <v>29.626401748564</v>
      </c>
      <c r="F4503">
        <v>242.91734315856399</v>
      </c>
      <c r="G4503">
        <v>53.304099999999998</v>
      </c>
    </row>
    <row r="4504" spans="1:7" x14ac:dyDescent="0.25">
      <c r="A4504">
        <v>45.120000000000097</v>
      </c>
      <c r="B4504">
        <v>1.4860633611678999</v>
      </c>
      <c r="C4504">
        <v>7.6212706565856898</v>
      </c>
      <c r="D4504">
        <v>1.4860633611678999</v>
      </c>
      <c r="E4504">
        <v>29.626750078108099</v>
      </c>
      <c r="F4504">
        <v>242.91769148810801</v>
      </c>
      <c r="G4504">
        <v>53.314100000000202</v>
      </c>
    </row>
    <row r="4505" spans="1:7" x14ac:dyDescent="0.25">
      <c r="A4505">
        <v>45.130000000000102</v>
      </c>
      <c r="B4505">
        <v>1.4863741397857599</v>
      </c>
      <c r="C4505">
        <v>7.6225495338439897</v>
      </c>
      <c r="D4505">
        <v>1.4863741397857599</v>
      </c>
      <c r="E4505">
        <v>29.627060856725901</v>
      </c>
      <c r="F4505">
        <v>242.91800226672501</v>
      </c>
      <c r="G4505">
        <v>53.3241000000002</v>
      </c>
    </row>
    <row r="4506" spans="1:7" x14ac:dyDescent="0.25">
      <c r="A4506">
        <v>45.1400000000001</v>
      </c>
      <c r="B4506">
        <v>1.4866806268692001</v>
      </c>
      <c r="C4506">
        <v>7.6235995292663503</v>
      </c>
      <c r="D4506">
        <v>1.4866806268692001</v>
      </c>
      <c r="E4506">
        <v>29.627367343809301</v>
      </c>
      <c r="F4506">
        <v>242.91830875380899</v>
      </c>
      <c r="G4506">
        <v>53.334100000000198</v>
      </c>
    </row>
    <row r="4507" spans="1:7" x14ac:dyDescent="0.25">
      <c r="A4507">
        <v>45.15</v>
      </c>
      <c r="B4507">
        <v>1.4870252609252901</v>
      </c>
      <c r="C4507">
        <v>7.6246919631957999</v>
      </c>
      <c r="D4507">
        <v>1.4870252609252901</v>
      </c>
      <c r="E4507">
        <v>29.627711977865399</v>
      </c>
      <c r="F4507">
        <v>242.91865338786499</v>
      </c>
      <c r="G4507">
        <v>53.344100000000203</v>
      </c>
    </row>
    <row r="4508" spans="1:7" x14ac:dyDescent="0.25">
      <c r="A4508">
        <v>45.16</v>
      </c>
      <c r="B4508">
        <v>1.4873571395873999</v>
      </c>
      <c r="C4508">
        <v>7.6260929107665998</v>
      </c>
      <c r="D4508">
        <v>1.4873571395873999</v>
      </c>
      <c r="E4508">
        <v>29.628043856527501</v>
      </c>
      <c r="F4508">
        <v>242.91898526652699</v>
      </c>
      <c r="G4508">
        <v>53.354100000000201</v>
      </c>
    </row>
    <row r="4509" spans="1:7" x14ac:dyDescent="0.25">
      <c r="A4509">
        <v>45.17</v>
      </c>
      <c r="B4509">
        <v>1.4876605272293</v>
      </c>
      <c r="C4509">
        <v>7.6264839172363201</v>
      </c>
      <c r="D4509">
        <v>1.4876605272293</v>
      </c>
      <c r="E4509">
        <v>29.6283472441695</v>
      </c>
      <c r="F4509">
        <v>242.91928865416901</v>
      </c>
      <c r="G4509">
        <v>53.364100000000199</v>
      </c>
    </row>
    <row r="4510" spans="1:7" x14ac:dyDescent="0.25">
      <c r="A4510">
        <v>45.18</v>
      </c>
      <c r="B4510">
        <v>1.48799884319305</v>
      </c>
      <c r="C4510">
        <v>7.6276178359985298</v>
      </c>
      <c r="D4510">
        <v>1.48799884319305</v>
      </c>
      <c r="E4510">
        <v>29.628685560133199</v>
      </c>
      <c r="F4510">
        <v>242.91962697013301</v>
      </c>
      <c r="G4510">
        <v>53.374100000000197</v>
      </c>
    </row>
    <row r="4511" spans="1:7" x14ac:dyDescent="0.25">
      <c r="A4511">
        <v>45.19</v>
      </c>
      <c r="B4511">
        <v>1.4883629083633401</v>
      </c>
      <c r="C4511">
        <v>7.62778568267822</v>
      </c>
      <c r="D4511">
        <v>1.4883629083633401</v>
      </c>
      <c r="E4511">
        <v>29.629049625303502</v>
      </c>
      <c r="F4511">
        <v>242.91999103530301</v>
      </c>
      <c r="G4511">
        <v>53.384100000000203</v>
      </c>
    </row>
    <row r="4512" spans="1:7" x14ac:dyDescent="0.25">
      <c r="A4512">
        <v>45.2</v>
      </c>
      <c r="B4512">
        <v>1.4887183904647801</v>
      </c>
      <c r="C4512">
        <v>7.6295475959777797</v>
      </c>
      <c r="D4512">
        <v>1.4887183904647801</v>
      </c>
      <c r="E4512">
        <v>29.629405107404899</v>
      </c>
      <c r="F4512">
        <v>242.920346517404</v>
      </c>
      <c r="G4512">
        <v>53.394100000000201</v>
      </c>
    </row>
    <row r="4513" spans="1:7" x14ac:dyDescent="0.25">
      <c r="A4513">
        <v>45.21</v>
      </c>
      <c r="B4513">
        <v>1.4890282154083201</v>
      </c>
      <c r="C4513">
        <v>7.6316232681274396</v>
      </c>
      <c r="D4513">
        <v>1.4890282154083201</v>
      </c>
      <c r="E4513">
        <v>29.629714932348499</v>
      </c>
      <c r="F4513">
        <v>242.920656342348</v>
      </c>
      <c r="G4513">
        <v>53.404100000000099</v>
      </c>
    </row>
    <row r="4514" spans="1:7" x14ac:dyDescent="0.25">
      <c r="A4514">
        <v>45.22</v>
      </c>
      <c r="B4514">
        <v>1.48933124542236</v>
      </c>
      <c r="C4514">
        <v>7.6346101760864196</v>
      </c>
      <c r="D4514">
        <v>1.48933124542236</v>
      </c>
      <c r="E4514">
        <v>29.630017962362501</v>
      </c>
      <c r="F4514">
        <v>242.92095937236201</v>
      </c>
      <c r="G4514">
        <v>53.414100000000097</v>
      </c>
    </row>
    <row r="4515" spans="1:7" x14ac:dyDescent="0.25">
      <c r="A4515">
        <v>45.23</v>
      </c>
      <c r="B4515">
        <v>1.48968982696533</v>
      </c>
      <c r="C4515">
        <v>7.6361589431762598</v>
      </c>
      <c r="D4515">
        <v>1.48968982696533</v>
      </c>
      <c r="E4515">
        <v>29.630376543905498</v>
      </c>
      <c r="F4515">
        <v>242.921317953905</v>
      </c>
      <c r="G4515">
        <v>53.424100000000102</v>
      </c>
    </row>
    <row r="4516" spans="1:7" x14ac:dyDescent="0.25">
      <c r="A4516">
        <v>45.24</v>
      </c>
      <c r="B4516">
        <v>1.4900549650192201</v>
      </c>
      <c r="C4516">
        <v>7.63710260391235</v>
      </c>
      <c r="D4516">
        <v>1.4900549650192201</v>
      </c>
      <c r="E4516">
        <v>29.6307416819594</v>
      </c>
      <c r="F4516">
        <v>242.92168309195901</v>
      </c>
      <c r="G4516">
        <v>53.4341000000001</v>
      </c>
    </row>
    <row r="4517" spans="1:7" x14ac:dyDescent="0.25">
      <c r="A4517">
        <v>45.25</v>
      </c>
      <c r="B4517">
        <v>1.4904085397720299</v>
      </c>
      <c r="C4517">
        <v>7.6387701034545801</v>
      </c>
      <c r="D4517">
        <v>1.4904085397720299</v>
      </c>
      <c r="E4517">
        <v>29.6310952567122</v>
      </c>
      <c r="F4517">
        <v>242.92203666671199</v>
      </c>
      <c r="G4517">
        <v>53.444100000000098</v>
      </c>
    </row>
    <row r="4518" spans="1:7" x14ac:dyDescent="0.25">
      <c r="A4518">
        <v>45.259999999999899</v>
      </c>
      <c r="B4518">
        <v>1.4907096624374301</v>
      </c>
      <c r="C4518">
        <v>7.6409201622009197</v>
      </c>
      <c r="D4518">
        <v>1.4907096624374301</v>
      </c>
      <c r="E4518">
        <v>29.631396379377598</v>
      </c>
      <c r="F4518">
        <v>242.922337789377</v>
      </c>
      <c r="G4518">
        <v>53.454100000000103</v>
      </c>
    </row>
    <row r="4519" spans="1:7" x14ac:dyDescent="0.25">
      <c r="A4519">
        <v>45.269999999999897</v>
      </c>
      <c r="B4519">
        <v>1.4910310506820601</v>
      </c>
      <c r="C4519">
        <v>7.6421627998351997</v>
      </c>
      <c r="D4519">
        <v>1.4910310506820601</v>
      </c>
      <c r="E4519">
        <v>29.631717767622199</v>
      </c>
      <c r="F4519">
        <v>242.92265917762199</v>
      </c>
      <c r="G4519">
        <v>53.464100000000101</v>
      </c>
    </row>
    <row r="4520" spans="1:7" x14ac:dyDescent="0.25">
      <c r="A4520">
        <v>45.279999999999902</v>
      </c>
      <c r="B4520">
        <v>1.49139380455017</v>
      </c>
      <c r="C4520">
        <v>7.6440510749816797</v>
      </c>
      <c r="D4520">
        <v>1.49139380455017</v>
      </c>
      <c r="E4520">
        <v>29.632080521490298</v>
      </c>
      <c r="F4520">
        <v>242.92302193149001</v>
      </c>
      <c r="G4520">
        <v>53.474100000000099</v>
      </c>
    </row>
    <row r="4521" spans="1:7" x14ac:dyDescent="0.25">
      <c r="A4521">
        <v>45.2899999999999</v>
      </c>
      <c r="B4521">
        <v>1.49175977706909</v>
      </c>
      <c r="C4521">
        <v>7.64772605895996</v>
      </c>
      <c r="D4521">
        <v>1.49175977706909</v>
      </c>
      <c r="E4521">
        <v>29.632446494009201</v>
      </c>
      <c r="F4521">
        <v>242.92338790400899</v>
      </c>
      <c r="G4521">
        <v>53.484100000000097</v>
      </c>
    </row>
    <row r="4522" spans="1:7" x14ac:dyDescent="0.25">
      <c r="A4522">
        <v>45.299999999999898</v>
      </c>
      <c r="B4522">
        <v>1.4921361207962001</v>
      </c>
      <c r="C4522">
        <v>7.6485714912414497</v>
      </c>
      <c r="D4522">
        <v>1.4921361207962001</v>
      </c>
      <c r="E4522">
        <v>29.632822837736299</v>
      </c>
      <c r="F4522">
        <v>242.92376424773599</v>
      </c>
      <c r="G4522">
        <v>53.494100000000103</v>
      </c>
    </row>
    <row r="4523" spans="1:7" x14ac:dyDescent="0.25">
      <c r="A4523">
        <v>45.309999999999903</v>
      </c>
      <c r="B4523">
        <v>1.4924838542938199</v>
      </c>
      <c r="C4523">
        <v>7.6507153511047301</v>
      </c>
      <c r="D4523">
        <v>1.4924838542938199</v>
      </c>
      <c r="E4523">
        <v>29.633170571234</v>
      </c>
      <c r="F4523">
        <v>242.92411198123401</v>
      </c>
      <c r="G4523">
        <v>53.504100000000101</v>
      </c>
    </row>
    <row r="4524" spans="1:7" x14ac:dyDescent="0.25">
      <c r="A4524">
        <v>45.319999999999901</v>
      </c>
      <c r="B4524">
        <v>1.49282622337341</v>
      </c>
      <c r="C4524">
        <v>7.6511821746826101</v>
      </c>
      <c r="D4524">
        <v>1.49282622337341</v>
      </c>
      <c r="E4524">
        <v>29.633512940313601</v>
      </c>
      <c r="F4524">
        <v>242.924454350313</v>
      </c>
      <c r="G4524">
        <v>53.514099999999999</v>
      </c>
    </row>
    <row r="4525" spans="1:7" x14ac:dyDescent="0.25">
      <c r="A4525">
        <v>45.329999999999899</v>
      </c>
      <c r="B4525">
        <v>1.4931992292404099</v>
      </c>
      <c r="C4525">
        <v>7.6519393920898402</v>
      </c>
      <c r="D4525">
        <v>1.4931992292404099</v>
      </c>
      <c r="E4525">
        <v>29.633885946180602</v>
      </c>
      <c r="F4525">
        <v>242.92482735618</v>
      </c>
      <c r="G4525">
        <v>53.524099999999997</v>
      </c>
    </row>
    <row r="4526" spans="1:7" x14ac:dyDescent="0.25">
      <c r="A4526">
        <v>45.339999999999897</v>
      </c>
      <c r="B4526">
        <v>1.4935764074325499</v>
      </c>
      <c r="C4526">
        <v>7.6535115242004297</v>
      </c>
      <c r="D4526">
        <v>1.4935764074325499</v>
      </c>
      <c r="E4526">
        <v>29.634263124372701</v>
      </c>
      <c r="F4526">
        <v>242.925204534372</v>
      </c>
      <c r="G4526">
        <v>53.534100000000002</v>
      </c>
    </row>
    <row r="4527" spans="1:7" x14ac:dyDescent="0.25">
      <c r="A4527">
        <v>45.349999999999902</v>
      </c>
      <c r="B4527">
        <v>1.4939448833465501</v>
      </c>
      <c r="C4527">
        <v>7.6548056602478001</v>
      </c>
      <c r="D4527">
        <v>1.4939448833465501</v>
      </c>
      <c r="E4527">
        <v>29.634631600286699</v>
      </c>
      <c r="F4527">
        <v>242.925573010286</v>
      </c>
      <c r="G4527">
        <v>53.5441</v>
      </c>
    </row>
    <row r="4528" spans="1:7" x14ac:dyDescent="0.25">
      <c r="A4528">
        <v>45.3599999999999</v>
      </c>
      <c r="B4528">
        <v>1.49430704116821</v>
      </c>
      <c r="C4528">
        <v>7.6545710563659597</v>
      </c>
      <c r="D4528">
        <v>1.49430704116821</v>
      </c>
      <c r="E4528">
        <v>29.634993758108401</v>
      </c>
      <c r="F4528">
        <v>242.925935168108</v>
      </c>
      <c r="G4528">
        <v>53.554099999999998</v>
      </c>
    </row>
    <row r="4529" spans="1:7" x14ac:dyDescent="0.25">
      <c r="A4529">
        <v>45.370000000000097</v>
      </c>
      <c r="B4529">
        <v>1.4946594238281199</v>
      </c>
      <c r="C4529">
        <v>7.65716552734375</v>
      </c>
      <c r="D4529">
        <v>1.4946594238281199</v>
      </c>
      <c r="E4529">
        <v>29.635346140768299</v>
      </c>
      <c r="F4529">
        <v>242.926287550768</v>
      </c>
      <c r="G4529">
        <v>53.564100000000202</v>
      </c>
    </row>
    <row r="4530" spans="1:7" x14ac:dyDescent="0.25">
      <c r="A4530">
        <v>45.380000000000102</v>
      </c>
      <c r="B4530">
        <v>1.49501132965087</v>
      </c>
      <c r="C4530">
        <v>7.6600246429443297</v>
      </c>
      <c r="D4530">
        <v>1.49501132965087</v>
      </c>
      <c r="E4530">
        <v>29.635698046590999</v>
      </c>
      <c r="F4530">
        <v>242.926639456591</v>
      </c>
      <c r="G4530">
        <v>53.5741000000002</v>
      </c>
    </row>
    <row r="4531" spans="1:7" x14ac:dyDescent="0.25">
      <c r="A4531">
        <v>45.3900000000001</v>
      </c>
      <c r="B4531">
        <v>1.4953757524490301</v>
      </c>
      <c r="C4531">
        <v>7.6608929634094203</v>
      </c>
      <c r="D4531">
        <v>1.4953757524490301</v>
      </c>
      <c r="E4531">
        <v>29.636062469389199</v>
      </c>
      <c r="F4531">
        <v>242.92700387938899</v>
      </c>
      <c r="G4531">
        <v>53.584100000000198</v>
      </c>
    </row>
    <row r="4532" spans="1:7" x14ac:dyDescent="0.25">
      <c r="A4532">
        <v>45.4</v>
      </c>
      <c r="B4532">
        <v>1.4957816600799501</v>
      </c>
      <c r="C4532">
        <v>7.6621417999267498</v>
      </c>
      <c r="D4532">
        <v>1.4957816600799501</v>
      </c>
      <c r="E4532">
        <v>29.636468377020101</v>
      </c>
      <c r="F4532">
        <v>242.92740978702</v>
      </c>
      <c r="G4532">
        <v>53.594100000000203</v>
      </c>
    </row>
    <row r="4533" spans="1:7" x14ac:dyDescent="0.25">
      <c r="A4533">
        <v>45.41</v>
      </c>
      <c r="B4533">
        <v>1.4961868524551301</v>
      </c>
      <c r="C4533">
        <v>7.6621375083923304</v>
      </c>
      <c r="D4533">
        <v>1.4961868524551301</v>
      </c>
      <c r="E4533">
        <v>29.636873569395298</v>
      </c>
      <c r="F4533">
        <v>242.92781497939501</v>
      </c>
      <c r="G4533">
        <v>53.604100000000201</v>
      </c>
    </row>
    <row r="4534" spans="1:7" x14ac:dyDescent="0.25">
      <c r="A4534">
        <v>45.42</v>
      </c>
      <c r="B4534">
        <v>1.49656534194946</v>
      </c>
      <c r="C4534">
        <v>7.6649217605590803</v>
      </c>
      <c r="D4534">
        <v>1.49656534194946</v>
      </c>
      <c r="E4534">
        <v>29.637252058889601</v>
      </c>
      <c r="F4534">
        <v>242.92819346888899</v>
      </c>
      <c r="G4534">
        <v>53.614100000000199</v>
      </c>
    </row>
    <row r="4535" spans="1:7" x14ac:dyDescent="0.25">
      <c r="A4535">
        <v>45.43</v>
      </c>
      <c r="B4535">
        <v>1.4969507455825799</v>
      </c>
      <c r="C4535">
        <v>7.6666903495788503</v>
      </c>
      <c r="D4535">
        <v>1.4969507455825799</v>
      </c>
      <c r="E4535">
        <v>29.637637462522701</v>
      </c>
      <c r="F4535">
        <v>242.928578872522</v>
      </c>
      <c r="G4535">
        <v>53.624100000000197</v>
      </c>
    </row>
    <row r="4536" spans="1:7" x14ac:dyDescent="0.25">
      <c r="A4536">
        <v>45.44</v>
      </c>
      <c r="B4536">
        <v>1.49733233451843</v>
      </c>
      <c r="C4536">
        <v>7.6689243316650302</v>
      </c>
      <c r="D4536">
        <v>1.49733233451843</v>
      </c>
      <c r="E4536">
        <v>29.638019051458599</v>
      </c>
      <c r="F4536">
        <v>242.92896046145799</v>
      </c>
      <c r="G4536">
        <v>53.634100000000203</v>
      </c>
    </row>
    <row r="4537" spans="1:7" x14ac:dyDescent="0.25">
      <c r="A4537">
        <v>45.45</v>
      </c>
      <c r="B4537">
        <v>1.4977064132690401</v>
      </c>
      <c r="C4537">
        <v>7.6695694923400799</v>
      </c>
      <c r="D4537">
        <v>1.4977064132690401</v>
      </c>
      <c r="E4537">
        <v>29.638393130209199</v>
      </c>
      <c r="F4537">
        <v>242.929334540209</v>
      </c>
      <c r="G4537">
        <v>53.644100000000201</v>
      </c>
    </row>
    <row r="4538" spans="1:7" x14ac:dyDescent="0.25">
      <c r="A4538">
        <v>45.46</v>
      </c>
      <c r="B4538">
        <v>1.4980564117431601</v>
      </c>
      <c r="C4538">
        <v>7.6711301803588796</v>
      </c>
      <c r="D4538">
        <v>1.4980564117431601</v>
      </c>
      <c r="E4538">
        <v>29.638743128683299</v>
      </c>
      <c r="F4538">
        <v>242.92968453868301</v>
      </c>
      <c r="G4538">
        <v>53.654100000000099</v>
      </c>
    </row>
    <row r="4539" spans="1:7" x14ac:dyDescent="0.25">
      <c r="A4539">
        <v>45.47</v>
      </c>
      <c r="B4539">
        <v>1.49841797351837</v>
      </c>
      <c r="C4539">
        <v>7.6734600067138601</v>
      </c>
      <c r="D4539">
        <v>1.49841797351837</v>
      </c>
      <c r="E4539">
        <v>29.639104690458499</v>
      </c>
      <c r="F4539">
        <v>242.93004610045799</v>
      </c>
      <c r="G4539">
        <v>53.664100000000097</v>
      </c>
    </row>
    <row r="4540" spans="1:7" x14ac:dyDescent="0.25">
      <c r="A4540">
        <v>45.48</v>
      </c>
      <c r="B4540">
        <v>1.4987933635711601</v>
      </c>
      <c r="C4540">
        <v>7.6735930442809996</v>
      </c>
      <c r="D4540">
        <v>1.4987933635711601</v>
      </c>
      <c r="E4540">
        <v>29.639480080511301</v>
      </c>
      <c r="F4540">
        <v>242.93042149051101</v>
      </c>
      <c r="G4540">
        <v>53.674100000000102</v>
      </c>
    </row>
    <row r="4541" spans="1:7" x14ac:dyDescent="0.25">
      <c r="A4541">
        <v>45.49</v>
      </c>
      <c r="B4541">
        <v>1.49915695190429</v>
      </c>
      <c r="C4541">
        <v>7.6757340431213299</v>
      </c>
      <c r="D4541">
        <v>1.49915695190429</v>
      </c>
      <c r="E4541">
        <v>29.639843668844399</v>
      </c>
      <c r="F4541">
        <v>242.930785078844</v>
      </c>
      <c r="G4541">
        <v>53.6841000000001</v>
      </c>
    </row>
    <row r="4542" spans="1:7" x14ac:dyDescent="0.25">
      <c r="A4542">
        <v>45.5</v>
      </c>
      <c r="B4542">
        <v>1.49950528144836</v>
      </c>
      <c r="C4542">
        <v>7.6775431632995597</v>
      </c>
      <c r="D4542">
        <v>1.49950528144836</v>
      </c>
      <c r="E4542">
        <v>29.640191998388499</v>
      </c>
      <c r="F4542">
        <v>242.93113340838801</v>
      </c>
      <c r="G4542">
        <v>53.694100000000098</v>
      </c>
    </row>
    <row r="4543" spans="1:7" x14ac:dyDescent="0.25">
      <c r="A4543">
        <v>45.509999999999899</v>
      </c>
      <c r="B4543">
        <v>1.49983382225036</v>
      </c>
      <c r="C4543">
        <v>7.67917776107788</v>
      </c>
      <c r="D4543">
        <v>1.49983382225036</v>
      </c>
      <c r="E4543">
        <v>29.640520539190501</v>
      </c>
      <c r="F4543">
        <v>242.93146194919001</v>
      </c>
      <c r="G4543">
        <v>53.704100000000103</v>
      </c>
    </row>
    <row r="4544" spans="1:7" x14ac:dyDescent="0.25">
      <c r="A4544">
        <v>45.519999999999897</v>
      </c>
      <c r="B4544">
        <v>1.5001596212387001</v>
      </c>
      <c r="C4544">
        <v>7.67970514297485</v>
      </c>
      <c r="D4544">
        <v>1.5001596212387001</v>
      </c>
      <c r="E4544">
        <v>29.6408463381789</v>
      </c>
      <c r="F4544">
        <v>242.93178774817801</v>
      </c>
      <c r="G4544">
        <v>53.714100000000101</v>
      </c>
    </row>
    <row r="4545" spans="1:7" x14ac:dyDescent="0.25">
      <c r="A4545">
        <v>45.529999999999902</v>
      </c>
      <c r="B4545">
        <v>1.5005090236663801</v>
      </c>
      <c r="C4545">
        <v>7.6816349029540998</v>
      </c>
      <c r="D4545">
        <v>1.5005090236663801</v>
      </c>
      <c r="E4545">
        <v>29.641195740606499</v>
      </c>
      <c r="F4545">
        <v>242.932137150606</v>
      </c>
      <c r="G4545">
        <v>53.724100000000099</v>
      </c>
    </row>
    <row r="4546" spans="1:7" x14ac:dyDescent="0.25">
      <c r="A4546">
        <v>45.5399999999999</v>
      </c>
      <c r="B4546">
        <v>1.5008623600006099</v>
      </c>
      <c r="C4546">
        <v>7.68306064605712</v>
      </c>
      <c r="D4546">
        <v>1.5008623600006099</v>
      </c>
      <c r="E4546">
        <v>29.641549076940802</v>
      </c>
      <c r="F4546">
        <v>242.93249048694</v>
      </c>
      <c r="G4546">
        <v>53.734100000000097</v>
      </c>
    </row>
    <row r="4547" spans="1:7" x14ac:dyDescent="0.25">
      <c r="A4547">
        <v>45.549999999999898</v>
      </c>
      <c r="B4547">
        <v>1.50121450424194</v>
      </c>
      <c r="C4547">
        <v>7.6851305961608798</v>
      </c>
      <c r="D4547">
        <v>1.50121450424194</v>
      </c>
      <c r="E4547">
        <v>29.641901221182099</v>
      </c>
      <c r="F4547">
        <v>242.93284263118201</v>
      </c>
      <c r="G4547">
        <v>53.744100000000103</v>
      </c>
    </row>
    <row r="4548" spans="1:7" x14ac:dyDescent="0.25">
      <c r="A4548">
        <v>45.559999999999903</v>
      </c>
      <c r="B4548">
        <v>1.5015668869018499</v>
      </c>
      <c r="C4548">
        <v>7.6882057189941397</v>
      </c>
      <c r="D4548">
        <v>1.5015668869018499</v>
      </c>
      <c r="E4548">
        <v>29.642253603842001</v>
      </c>
      <c r="F4548">
        <v>242.93319501384201</v>
      </c>
      <c r="G4548">
        <v>53.754100000000101</v>
      </c>
    </row>
    <row r="4549" spans="1:7" x14ac:dyDescent="0.25">
      <c r="A4549">
        <v>45.569999999999901</v>
      </c>
      <c r="B4549">
        <v>1.5018899440765301</v>
      </c>
      <c r="C4549">
        <v>7.6891193389892498</v>
      </c>
      <c r="D4549">
        <v>1.5018899440765301</v>
      </c>
      <c r="E4549">
        <v>29.642576661016701</v>
      </c>
      <c r="F4549">
        <v>242.93351807101601</v>
      </c>
      <c r="G4549">
        <v>53.764099999999999</v>
      </c>
    </row>
    <row r="4550" spans="1:7" x14ac:dyDescent="0.25">
      <c r="A4550">
        <v>45.579999999999899</v>
      </c>
      <c r="B4550">
        <v>1.5022404193878101</v>
      </c>
      <c r="C4550">
        <v>7.6902103424072203</v>
      </c>
      <c r="D4550">
        <v>1.5022404193878101</v>
      </c>
      <c r="E4550">
        <v>29.642927136328002</v>
      </c>
      <c r="F4550">
        <v>242.933868546328</v>
      </c>
      <c r="G4550">
        <v>53.774099999999997</v>
      </c>
    </row>
    <row r="4551" spans="1:7" x14ac:dyDescent="0.25">
      <c r="A4551">
        <v>45.589999999999897</v>
      </c>
      <c r="B4551">
        <v>1.5025668144226001</v>
      </c>
      <c r="C4551">
        <v>7.6901550292968697</v>
      </c>
      <c r="D4551">
        <v>1.5025668144226001</v>
      </c>
      <c r="E4551">
        <v>29.643253531362799</v>
      </c>
      <c r="F4551">
        <v>242.93419494136199</v>
      </c>
      <c r="G4551">
        <v>53.784100000000002</v>
      </c>
    </row>
    <row r="4552" spans="1:7" x14ac:dyDescent="0.25">
      <c r="A4552">
        <v>45.599999999999902</v>
      </c>
      <c r="B4552">
        <v>1.50287878513336</v>
      </c>
      <c r="C4552">
        <v>7.6908688545226997</v>
      </c>
      <c r="D4552">
        <v>1.50287878513336</v>
      </c>
      <c r="E4552">
        <v>29.6435655020735</v>
      </c>
      <c r="F4552">
        <v>242.934506912073</v>
      </c>
      <c r="G4552">
        <v>53.7941</v>
      </c>
    </row>
    <row r="4553" spans="1:7" x14ac:dyDescent="0.25">
      <c r="A4553">
        <v>45.6099999999999</v>
      </c>
      <c r="B4553">
        <v>1.50320827960968</v>
      </c>
      <c r="C4553">
        <v>7.6933460235595703</v>
      </c>
      <c r="D4553">
        <v>1.50320827960968</v>
      </c>
      <c r="E4553">
        <v>29.6438949965498</v>
      </c>
      <c r="F4553">
        <v>242.93483640654901</v>
      </c>
      <c r="G4553">
        <v>53.804099999999998</v>
      </c>
    </row>
    <row r="4554" spans="1:7" x14ac:dyDescent="0.25">
      <c r="A4554">
        <v>45.620000000000097</v>
      </c>
      <c r="B4554">
        <v>1.50353491306304</v>
      </c>
      <c r="C4554">
        <v>7.6955246925354004</v>
      </c>
      <c r="D4554">
        <v>1.50353491306304</v>
      </c>
      <c r="E4554">
        <v>29.644221630003202</v>
      </c>
      <c r="F4554">
        <v>242.935163040003</v>
      </c>
      <c r="G4554">
        <v>53.814100000000202</v>
      </c>
    </row>
    <row r="4555" spans="1:7" x14ac:dyDescent="0.25">
      <c r="A4555">
        <v>45.630000000000102</v>
      </c>
      <c r="B4555">
        <v>1.5038270950317301</v>
      </c>
      <c r="C4555">
        <v>7.6968665122985804</v>
      </c>
      <c r="D4555">
        <v>1.5038270950317301</v>
      </c>
      <c r="E4555">
        <v>29.644513811971901</v>
      </c>
      <c r="F4555">
        <v>242.93545522197101</v>
      </c>
      <c r="G4555">
        <v>53.8241000000002</v>
      </c>
    </row>
    <row r="4556" spans="1:7" x14ac:dyDescent="0.25">
      <c r="A4556">
        <v>45.6400000000001</v>
      </c>
      <c r="B4556">
        <v>1.50413334369659</v>
      </c>
      <c r="C4556">
        <v>7.6978683471679599</v>
      </c>
      <c r="D4556">
        <v>1.50413334369659</v>
      </c>
      <c r="E4556">
        <v>29.6448200606367</v>
      </c>
      <c r="F4556">
        <v>242.93576147063601</v>
      </c>
      <c r="G4556">
        <v>53.834100000000198</v>
      </c>
    </row>
    <row r="4557" spans="1:7" x14ac:dyDescent="0.25">
      <c r="A4557">
        <v>45.65</v>
      </c>
      <c r="B4557">
        <v>1.5044865608215301</v>
      </c>
      <c r="C4557">
        <v>7.6992254257202104</v>
      </c>
      <c r="D4557">
        <v>1.5044865608215301</v>
      </c>
      <c r="E4557">
        <v>29.6451732777617</v>
      </c>
      <c r="F4557">
        <v>242.93611468776101</v>
      </c>
      <c r="G4557">
        <v>53.844100000000203</v>
      </c>
    </row>
    <row r="4558" spans="1:7" x14ac:dyDescent="0.25">
      <c r="A4558">
        <v>45.66</v>
      </c>
      <c r="B4558">
        <v>1.50482678413391</v>
      </c>
      <c r="C4558">
        <v>7.6998729705810502</v>
      </c>
      <c r="D4558">
        <v>1.50482678413391</v>
      </c>
      <c r="E4558">
        <v>29.645513501074099</v>
      </c>
      <c r="F4558">
        <v>242.93645491107401</v>
      </c>
      <c r="G4558">
        <v>53.854100000000201</v>
      </c>
    </row>
    <row r="4559" spans="1:7" x14ac:dyDescent="0.25">
      <c r="A4559">
        <v>45.67</v>
      </c>
      <c r="B4559">
        <v>1.5051140785217201</v>
      </c>
      <c r="C4559">
        <v>7.6998176574706996</v>
      </c>
      <c r="D4559">
        <v>1.5051140785217201</v>
      </c>
      <c r="E4559">
        <v>29.645800795461899</v>
      </c>
      <c r="F4559">
        <v>242.936742205461</v>
      </c>
      <c r="G4559">
        <v>53.864100000000199</v>
      </c>
    </row>
    <row r="4560" spans="1:7" x14ac:dyDescent="0.25">
      <c r="A4560">
        <v>45.68</v>
      </c>
      <c r="B4560">
        <v>1.5053913593292201</v>
      </c>
      <c r="C4560">
        <v>7.7006077766418404</v>
      </c>
      <c r="D4560">
        <v>1.5053913593292201</v>
      </c>
      <c r="E4560">
        <v>29.646078076269401</v>
      </c>
      <c r="F4560">
        <v>242.93701948626901</v>
      </c>
      <c r="G4560">
        <v>53.874100000000197</v>
      </c>
    </row>
    <row r="4561" spans="1:7" x14ac:dyDescent="0.25">
      <c r="A4561">
        <v>45.69</v>
      </c>
      <c r="B4561">
        <v>1.50568783283233</v>
      </c>
      <c r="C4561">
        <v>7.7016620635986301</v>
      </c>
      <c r="D4561">
        <v>1.50568783283233</v>
      </c>
      <c r="E4561">
        <v>29.646374549772499</v>
      </c>
      <c r="F4561">
        <v>242.93731595977201</v>
      </c>
      <c r="G4561">
        <v>53.884100000000203</v>
      </c>
    </row>
    <row r="4562" spans="1:7" x14ac:dyDescent="0.25">
      <c r="A4562">
        <v>45.7</v>
      </c>
      <c r="B4562">
        <v>1.50598168373107</v>
      </c>
      <c r="C4562">
        <v>7.70432329177856</v>
      </c>
      <c r="D4562">
        <v>1.50598168373107</v>
      </c>
      <c r="E4562">
        <v>29.646668400671199</v>
      </c>
      <c r="F4562">
        <v>242.93760981067101</v>
      </c>
      <c r="G4562">
        <v>53.894100000000201</v>
      </c>
    </row>
    <row r="4563" spans="1:7" x14ac:dyDescent="0.25">
      <c r="A4563">
        <v>45.71</v>
      </c>
      <c r="B4563">
        <v>1.5062881708145099</v>
      </c>
      <c r="C4563">
        <v>7.70521783828735</v>
      </c>
      <c r="D4563">
        <v>1.5062881708145099</v>
      </c>
      <c r="E4563">
        <v>29.646974887754698</v>
      </c>
      <c r="F4563">
        <v>242.93791629775399</v>
      </c>
      <c r="G4563">
        <v>53.904100000000099</v>
      </c>
    </row>
    <row r="4564" spans="1:7" x14ac:dyDescent="0.25">
      <c r="A4564">
        <v>45.72</v>
      </c>
      <c r="B4564">
        <v>1.50658094882965</v>
      </c>
      <c r="C4564">
        <v>7.7053251266479403</v>
      </c>
      <c r="D4564">
        <v>1.50658094882965</v>
      </c>
      <c r="E4564">
        <v>29.6472676657698</v>
      </c>
      <c r="F4564">
        <v>242.93820907576901</v>
      </c>
      <c r="G4564">
        <v>53.914100000000097</v>
      </c>
    </row>
    <row r="4565" spans="1:7" x14ac:dyDescent="0.25">
      <c r="A4565">
        <v>45.73</v>
      </c>
      <c r="B4565">
        <v>1.50691843032836</v>
      </c>
      <c r="C4565">
        <v>7.7054996490478498</v>
      </c>
      <c r="D4565">
        <v>1.50691843032836</v>
      </c>
      <c r="E4565">
        <v>29.6476051472685</v>
      </c>
      <c r="F4565">
        <v>242.93854655726801</v>
      </c>
      <c r="G4565">
        <v>53.924100000000102</v>
      </c>
    </row>
    <row r="4566" spans="1:7" x14ac:dyDescent="0.25">
      <c r="A4566">
        <v>45.74</v>
      </c>
      <c r="B4566">
        <v>1.5072448253631501</v>
      </c>
      <c r="C4566">
        <v>7.7041921615600497</v>
      </c>
      <c r="D4566">
        <v>1.5072448253631501</v>
      </c>
      <c r="E4566">
        <v>29.647931542303301</v>
      </c>
      <c r="F4566">
        <v>242.938872952303</v>
      </c>
      <c r="G4566">
        <v>53.9341000000001</v>
      </c>
    </row>
    <row r="4567" spans="1:7" x14ac:dyDescent="0.25">
      <c r="A4567">
        <v>45.75</v>
      </c>
      <c r="B4567">
        <v>1.5075387954711901</v>
      </c>
      <c r="C4567">
        <v>7.70458459854125</v>
      </c>
      <c r="D4567">
        <v>1.5075387954711901</v>
      </c>
      <c r="E4567">
        <v>29.648225512411301</v>
      </c>
      <c r="F4567">
        <v>242.939166922411</v>
      </c>
      <c r="G4567">
        <v>53.944100000000098</v>
      </c>
    </row>
    <row r="4568" spans="1:7" x14ac:dyDescent="0.25">
      <c r="A4568">
        <v>45.759999999999899</v>
      </c>
      <c r="B4568">
        <v>1.5078424215316699</v>
      </c>
      <c r="C4568">
        <v>7.7054724693298304</v>
      </c>
      <c r="D4568">
        <v>1.5078424215316699</v>
      </c>
      <c r="E4568">
        <v>29.648529138471801</v>
      </c>
      <c r="F4568">
        <v>242.93947054847101</v>
      </c>
      <c r="G4568">
        <v>53.954100000000103</v>
      </c>
    </row>
    <row r="4569" spans="1:7" x14ac:dyDescent="0.25">
      <c r="A4569">
        <v>45.769999999999897</v>
      </c>
      <c r="B4569">
        <v>1.5081377029418901</v>
      </c>
      <c r="C4569">
        <v>7.7075219154357901</v>
      </c>
      <c r="D4569">
        <v>1.5081377029418901</v>
      </c>
      <c r="E4569">
        <v>29.648824419882001</v>
      </c>
      <c r="F4569">
        <v>242.93976582988199</v>
      </c>
      <c r="G4569">
        <v>53.964100000000101</v>
      </c>
    </row>
    <row r="4570" spans="1:7" x14ac:dyDescent="0.25">
      <c r="A4570">
        <v>45.779999999999902</v>
      </c>
      <c r="B4570">
        <v>1.50847828388214</v>
      </c>
      <c r="C4570">
        <v>7.7088146209716699</v>
      </c>
      <c r="D4570">
        <v>1.50847828388214</v>
      </c>
      <c r="E4570">
        <v>29.6491650008223</v>
      </c>
      <c r="F4570">
        <v>242.94010641082201</v>
      </c>
      <c r="G4570">
        <v>53.974100000000099</v>
      </c>
    </row>
    <row r="4571" spans="1:7" x14ac:dyDescent="0.25">
      <c r="A4571">
        <v>45.7899999999999</v>
      </c>
      <c r="B4571">
        <v>1.50879383087158</v>
      </c>
      <c r="C4571">
        <v>7.7106199264526296</v>
      </c>
      <c r="D4571">
        <v>1.50879383087158</v>
      </c>
      <c r="E4571">
        <v>29.649480547811699</v>
      </c>
      <c r="F4571">
        <v>242.940421957811</v>
      </c>
      <c r="G4571">
        <v>53.984100000000097</v>
      </c>
    </row>
    <row r="4572" spans="1:7" x14ac:dyDescent="0.25">
      <c r="A4572">
        <v>45.799999999999898</v>
      </c>
      <c r="B4572">
        <v>1.5090926885604801</v>
      </c>
      <c r="C4572">
        <v>7.7122936248779199</v>
      </c>
      <c r="D4572">
        <v>1.5090926885604801</v>
      </c>
      <c r="E4572">
        <v>29.649779405500599</v>
      </c>
      <c r="F4572">
        <v>242.94072081549999</v>
      </c>
      <c r="G4572">
        <v>53.994100000000103</v>
      </c>
    </row>
    <row r="4573" spans="1:7" x14ac:dyDescent="0.25">
      <c r="A4573">
        <v>45.809999999999903</v>
      </c>
      <c r="B4573">
        <v>1.50944316387176</v>
      </c>
      <c r="C4573">
        <v>7.7129926681518501</v>
      </c>
      <c r="D4573">
        <v>1.50944316387176</v>
      </c>
      <c r="E4573">
        <v>29.6501298808119</v>
      </c>
      <c r="F4573">
        <v>242.94107129081101</v>
      </c>
      <c r="G4573">
        <v>54.004100000000101</v>
      </c>
    </row>
    <row r="4574" spans="1:7" x14ac:dyDescent="0.25">
      <c r="A4574">
        <v>45.819999999999901</v>
      </c>
      <c r="B4574">
        <v>1.5097781419753999</v>
      </c>
      <c r="C4574">
        <v>7.7133145332336399</v>
      </c>
      <c r="D4574">
        <v>1.5097781419753999</v>
      </c>
      <c r="E4574">
        <v>29.650464858915502</v>
      </c>
      <c r="F4574">
        <v>242.94140626891499</v>
      </c>
      <c r="G4574">
        <v>54.014099999999999</v>
      </c>
    </row>
    <row r="4575" spans="1:7" x14ac:dyDescent="0.25">
      <c r="A4575">
        <v>45.829999999999899</v>
      </c>
      <c r="B4575">
        <v>1.5100743770599301</v>
      </c>
      <c r="C4575">
        <v>7.7126741409301696</v>
      </c>
      <c r="D4575">
        <v>1.5100743770599301</v>
      </c>
      <c r="E4575">
        <v>29.650761094000099</v>
      </c>
      <c r="F4575">
        <v>242.94170250400001</v>
      </c>
      <c r="G4575">
        <v>54.024099999999997</v>
      </c>
    </row>
    <row r="4576" spans="1:7" x14ac:dyDescent="0.25">
      <c r="A4576">
        <v>45.839999999999897</v>
      </c>
      <c r="B4576">
        <v>1.51038098335266</v>
      </c>
      <c r="C4576">
        <v>7.71594190597534</v>
      </c>
      <c r="D4576">
        <v>1.51038098335266</v>
      </c>
      <c r="E4576">
        <v>29.651067700292799</v>
      </c>
      <c r="F4576">
        <v>242.94200911029199</v>
      </c>
      <c r="G4576">
        <v>54.034100000000002</v>
      </c>
    </row>
    <row r="4577" spans="1:7" x14ac:dyDescent="0.25">
      <c r="A4577">
        <v>45.849999999999902</v>
      </c>
      <c r="B4577">
        <v>1.5106904506683301</v>
      </c>
      <c r="C4577">
        <v>7.7176928520202601</v>
      </c>
      <c r="D4577">
        <v>1.5106904506683301</v>
      </c>
      <c r="E4577">
        <v>29.651377167608501</v>
      </c>
      <c r="F4577">
        <v>242.94231857760801</v>
      </c>
      <c r="G4577">
        <v>54.0441</v>
      </c>
    </row>
    <row r="4578" spans="1:7" x14ac:dyDescent="0.25">
      <c r="A4578">
        <v>45.8599999999999</v>
      </c>
      <c r="B4578">
        <v>1.5109827518463099</v>
      </c>
      <c r="C4578">
        <v>7.7185387611389098</v>
      </c>
      <c r="D4578">
        <v>1.5109827518463099</v>
      </c>
      <c r="E4578">
        <v>29.651669468786501</v>
      </c>
      <c r="F4578">
        <v>242.94261087878601</v>
      </c>
      <c r="G4578">
        <v>54.054099999999998</v>
      </c>
    </row>
    <row r="4579" spans="1:7" x14ac:dyDescent="0.25">
      <c r="A4579">
        <v>45.870000000000097</v>
      </c>
      <c r="B4579">
        <v>1.5112656354904099</v>
      </c>
      <c r="C4579">
        <v>7.7187876701354901</v>
      </c>
      <c r="D4579">
        <v>1.5112656354904099</v>
      </c>
      <c r="E4579">
        <v>29.651952352430602</v>
      </c>
      <c r="F4579">
        <v>242.94289376243</v>
      </c>
      <c r="G4579">
        <v>54.064100000000202</v>
      </c>
    </row>
    <row r="4580" spans="1:7" x14ac:dyDescent="0.25">
      <c r="A4580">
        <v>45.880000000000102</v>
      </c>
      <c r="B4580">
        <v>1.5115789175033501</v>
      </c>
      <c r="C4580">
        <v>7.7204494476318297</v>
      </c>
      <c r="D4580">
        <v>1.5115789175033501</v>
      </c>
      <c r="E4580">
        <v>29.652265634443498</v>
      </c>
      <c r="F4580">
        <v>242.943207044443</v>
      </c>
      <c r="G4580">
        <v>54.0741000000002</v>
      </c>
    </row>
    <row r="4581" spans="1:7" x14ac:dyDescent="0.25">
      <c r="A4581">
        <v>45.8900000000001</v>
      </c>
      <c r="B4581">
        <v>1.5119222402572601</v>
      </c>
      <c r="C4581">
        <v>7.72191905975341</v>
      </c>
      <c r="D4581">
        <v>1.5119222402572601</v>
      </c>
      <c r="E4581">
        <v>29.652608957197401</v>
      </c>
      <c r="F4581">
        <v>242.94355036719699</v>
      </c>
      <c r="G4581">
        <v>54.084100000000198</v>
      </c>
    </row>
    <row r="4582" spans="1:7" x14ac:dyDescent="0.25">
      <c r="A4582">
        <v>45.9</v>
      </c>
      <c r="B4582">
        <v>1.5122430324554399</v>
      </c>
      <c r="C4582">
        <v>7.7214794158935502</v>
      </c>
      <c r="D4582">
        <v>1.5122430324554399</v>
      </c>
      <c r="E4582">
        <v>29.6529297493956</v>
      </c>
      <c r="F4582">
        <v>242.943871159395</v>
      </c>
      <c r="G4582">
        <v>54.094100000000203</v>
      </c>
    </row>
    <row r="4583" spans="1:7" x14ac:dyDescent="0.25">
      <c r="A4583">
        <v>45.91</v>
      </c>
      <c r="B4583">
        <v>1.5125550031661901</v>
      </c>
      <c r="C4583">
        <v>7.7226471900939897</v>
      </c>
      <c r="D4583">
        <v>1.5125550031661901</v>
      </c>
      <c r="E4583">
        <v>29.653241720106301</v>
      </c>
      <c r="F4583">
        <v>242.94418313010601</v>
      </c>
      <c r="G4583">
        <v>54.104100000000201</v>
      </c>
    </row>
    <row r="4584" spans="1:7" x14ac:dyDescent="0.25">
      <c r="A4584">
        <v>45.92</v>
      </c>
      <c r="B4584">
        <v>1.51283431053161</v>
      </c>
      <c r="C4584">
        <v>7.7241711616516104</v>
      </c>
      <c r="D4584">
        <v>1.51283431053161</v>
      </c>
      <c r="E4584">
        <v>29.6535210274718</v>
      </c>
      <c r="F4584">
        <v>242.944462437471</v>
      </c>
      <c r="G4584">
        <v>54.114100000000199</v>
      </c>
    </row>
    <row r="4585" spans="1:7" x14ac:dyDescent="0.25">
      <c r="A4585">
        <v>45.93</v>
      </c>
      <c r="B4585">
        <v>1.51315033435821</v>
      </c>
      <c r="C4585">
        <v>7.7275881767272896</v>
      </c>
      <c r="D4585">
        <v>1.51315033435821</v>
      </c>
      <c r="E4585">
        <v>29.6538370512984</v>
      </c>
      <c r="F4585">
        <v>242.944778461298</v>
      </c>
      <c r="G4585">
        <v>54.124100000000197</v>
      </c>
    </row>
    <row r="4586" spans="1:7" x14ac:dyDescent="0.25">
      <c r="A4586">
        <v>45.94</v>
      </c>
      <c r="B4586">
        <v>1.51351559162139</v>
      </c>
      <c r="C4586">
        <v>7.7283840179443297</v>
      </c>
      <c r="D4586">
        <v>1.51351559162139</v>
      </c>
      <c r="E4586">
        <v>29.654202308561501</v>
      </c>
      <c r="F4586">
        <v>242.94514371856101</v>
      </c>
      <c r="G4586">
        <v>54.134100000000203</v>
      </c>
    </row>
    <row r="4587" spans="1:7" x14ac:dyDescent="0.25">
      <c r="A4587">
        <v>45.95</v>
      </c>
      <c r="B4587">
        <v>1.5138510465621899</v>
      </c>
      <c r="C4587">
        <v>7.72924280166625</v>
      </c>
      <c r="D4587">
        <v>1.5138510465621899</v>
      </c>
      <c r="E4587">
        <v>29.654537763502301</v>
      </c>
      <c r="F4587">
        <v>242.94547917350201</v>
      </c>
      <c r="G4587">
        <v>54.144100000000201</v>
      </c>
    </row>
    <row r="4588" spans="1:7" x14ac:dyDescent="0.25">
      <c r="A4588">
        <v>45.96</v>
      </c>
      <c r="B4588">
        <v>1.5141456127166699</v>
      </c>
      <c r="C4588">
        <v>7.7301092147827104</v>
      </c>
      <c r="D4588">
        <v>1.5141456127166699</v>
      </c>
      <c r="E4588">
        <v>29.654832329656799</v>
      </c>
      <c r="F4588">
        <v>242.945773739656</v>
      </c>
      <c r="G4588">
        <v>54.154100000000099</v>
      </c>
    </row>
    <row r="4589" spans="1:7" x14ac:dyDescent="0.25">
      <c r="A4589">
        <v>45.97</v>
      </c>
      <c r="B4589">
        <v>1.5144350528717001</v>
      </c>
      <c r="C4589">
        <v>7.7327203750610298</v>
      </c>
      <c r="D4589">
        <v>1.5144350528717001</v>
      </c>
      <c r="E4589">
        <v>29.655121769811799</v>
      </c>
      <c r="F4589">
        <v>242.94606317981101</v>
      </c>
      <c r="G4589">
        <v>54.164100000000097</v>
      </c>
    </row>
    <row r="4590" spans="1:7" x14ac:dyDescent="0.25">
      <c r="A4590">
        <v>45.98</v>
      </c>
      <c r="B4590">
        <v>1.5147672891616799</v>
      </c>
      <c r="C4590">
        <v>7.7335515022277797</v>
      </c>
      <c r="D4590">
        <v>1.5147672891616799</v>
      </c>
      <c r="E4590">
        <v>29.655454006101799</v>
      </c>
      <c r="F4590">
        <v>242.94639541610101</v>
      </c>
      <c r="G4590">
        <v>54.174100000000102</v>
      </c>
    </row>
    <row r="4591" spans="1:7" x14ac:dyDescent="0.25">
      <c r="A4591">
        <v>45.99</v>
      </c>
      <c r="B4591">
        <v>1.51512110233306</v>
      </c>
      <c r="C4591">
        <v>7.7348279953002903</v>
      </c>
      <c r="D4591">
        <v>1.51512110233306</v>
      </c>
      <c r="E4591">
        <v>29.6558078192732</v>
      </c>
      <c r="F4591">
        <v>242.946749229273</v>
      </c>
      <c r="G4591">
        <v>54.1841000000001</v>
      </c>
    </row>
    <row r="4592" spans="1:7" x14ac:dyDescent="0.25">
      <c r="A4592">
        <v>46</v>
      </c>
      <c r="B4592">
        <v>1.5154403448104801</v>
      </c>
      <c r="C4592">
        <v>7.7371187210082999</v>
      </c>
      <c r="D4592">
        <v>1.5154403448104801</v>
      </c>
      <c r="E4592">
        <v>29.656127061750599</v>
      </c>
      <c r="F4592">
        <v>242.94706847174999</v>
      </c>
      <c r="G4592">
        <v>54.194100000000098</v>
      </c>
    </row>
    <row r="4593" spans="1:7" x14ac:dyDescent="0.25">
      <c r="A4593">
        <v>46.009999999999899</v>
      </c>
      <c r="B4593">
        <v>1.5157328844070399</v>
      </c>
      <c r="C4593">
        <v>7.73870801925659</v>
      </c>
      <c r="D4593">
        <v>1.5157328844070399</v>
      </c>
      <c r="E4593">
        <v>29.656419601347199</v>
      </c>
      <c r="F4593">
        <v>242.947361011347</v>
      </c>
      <c r="G4593">
        <v>54.204100000000103</v>
      </c>
    </row>
    <row r="4594" spans="1:7" x14ac:dyDescent="0.25">
      <c r="A4594">
        <v>46.019999999999897</v>
      </c>
      <c r="B4594">
        <v>1.51608026027679</v>
      </c>
      <c r="C4594">
        <v>7.7406449317932102</v>
      </c>
      <c r="D4594">
        <v>1.51608026027679</v>
      </c>
      <c r="E4594">
        <v>29.6567669772169</v>
      </c>
      <c r="F4594">
        <v>242.94770838721601</v>
      </c>
      <c r="G4594">
        <v>54.214100000000101</v>
      </c>
    </row>
    <row r="4595" spans="1:7" x14ac:dyDescent="0.25">
      <c r="A4595">
        <v>46.029999999999902</v>
      </c>
      <c r="B4595">
        <v>1.51643407344818</v>
      </c>
      <c r="C4595">
        <v>7.7413063049316397</v>
      </c>
      <c r="D4595">
        <v>1.51643407344818</v>
      </c>
      <c r="E4595">
        <v>29.657120790388301</v>
      </c>
      <c r="F4595">
        <v>242.94806220038799</v>
      </c>
      <c r="G4595">
        <v>54.224100000000099</v>
      </c>
    </row>
    <row r="4596" spans="1:7" x14ac:dyDescent="0.25">
      <c r="A4596">
        <v>46.0399999999999</v>
      </c>
      <c r="B4596">
        <v>1.5167587995529099</v>
      </c>
      <c r="C4596">
        <v>7.7415146827697701</v>
      </c>
      <c r="D4596">
        <v>1.5167587995529099</v>
      </c>
      <c r="E4596">
        <v>29.657445516493102</v>
      </c>
      <c r="F4596">
        <v>242.94838692649299</v>
      </c>
      <c r="G4596">
        <v>54.234100000000097</v>
      </c>
    </row>
    <row r="4597" spans="1:7" x14ac:dyDescent="0.25">
      <c r="A4597">
        <v>46.049999999999898</v>
      </c>
      <c r="B4597">
        <v>1.5170596837997401</v>
      </c>
      <c r="C4597">
        <v>7.74255275726318</v>
      </c>
      <c r="D4597">
        <v>1.5170596837997401</v>
      </c>
      <c r="E4597">
        <v>29.657746400739899</v>
      </c>
      <c r="F4597">
        <v>242.94868781073899</v>
      </c>
      <c r="G4597">
        <v>54.244100000000103</v>
      </c>
    </row>
    <row r="4598" spans="1:7" x14ac:dyDescent="0.25">
      <c r="A4598">
        <v>46.059999999999903</v>
      </c>
      <c r="B4598">
        <v>1.5173915624618499</v>
      </c>
      <c r="C4598">
        <v>7.74468898773193</v>
      </c>
      <c r="D4598">
        <v>1.5173915624618499</v>
      </c>
      <c r="E4598">
        <v>29.658078279402002</v>
      </c>
      <c r="F4598">
        <v>242.94901968940201</v>
      </c>
      <c r="G4598">
        <v>54.254100000000101</v>
      </c>
    </row>
    <row r="4599" spans="1:7" x14ac:dyDescent="0.25">
      <c r="A4599">
        <v>46.069999999999901</v>
      </c>
      <c r="B4599">
        <v>1.5177487134933401</v>
      </c>
      <c r="C4599">
        <v>7.7452769279479901</v>
      </c>
      <c r="D4599">
        <v>1.5177487134933401</v>
      </c>
      <c r="E4599">
        <v>29.658435430433499</v>
      </c>
      <c r="F4599">
        <v>242.94937684043299</v>
      </c>
      <c r="G4599">
        <v>54.264099999999999</v>
      </c>
    </row>
    <row r="4600" spans="1:7" x14ac:dyDescent="0.25">
      <c r="A4600">
        <v>46.079999999999899</v>
      </c>
      <c r="B4600">
        <v>1.5180813074111901</v>
      </c>
      <c r="C4600">
        <v>7.7470517158508301</v>
      </c>
      <c r="D4600">
        <v>1.5180813074111901</v>
      </c>
      <c r="E4600">
        <v>29.6587680243513</v>
      </c>
      <c r="F4600">
        <v>242.94970943435101</v>
      </c>
      <c r="G4600">
        <v>54.274099999999997</v>
      </c>
    </row>
    <row r="4601" spans="1:7" x14ac:dyDescent="0.25">
      <c r="A4601">
        <v>46.089999999999897</v>
      </c>
      <c r="B4601">
        <v>1.51838243007659</v>
      </c>
      <c r="C4601">
        <v>7.7473006248474103</v>
      </c>
      <c r="D4601">
        <v>1.51838243007659</v>
      </c>
      <c r="E4601">
        <v>29.659069147016702</v>
      </c>
      <c r="F4601">
        <v>242.95001055701599</v>
      </c>
      <c r="G4601">
        <v>54.284100000000002</v>
      </c>
    </row>
    <row r="4602" spans="1:7" x14ac:dyDescent="0.25">
      <c r="A4602">
        <v>46.099999999999902</v>
      </c>
      <c r="B4602">
        <v>1.51869273185729</v>
      </c>
      <c r="C4602">
        <v>7.7475228309631303</v>
      </c>
      <c r="D4602">
        <v>1.51869273185729</v>
      </c>
      <c r="E4602">
        <v>29.659379448797399</v>
      </c>
      <c r="F4602">
        <v>242.950320858797</v>
      </c>
      <c r="G4602">
        <v>54.2941</v>
      </c>
    </row>
    <row r="4603" spans="1:7" x14ac:dyDescent="0.25">
      <c r="A4603">
        <v>46.1099999999999</v>
      </c>
      <c r="B4603">
        <v>1.51905846595764</v>
      </c>
      <c r="C4603">
        <v>7.7480268478393501</v>
      </c>
      <c r="D4603">
        <v>1.51905846595764</v>
      </c>
      <c r="E4603">
        <v>29.659745182897801</v>
      </c>
      <c r="F4603">
        <v>242.950686592897</v>
      </c>
      <c r="G4603">
        <v>54.304099999999998</v>
      </c>
    </row>
    <row r="4604" spans="1:7" x14ac:dyDescent="0.25">
      <c r="A4604">
        <v>46.120000000000097</v>
      </c>
      <c r="B4604">
        <v>1.5193942785262999</v>
      </c>
      <c r="C4604">
        <v>7.7488007545471103</v>
      </c>
      <c r="D4604">
        <v>1.5193942785262999</v>
      </c>
      <c r="E4604">
        <v>29.660080995466501</v>
      </c>
      <c r="F4604">
        <v>242.95102240546601</v>
      </c>
      <c r="G4604">
        <v>54.314100000000202</v>
      </c>
    </row>
    <row r="4605" spans="1:7" x14ac:dyDescent="0.25">
      <c r="A4605">
        <v>46.130000000000102</v>
      </c>
      <c r="B4605">
        <v>1.5196956396102901</v>
      </c>
      <c r="C4605">
        <v>7.7503995895385698</v>
      </c>
      <c r="D4605">
        <v>1.5196956396102901</v>
      </c>
      <c r="E4605">
        <v>29.6603823565504</v>
      </c>
      <c r="F4605">
        <v>242.95132376654999</v>
      </c>
      <c r="G4605">
        <v>54.3241000000002</v>
      </c>
    </row>
    <row r="4606" spans="1:7" x14ac:dyDescent="0.25">
      <c r="A4606">
        <v>46.1400000000001</v>
      </c>
      <c r="B4606">
        <v>1.5200109481811499</v>
      </c>
      <c r="C4606">
        <v>7.7531647682189897</v>
      </c>
      <c r="D4606">
        <v>1.5200109481811499</v>
      </c>
      <c r="E4606">
        <v>29.660697665121301</v>
      </c>
      <c r="F4606">
        <v>242.95163907512099</v>
      </c>
      <c r="G4606">
        <v>54.334100000000198</v>
      </c>
    </row>
    <row r="4607" spans="1:7" x14ac:dyDescent="0.25">
      <c r="A4607">
        <v>46.15</v>
      </c>
      <c r="B4607">
        <v>1.5203714370727499</v>
      </c>
      <c r="C4607">
        <v>7.7550401687621999</v>
      </c>
      <c r="D4607">
        <v>1.5203714370727499</v>
      </c>
      <c r="E4607">
        <v>29.661058154012899</v>
      </c>
      <c r="F4607">
        <v>242.951999564012</v>
      </c>
      <c r="G4607">
        <v>54.344100000000203</v>
      </c>
    </row>
    <row r="4608" spans="1:7" x14ac:dyDescent="0.25">
      <c r="A4608">
        <v>46.16</v>
      </c>
      <c r="B4608">
        <v>1.52071416378021</v>
      </c>
      <c r="C4608">
        <v>7.7560410499572701</v>
      </c>
      <c r="D4608">
        <v>1.52071416378021</v>
      </c>
      <c r="E4608">
        <v>29.6614008807204</v>
      </c>
      <c r="F4608">
        <v>242.95234229072</v>
      </c>
      <c r="G4608">
        <v>54.354100000000201</v>
      </c>
    </row>
    <row r="4609" spans="1:7" x14ac:dyDescent="0.25">
      <c r="A4609">
        <v>46.17</v>
      </c>
      <c r="B4609">
        <v>1.5210336446762001</v>
      </c>
      <c r="C4609">
        <v>7.7564163208007804</v>
      </c>
      <c r="D4609">
        <v>1.5210336446762001</v>
      </c>
      <c r="E4609">
        <v>29.6617203616164</v>
      </c>
      <c r="F4609">
        <v>242.95266177161599</v>
      </c>
      <c r="G4609">
        <v>54.364100000000199</v>
      </c>
    </row>
    <row r="4610" spans="1:7" x14ac:dyDescent="0.25">
      <c r="A4610">
        <v>46.18</v>
      </c>
      <c r="B4610">
        <v>1.5213394165039</v>
      </c>
      <c r="C4610">
        <v>7.75718021392822</v>
      </c>
      <c r="D4610">
        <v>1.5213394165039</v>
      </c>
      <c r="E4610">
        <v>29.662026133444101</v>
      </c>
      <c r="F4610">
        <v>242.952967543444</v>
      </c>
      <c r="G4610">
        <v>54.374100000000197</v>
      </c>
    </row>
    <row r="4611" spans="1:7" x14ac:dyDescent="0.25">
      <c r="A4611">
        <v>46.19</v>
      </c>
      <c r="B4611">
        <v>1.5216802358627299</v>
      </c>
      <c r="C4611">
        <v>7.7592978477478001</v>
      </c>
      <c r="D4611">
        <v>1.5216802358627299</v>
      </c>
      <c r="E4611">
        <v>29.662366952802898</v>
      </c>
      <c r="F4611">
        <v>242.95330836280201</v>
      </c>
      <c r="G4611">
        <v>54.384100000000203</v>
      </c>
    </row>
    <row r="4612" spans="1:7" x14ac:dyDescent="0.25">
      <c r="A4612">
        <v>46.2</v>
      </c>
      <c r="B4612">
        <v>1.5220421552657999</v>
      </c>
      <c r="C4612">
        <v>7.7603735923767001</v>
      </c>
      <c r="D4612">
        <v>1.5220421552657999</v>
      </c>
      <c r="E4612">
        <v>29.662728872205999</v>
      </c>
      <c r="F4612">
        <v>242.953670282205</v>
      </c>
      <c r="G4612">
        <v>54.394100000000201</v>
      </c>
    </row>
    <row r="4613" spans="1:7" x14ac:dyDescent="0.25">
      <c r="A4613">
        <v>46.21</v>
      </c>
      <c r="B4613">
        <v>1.5223890542984</v>
      </c>
      <c r="C4613">
        <v>7.7614021301269496</v>
      </c>
      <c r="D4613">
        <v>1.5223890542984</v>
      </c>
      <c r="E4613">
        <v>29.6630757712385</v>
      </c>
      <c r="F4613">
        <v>242.95401718123799</v>
      </c>
      <c r="G4613">
        <v>54.404100000000099</v>
      </c>
    </row>
    <row r="4614" spans="1:7" x14ac:dyDescent="0.25">
      <c r="A4614">
        <v>46.22</v>
      </c>
      <c r="B4614">
        <v>1.5226970911026001</v>
      </c>
      <c r="C4614">
        <v>7.7619495391845703</v>
      </c>
      <c r="D4614">
        <v>1.5226970911026001</v>
      </c>
      <c r="E4614">
        <v>29.663383808042699</v>
      </c>
      <c r="F4614">
        <v>242.95432521804199</v>
      </c>
      <c r="G4614">
        <v>54.414100000000097</v>
      </c>
    </row>
    <row r="4615" spans="1:7" x14ac:dyDescent="0.25">
      <c r="A4615">
        <v>46.23</v>
      </c>
      <c r="B4615">
        <v>1.52303206920623</v>
      </c>
      <c r="C4615">
        <v>7.76293420791625</v>
      </c>
      <c r="D4615">
        <v>1.52303206920623</v>
      </c>
      <c r="E4615">
        <v>29.663718786146401</v>
      </c>
      <c r="F4615">
        <v>242.95466019614599</v>
      </c>
      <c r="G4615">
        <v>54.424100000000102</v>
      </c>
    </row>
    <row r="4616" spans="1:7" x14ac:dyDescent="0.25">
      <c r="A4616">
        <v>46.24</v>
      </c>
      <c r="B4616">
        <v>1.5234063863754199</v>
      </c>
      <c r="C4616">
        <v>7.7648110389709402</v>
      </c>
      <c r="D4616">
        <v>1.5234063863754199</v>
      </c>
      <c r="E4616">
        <v>29.664093103315601</v>
      </c>
      <c r="F4616">
        <v>242.95503451331501</v>
      </c>
      <c r="G4616">
        <v>54.4341000000001</v>
      </c>
    </row>
    <row r="4617" spans="1:7" x14ac:dyDescent="0.25">
      <c r="A4617">
        <v>46.25</v>
      </c>
      <c r="B4617">
        <v>1.5237627029418901</v>
      </c>
      <c r="C4617">
        <v>7.7662858963012598</v>
      </c>
      <c r="D4617">
        <v>1.5237627029418901</v>
      </c>
      <c r="E4617">
        <v>29.664449419882001</v>
      </c>
      <c r="F4617">
        <v>242.95539082988199</v>
      </c>
      <c r="G4617">
        <v>54.444100000000098</v>
      </c>
    </row>
    <row r="4618" spans="1:7" x14ac:dyDescent="0.25">
      <c r="A4618">
        <v>46.259999999999899</v>
      </c>
      <c r="B4618">
        <v>1.5241124629974301</v>
      </c>
      <c r="C4618">
        <v>7.76633548736572</v>
      </c>
      <c r="D4618">
        <v>1.5241124629974301</v>
      </c>
      <c r="E4618">
        <v>29.664799179937599</v>
      </c>
      <c r="F4618">
        <v>242.95574058993699</v>
      </c>
      <c r="G4618">
        <v>54.454100000000103</v>
      </c>
    </row>
    <row r="4619" spans="1:7" x14ac:dyDescent="0.25">
      <c r="A4619">
        <v>46.269999999999897</v>
      </c>
      <c r="B4619">
        <v>1.52444100379943</v>
      </c>
      <c r="C4619">
        <v>7.7678813934326101</v>
      </c>
      <c r="D4619">
        <v>1.52444100379943</v>
      </c>
      <c r="E4619">
        <v>29.665127720739601</v>
      </c>
      <c r="F4619">
        <v>242.956069130739</v>
      </c>
      <c r="G4619">
        <v>54.464100000000101</v>
      </c>
    </row>
    <row r="4620" spans="1:7" x14ac:dyDescent="0.25">
      <c r="A4620">
        <v>46.279999999999902</v>
      </c>
      <c r="B4620">
        <v>1.52475321292877</v>
      </c>
      <c r="C4620">
        <v>7.7690229415893501</v>
      </c>
      <c r="D4620">
        <v>1.52475321292877</v>
      </c>
      <c r="E4620">
        <v>29.665439929868899</v>
      </c>
      <c r="F4620">
        <v>242.95638133986799</v>
      </c>
      <c r="G4620">
        <v>54.474100000000099</v>
      </c>
    </row>
    <row r="4621" spans="1:7" x14ac:dyDescent="0.25">
      <c r="A4621">
        <v>46.2899999999999</v>
      </c>
      <c r="B4621">
        <v>1.5250990390777499</v>
      </c>
      <c r="C4621">
        <v>7.7710719108581499</v>
      </c>
      <c r="D4621">
        <v>1.5250990390777499</v>
      </c>
      <c r="E4621">
        <v>29.6657857560179</v>
      </c>
      <c r="F4621">
        <v>242.956727166017</v>
      </c>
      <c r="G4621">
        <v>54.484100000000097</v>
      </c>
    </row>
    <row r="4622" spans="1:7" x14ac:dyDescent="0.25">
      <c r="A4622">
        <v>46.299999999999898</v>
      </c>
      <c r="B4622">
        <v>1.5254712104797301</v>
      </c>
      <c r="C4622">
        <v>7.7732696533203098</v>
      </c>
      <c r="D4622">
        <v>1.5254712104797301</v>
      </c>
      <c r="E4622">
        <v>29.666157927419899</v>
      </c>
      <c r="F4622">
        <v>242.95709933741901</v>
      </c>
      <c r="G4622">
        <v>54.494100000000103</v>
      </c>
    </row>
    <row r="4623" spans="1:7" x14ac:dyDescent="0.25">
      <c r="A4623">
        <v>46.309999999999903</v>
      </c>
      <c r="B4623">
        <v>1.5258269309997501</v>
      </c>
      <c r="C4623">
        <v>7.7740178108215297</v>
      </c>
      <c r="D4623">
        <v>1.5258269309997501</v>
      </c>
      <c r="E4623">
        <v>29.666513647939901</v>
      </c>
      <c r="F4623">
        <v>242.957455057939</v>
      </c>
      <c r="G4623">
        <v>54.504100000000101</v>
      </c>
    </row>
    <row r="4624" spans="1:7" x14ac:dyDescent="0.25">
      <c r="A4624">
        <v>46.319999999999901</v>
      </c>
      <c r="B4624">
        <v>1.5261987447738601</v>
      </c>
      <c r="C4624">
        <v>7.7753052711486799</v>
      </c>
      <c r="D4624">
        <v>1.5261987447738601</v>
      </c>
      <c r="E4624">
        <v>29.666885461713999</v>
      </c>
      <c r="F4624">
        <v>242.95782687171399</v>
      </c>
      <c r="G4624">
        <v>54.514099999999999</v>
      </c>
    </row>
    <row r="4625" spans="1:7" x14ac:dyDescent="0.25">
      <c r="A4625">
        <v>46.329999999999899</v>
      </c>
      <c r="B4625">
        <v>1.5265485048294001</v>
      </c>
      <c r="C4625">
        <v>7.7775278091430602</v>
      </c>
      <c r="D4625">
        <v>1.5265485048294001</v>
      </c>
      <c r="E4625">
        <v>29.667235221769602</v>
      </c>
      <c r="F4625">
        <v>242.95817663176899</v>
      </c>
      <c r="G4625">
        <v>54.524099999999997</v>
      </c>
    </row>
    <row r="4626" spans="1:7" x14ac:dyDescent="0.25">
      <c r="A4626">
        <v>46.339999999999897</v>
      </c>
      <c r="B4626">
        <v>1.52691113948822</v>
      </c>
      <c r="C4626">
        <v>7.7784066200256303</v>
      </c>
      <c r="D4626">
        <v>1.52691113948822</v>
      </c>
      <c r="E4626">
        <v>29.667597856428401</v>
      </c>
      <c r="F4626">
        <v>242.95853926642801</v>
      </c>
      <c r="G4626">
        <v>54.534100000000002</v>
      </c>
    </row>
    <row r="4627" spans="1:7" x14ac:dyDescent="0.25">
      <c r="A4627">
        <v>46.349999999999902</v>
      </c>
      <c r="B4627">
        <v>1.5272691249847401</v>
      </c>
      <c r="C4627">
        <v>7.7807278633117596</v>
      </c>
      <c r="D4627">
        <v>1.5272691249847401</v>
      </c>
      <c r="E4627">
        <v>29.667955841924901</v>
      </c>
      <c r="F4627">
        <v>242.95889725192399</v>
      </c>
      <c r="G4627">
        <v>54.5441</v>
      </c>
    </row>
    <row r="4628" spans="1:7" x14ac:dyDescent="0.25">
      <c r="A4628">
        <v>46.3599999999999</v>
      </c>
      <c r="B4628">
        <v>1.5276365280151301</v>
      </c>
      <c r="C4628">
        <v>7.7826976776123002</v>
      </c>
      <c r="D4628">
        <v>1.5276365280151301</v>
      </c>
      <c r="E4628">
        <v>29.6683232449553</v>
      </c>
      <c r="F4628">
        <v>242.95926465495501</v>
      </c>
      <c r="G4628">
        <v>54.554099999999998</v>
      </c>
    </row>
    <row r="4629" spans="1:7" x14ac:dyDescent="0.25">
      <c r="A4629">
        <v>46.370000000000097</v>
      </c>
      <c r="B4629">
        <v>1.5280283689498899</v>
      </c>
      <c r="C4629">
        <v>7.7841420173645002</v>
      </c>
      <c r="D4629">
        <v>1.5280283689498899</v>
      </c>
      <c r="E4629">
        <v>29.66871508589</v>
      </c>
      <c r="F4629">
        <v>242.95965649588999</v>
      </c>
      <c r="G4629">
        <v>54.564100000000202</v>
      </c>
    </row>
    <row r="4630" spans="1:7" x14ac:dyDescent="0.25">
      <c r="A4630">
        <v>46.380000000000102</v>
      </c>
      <c r="B4630">
        <v>1.52841961383819</v>
      </c>
      <c r="C4630">
        <v>7.7867555618286097</v>
      </c>
      <c r="D4630">
        <v>1.52841961383819</v>
      </c>
      <c r="E4630">
        <v>29.669106330778298</v>
      </c>
      <c r="F4630">
        <v>242.96004774077801</v>
      </c>
      <c r="G4630">
        <v>54.5741000000002</v>
      </c>
    </row>
    <row r="4631" spans="1:7" x14ac:dyDescent="0.25">
      <c r="A4631">
        <v>46.3900000000001</v>
      </c>
      <c r="B4631">
        <v>1.52878093719482</v>
      </c>
      <c r="C4631">
        <v>7.7882523536682102</v>
      </c>
      <c r="D4631">
        <v>1.52878093719482</v>
      </c>
      <c r="E4631">
        <v>29.669467654135001</v>
      </c>
      <c r="F4631">
        <v>242.96040906413501</v>
      </c>
      <c r="G4631">
        <v>54.584100000000198</v>
      </c>
    </row>
    <row r="4632" spans="1:7" x14ac:dyDescent="0.25">
      <c r="A4632">
        <v>46.4</v>
      </c>
      <c r="B4632">
        <v>1.5291378498077299</v>
      </c>
      <c r="C4632">
        <v>7.7914180755615199</v>
      </c>
      <c r="D4632">
        <v>1.5291378498077299</v>
      </c>
      <c r="E4632">
        <v>29.669824566747899</v>
      </c>
      <c r="F4632">
        <v>242.96076597674701</v>
      </c>
      <c r="G4632">
        <v>54.594100000000203</v>
      </c>
    </row>
    <row r="4633" spans="1:7" x14ac:dyDescent="0.25">
      <c r="A4633">
        <v>46.41</v>
      </c>
      <c r="B4633">
        <v>1.5295271873474099</v>
      </c>
      <c r="C4633">
        <v>7.7951025962829501</v>
      </c>
      <c r="D4633">
        <v>1.5295271873474099</v>
      </c>
      <c r="E4633">
        <v>29.6702139042876</v>
      </c>
      <c r="F4633">
        <v>242.961155314287</v>
      </c>
      <c r="G4633">
        <v>54.604100000000201</v>
      </c>
    </row>
    <row r="4634" spans="1:7" x14ac:dyDescent="0.25">
      <c r="A4634">
        <v>46.42</v>
      </c>
      <c r="B4634">
        <v>1.52992284297943</v>
      </c>
      <c r="C4634">
        <v>7.79728078842163</v>
      </c>
      <c r="D4634">
        <v>1.52992284297943</v>
      </c>
      <c r="E4634">
        <v>29.670609559919601</v>
      </c>
      <c r="F4634">
        <v>242.96155096991899</v>
      </c>
      <c r="G4634">
        <v>54.614100000000199</v>
      </c>
    </row>
    <row r="4635" spans="1:7" x14ac:dyDescent="0.25">
      <c r="A4635">
        <v>46.43</v>
      </c>
      <c r="B4635">
        <v>1.5302927494048999</v>
      </c>
      <c r="C4635">
        <v>7.7986946105956996</v>
      </c>
      <c r="D4635">
        <v>1.5302927494048999</v>
      </c>
      <c r="E4635">
        <v>29.670979466345099</v>
      </c>
      <c r="F4635">
        <v>242.961920876345</v>
      </c>
      <c r="G4635">
        <v>54.624100000000197</v>
      </c>
    </row>
    <row r="4636" spans="1:7" x14ac:dyDescent="0.25">
      <c r="A4636">
        <v>46.44</v>
      </c>
      <c r="B4636">
        <v>1.5306726694107</v>
      </c>
      <c r="C4636">
        <v>7.8002114295959402</v>
      </c>
      <c r="D4636">
        <v>1.5306726694107</v>
      </c>
      <c r="E4636">
        <v>29.6713593863509</v>
      </c>
      <c r="F4636">
        <v>242.96230079635001</v>
      </c>
      <c r="G4636">
        <v>54.634100000000203</v>
      </c>
    </row>
    <row r="4637" spans="1:7" x14ac:dyDescent="0.25">
      <c r="A4637">
        <v>46.45</v>
      </c>
      <c r="B4637">
        <v>1.5310379266738801</v>
      </c>
      <c r="C4637">
        <v>7.8013348579406703</v>
      </c>
      <c r="D4637">
        <v>1.5310379266738801</v>
      </c>
      <c r="E4637">
        <v>29.671724643613999</v>
      </c>
      <c r="F4637">
        <v>242.96266605361399</v>
      </c>
      <c r="G4637">
        <v>54.644100000000201</v>
      </c>
    </row>
    <row r="4638" spans="1:7" x14ac:dyDescent="0.25">
      <c r="A4638">
        <v>46.46</v>
      </c>
      <c r="B4638">
        <v>1.53138971328735</v>
      </c>
      <c r="C4638">
        <v>7.8038015365600497</v>
      </c>
      <c r="D4638">
        <v>1.53138971328735</v>
      </c>
      <c r="E4638">
        <v>29.672076430227499</v>
      </c>
      <c r="F4638">
        <v>242.963017840227</v>
      </c>
      <c r="G4638">
        <v>54.654100000000099</v>
      </c>
    </row>
    <row r="4639" spans="1:7" x14ac:dyDescent="0.25">
      <c r="A4639">
        <v>46.47</v>
      </c>
      <c r="B4639">
        <v>1.53177773952484</v>
      </c>
      <c r="C4639">
        <v>7.8064112663268999</v>
      </c>
      <c r="D4639">
        <v>1.53177773952484</v>
      </c>
      <c r="E4639">
        <v>29.672464456465001</v>
      </c>
      <c r="F4639">
        <v>242.963405866465</v>
      </c>
      <c r="G4639">
        <v>54.664100000000097</v>
      </c>
    </row>
    <row r="4640" spans="1:7" x14ac:dyDescent="0.25">
      <c r="A4640">
        <v>46.48</v>
      </c>
      <c r="B4640">
        <v>1.53213703632354</v>
      </c>
      <c r="C4640">
        <v>7.8074417114257804</v>
      </c>
      <c r="D4640">
        <v>1.53213703632354</v>
      </c>
      <c r="E4640">
        <v>29.6728237532637</v>
      </c>
      <c r="F4640">
        <v>242.96376516326299</v>
      </c>
      <c r="G4640">
        <v>54.674100000000102</v>
      </c>
    </row>
    <row r="4641" spans="1:7" x14ac:dyDescent="0.25">
      <c r="A4641">
        <v>46.49</v>
      </c>
      <c r="B4641">
        <v>1.53248810768127</v>
      </c>
      <c r="C4641">
        <v>7.8089084625244096</v>
      </c>
      <c r="D4641">
        <v>1.53248810768127</v>
      </c>
      <c r="E4641">
        <v>29.673174824621402</v>
      </c>
      <c r="F4641">
        <v>242.964116234621</v>
      </c>
      <c r="G4641">
        <v>54.6841000000001</v>
      </c>
    </row>
    <row r="4642" spans="1:7" x14ac:dyDescent="0.25">
      <c r="A4642">
        <v>46.5</v>
      </c>
      <c r="B4642">
        <v>1.5328274965286199</v>
      </c>
      <c r="C4642">
        <v>7.8091573715209899</v>
      </c>
      <c r="D4642">
        <v>1.5328274965286199</v>
      </c>
      <c r="E4642">
        <v>29.673514213468799</v>
      </c>
      <c r="F4642">
        <v>242.96445562346801</v>
      </c>
      <c r="G4642">
        <v>54.694100000000098</v>
      </c>
    </row>
    <row r="4643" spans="1:7" x14ac:dyDescent="0.25">
      <c r="A4643">
        <v>46.509999999999899</v>
      </c>
      <c r="B4643">
        <v>1.53318107128143</v>
      </c>
      <c r="C4643">
        <v>7.8095550537109304</v>
      </c>
      <c r="D4643">
        <v>1.53318107128143</v>
      </c>
      <c r="E4643">
        <v>29.6738677882216</v>
      </c>
      <c r="F4643">
        <v>242.96480919822099</v>
      </c>
      <c r="G4643">
        <v>54.704100000000103</v>
      </c>
    </row>
    <row r="4644" spans="1:7" x14ac:dyDescent="0.25">
      <c r="A4644">
        <v>46.519999999999897</v>
      </c>
      <c r="B4644">
        <v>1.5335446596145601</v>
      </c>
      <c r="C4644">
        <v>7.8118252754211399</v>
      </c>
      <c r="D4644">
        <v>1.5335446596145601</v>
      </c>
      <c r="E4644">
        <v>29.674231376554701</v>
      </c>
      <c r="F4644">
        <v>242.96517278655401</v>
      </c>
      <c r="G4644">
        <v>54.714100000000101</v>
      </c>
    </row>
    <row r="4645" spans="1:7" x14ac:dyDescent="0.25">
      <c r="A4645">
        <v>46.529999999999902</v>
      </c>
      <c r="B4645">
        <v>1.53385829925537</v>
      </c>
      <c r="C4645">
        <v>7.8124089241027797</v>
      </c>
      <c r="D4645">
        <v>1.53385829925537</v>
      </c>
      <c r="E4645">
        <v>29.674545016195498</v>
      </c>
      <c r="F4645">
        <v>242.96548642619501</v>
      </c>
      <c r="G4645">
        <v>54.724100000000099</v>
      </c>
    </row>
    <row r="4646" spans="1:7" x14ac:dyDescent="0.25">
      <c r="A4646">
        <v>46.5399999999999</v>
      </c>
      <c r="B4646">
        <v>1.53420686721801</v>
      </c>
      <c r="C4646">
        <v>7.8131146430969203</v>
      </c>
      <c r="D4646">
        <v>1.53420686721801</v>
      </c>
      <c r="E4646">
        <v>29.674893584158198</v>
      </c>
      <c r="F4646">
        <v>242.965834994158</v>
      </c>
      <c r="G4646">
        <v>54.734100000000097</v>
      </c>
    </row>
    <row r="4647" spans="1:7" x14ac:dyDescent="0.25">
      <c r="A4647">
        <v>46.549999999999898</v>
      </c>
      <c r="B4647">
        <v>1.53456926345825</v>
      </c>
      <c r="C4647">
        <v>7.81398200988769</v>
      </c>
      <c r="D4647">
        <v>1.53456926345825</v>
      </c>
      <c r="E4647">
        <v>29.675255980398401</v>
      </c>
      <c r="F4647">
        <v>242.96619739039801</v>
      </c>
      <c r="G4647">
        <v>54.744100000000103</v>
      </c>
    </row>
    <row r="4648" spans="1:7" x14ac:dyDescent="0.25">
      <c r="A4648">
        <v>46.559999999999903</v>
      </c>
      <c r="B4648">
        <v>1.53490197658538</v>
      </c>
      <c r="C4648">
        <v>7.8150734901428196</v>
      </c>
      <c r="D4648">
        <v>1.53490197658538</v>
      </c>
      <c r="E4648">
        <v>29.675588693525501</v>
      </c>
      <c r="F4648">
        <v>242.966530103525</v>
      </c>
      <c r="G4648">
        <v>54.754100000000101</v>
      </c>
    </row>
    <row r="4649" spans="1:7" x14ac:dyDescent="0.25">
      <c r="A4649">
        <v>46.569999999999901</v>
      </c>
      <c r="B4649">
        <v>1.5352306365966699</v>
      </c>
      <c r="C4649">
        <v>7.8156762123107901</v>
      </c>
      <c r="D4649">
        <v>1.5352306365966699</v>
      </c>
      <c r="E4649">
        <v>29.6759173535368</v>
      </c>
      <c r="F4649">
        <v>242.96685876353601</v>
      </c>
      <c r="G4649">
        <v>54.764099999999999</v>
      </c>
    </row>
    <row r="4650" spans="1:7" x14ac:dyDescent="0.25">
      <c r="A4650">
        <v>46.579999999999899</v>
      </c>
      <c r="B4650">
        <v>1.5355303287506099</v>
      </c>
      <c r="C4650">
        <v>7.8164887428283603</v>
      </c>
      <c r="D4650">
        <v>1.5355303287506099</v>
      </c>
      <c r="E4650">
        <v>29.676217045690802</v>
      </c>
      <c r="F4650">
        <v>242.96715845569</v>
      </c>
      <c r="G4650">
        <v>54.774099999999997</v>
      </c>
    </row>
    <row r="4651" spans="1:7" x14ac:dyDescent="0.25">
      <c r="A4651">
        <v>46.589999999999897</v>
      </c>
      <c r="B4651">
        <v>1.5358573198318399</v>
      </c>
      <c r="C4651">
        <v>7.8170390129089302</v>
      </c>
      <c r="D4651">
        <v>1.5358573198318399</v>
      </c>
      <c r="E4651">
        <v>29.676544036772</v>
      </c>
      <c r="F4651">
        <v>242.967485446772</v>
      </c>
      <c r="G4651">
        <v>54.784100000000002</v>
      </c>
    </row>
    <row r="4652" spans="1:7" x14ac:dyDescent="0.25">
      <c r="A4652">
        <v>46.599999999999902</v>
      </c>
      <c r="B4652">
        <v>1.5362063646316499</v>
      </c>
      <c r="C4652">
        <v>7.8172330856323198</v>
      </c>
      <c r="D4652">
        <v>1.5362063646316499</v>
      </c>
      <c r="E4652">
        <v>29.676893081571802</v>
      </c>
      <c r="F4652">
        <v>242.96783449157101</v>
      </c>
      <c r="G4652">
        <v>54.7941</v>
      </c>
    </row>
    <row r="4653" spans="1:7" x14ac:dyDescent="0.25">
      <c r="A4653">
        <v>46.6099999999999</v>
      </c>
      <c r="B4653">
        <v>1.5365411043167101</v>
      </c>
      <c r="C4653">
        <v>7.8189463615417401</v>
      </c>
      <c r="D4653">
        <v>1.5365411043167101</v>
      </c>
      <c r="E4653">
        <v>29.677227821256899</v>
      </c>
      <c r="F4653">
        <v>242.96816923125601</v>
      </c>
      <c r="G4653">
        <v>54.804099999999998</v>
      </c>
    </row>
    <row r="4654" spans="1:7" x14ac:dyDescent="0.25">
      <c r="A4654">
        <v>46.620000000000097</v>
      </c>
      <c r="B4654">
        <v>1.53685438632965</v>
      </c>
      <c r="C4654">
        <v>7.82029008865356</v>
      </c>
      <c r="D4654">
        <v>1.53685438632965</v>
      </c>
      <c r="E4654">
        <v>29.6775411032698</v>
      </c>
      <c r="F4654">
        <v>242.96848251326901</v>
      </c>
      <c r="G4654">
        <v>54.814100000000202</v>
      </c>
    </row>
    <row r="4655" spans="1:7" x14ac:dyDescent="0.25">
      <c r="A4655">
        <v>46.630000000000102</v>
      </c>
      <c r="B4655">
        <v>1.5371880531311</v>
      </c>
      <c r="C4655">
        <v>7.8223195075988698</v>
      </c>
      <c r="D4655">
        <v>1.5371880531311</v>
      </c>
      <c r="E4655">
        <v>29.677874770071199</v>
      </c>
      <c r="F4655">
        <v>242.968816180071</v>
      </c>
      <c r="G4655">
        <v>54.8241000000002</v>
      </c>
    </row>
    <row r="4656" spans="1:7" x14ac:dyDescent="0.25">
      <c r="A4656">
        <v>46.6400000000001</v>
      </c>
      <c r="B4656">
        <v>1.5375063419342001</v>
      </c>
      <c r="C4656">
        <v>7.8241057395934996</v>
      </c>
      <c r="D4656">
        <v>1.5375063419342001</v>
      </c>
      <c r="E4656">
        <v>29.678193058874299</v>
      </c>
      <c r="F4656">
        <v>242.96913446887399</v>
      </c>
      <c r="G4656">
        <v>54.834100000000198</v>
      </c>
    </row>
    <row r="4657" spans="1:7" x14ac:dyDescent="0.25">
      <c r="A4657">
        <v>46.65</v>
      </c>
      <c r="B4657">
        <v>1.5377672910690301</v>
      </c>
      <c r="C4657">
        <v>7.8255057334899902</v>
      </c>
      <c r="D4657">
        <v>1.5377672910690301</v>
      </c>
      <c r="E4657">
        <v>29.678454008009201</v>
      </c>
      <c r="F4657">
        <v>242.96939541800899</v>
      </c>
      <c r="G4657">
        <v>54.844100000000203</v>
      </c>
    </row>
    <row r="4658" spans="1:7" x14ac:dyDescent="0.25">
      <c r="A4658">
        <v>46.66</v>
      </c>
      <c r="B4658">
        <v>1.5380834341049101</v>
      </c>
      <c r="C4658">
        <v>7.8267178535461399</v>
      </c>
      <c r="D4658">
        <v>1.5380834341049101</v>
      </c>
      <c r="E4658">
        <v>29.6787701510451</v>
      </c>
      <c r="F4658">
        <v>242.96971156104499</v>
      </c>
      <c r="G4658">
        <v>54.854100000000201</v>
      </c>
    </row>
    <row r="4659" spans="1:7" x14ac:dyDescent="0.25">
      <c r="A4659">
        <v>46.67</v>
      </c>
      <c r="B4659">
        <v>1.53843057155609</v>
      </c>
      <c r="C4659">
        <v>7.8270459175109801</v>
      </c>
      <c r="D4659">
        <v>1.53843057155609</v>
      </c>
      <c r="E4659">
        <v>29.679117288496201</v>
      </c>
      <c r="F4659">
        <v>242.97005869849599</v>
      </c>
      <c r="G4659">
        <v>54.864100000000199</v>
      </c>
    </row>
    <row r="4660" spans="1:7" x14ac:dyDescent="0.25">
      <c r="A4660">
        <v>46.68</v>
      </c>
      <c r="B4660">
        <v>1.5387649536132799</v>
      </c>
      <c r="C4660">
        <v>7.8279895782470703</v>
      </c>
      <c r="D4660">
        <v>1.5387649536132799</v>
      </c>
      <c r="E4660">
        <v>29.679451670553401</v>
      </c>
      <c r="F4660">
        <v>242.97039308055301</v>
      </c>
      <c r="G4660">
        <v>54.874100000000197</v>
      </c>
    </row>
    <row r="4661" spans="1:7" x14ac:dyDescent="0.25">
      <c r="A4661">
        <v>46.69</v>
      </c>
      <c r="B4661">
        <v>1.5390974283218299</v>
      </c>
      <c r="C4661">
        <v>7.8282451629638601</v>
      </c>
      <c r="D4661">
        <v>1.5390974283218299</v>
      </c>
      <c r="E4661">
        <v>29.679784145262001</v>
      </c>
      <c r="F4661">
        <v>242.97072555526199</v>
      </c>
      <c r="G4661">
        <v>54.884100000000203</v>
      </c>
    </row>
    <row r="4662" spans="1:7" x14ac:dyDescent="0.25">
      <c r="A4662">
        <v>46.7</v>
      </c>
      <c r="B4662">
        <v>1.53937804698944</v>
      </c>
      <c r="C4662">
        <v>7.8294353485107404</v>
      </c>
      <c r="D4662">
        <v>1.53937804698944</v>
      </c>
      <c r="E4662">
        <v>29.6800647639296</v>
      </c>
      <c r="F4662">
        <v>242.971006173929</v>
      </c>
      <c r="G4662">
        <v>54.894100000000201</v>
      </c>
    </row>
    <row r="4663" spans="1:7" x14ac:dyDescent="0.25">
      <c r="A4663">
        <v>46.71</v>
      </c>
      <c r="B4663">
        <v>1.5396937131881701</v>
      </c>
      <c r="C4663">
        <v>7.8309135437011701</v>
      </c>
      <c r="D4663">
        <v>1.5396937131881701</v>
      </c>
      <c r="E4663">
        <v>29.680380430128299</v>
      </c>
      <c r="F4663">
        <v>242.97132184012801</v>
      </c>
      <c r="G4663">
        <v>54.904100000000099</v>
      </c>
    </row>
    <row r="4664" spans="1:7" x14ac:dyDescent="0.25">
      <c r="A4664">
        <v>46.72</v>
      </c>
      <c r="B4664">
        <v>1.5400019884109399</v>
      </c>
      <c r="C4664">
        <v>7.8303647041320801</v>
      </c>
      <c r="D4664">
        <v>1.5400019884109399</v>
      </c>
      <c r="E4664">
        <v>29.680688705351098</v>
      </c>
      <c r="F4664">
        <v>242.97163011535099</v>
      </c>
      <c r="G4664">
        <v>54.914100000000097</v>
      </c>
    </row>
    <row r="4665" spans="1:7" x14ac:dyDescent="0.25">
      <c r="A4665">
        <v>46.73</v>
      </c>
      <c r="B4665">
        <v>1.54025995731353</v>
      </c>
      <c r="C4665">
        <v>7.83046531677246</v>
      </c>
      <c r="D4665">
        <v>1.54025995731353</v>
      </c>
      <c r="E4665">
        <v>29.6809466742537</v>
      </c>
      <c r="F4665">
        <v>242.97188808425301</v>
      </c>
      <c r="G4665">
        <v>54.924100000000102</v>
      </c>
    </row>
    <row r="4666" spans="1:7" x14ac:dyDescent="0.25">
      <c r="A4666">
        <v>46.74</v>
      </c>
      <c r="B4666">
        <v>1.54058241844177</v>
      </c>
      <c r="C4666">
        <v>7.8308200836181596</v>
      </c>
      <c r="D4666">
        <v>1.54058241844177</v>
      </c>
      <c r="E4666">
        <v>29.6812691353819</v>
      </c>
      <c r="F4666">
        <v>242.97221054538099</v>
      </c>
      <c r="G4666">
        <v>54.9341000000001</v>
      </c>
    </row>
    <row r="4667" spans="1:7" x14ac:dyDescent="0.25">
      <c r="A4667">
        <v>46.75</v>
      </c>
      <c r="B4667">
        <v>1.5409015417098899</v>
      </c>
      <c r="C4667">
        <v>7.8310360908508301</v>
      </c>
      <c r="D4667">
        <v>1.5409015417098899</v>
      </c>
      <c r="E4667">
        <v>29.681588258649999</v>
      </c>
      <c r="F4667">
        <v>242.97252966865</v>
      </c>
      <c r="G4667">
        <v>54.944100000000098</v>
      </c>
    </row>
    <row r="4668" spans="1:7" x14ac:dyDescent="0.25">
      <c r="A4668">
        <v>46.759999999999899</v>
      </c>
      <c r="B4668">
        <v>1.5412187576293901</v>
      </c>
      <c r="C4668">
        <v>7.8309144973754803</v>
      </c>
      <c r="D4668">
        <v>1.5412187576293901</v>
      </c>
      <c r="E4668">
        <v>29.681905474569501</v>
      </c>
      <c r="F4668">
        <v>242.97284688456901</v>
      </c>
      <c r="G4668">
        <v>54.954100000000103</v>
      </c>
    </row>
    <row r="4669" spans="1:7" x14ac:dyDescent="0.25">
      <c r="A4669">
        <v>46.769999999999897</v>
      </c>
      <c r="B4669">
        <v>1.54152023792266</v>
      </c>
      <c r="C4669">
        <v>7.8328909873962402</v>
      </c>
      <c r="D4669">
        <v>1.54152023792266</v>
      </c>
      <c r="E4669">
        <v>29.682206954862799</v>
      </c>
      <c r="F4669">
        <v>242.973148364862</v>
      </c>
      <c r="G4669">
        <v>54.964100000000101</v>
      </c>
    </row>
    <row r="4670" spans="1:7" x14ac:dyDescent="0.25">
      <c r="A4670">
        <v>46.779999999999902</v>
      </c>
      <c r="B4670">
        <v>1.5418343544006301</v>
      </c>
      <c r="C4670">
        <v>7.8333802223205504</v>
      </c>
      <c r="D4670">
        <v>1.5418343544006301</v>
      </c>
      <c r="E4670">
        <v>29.682521071340801</v>
      </c>
      <c r="F4670">
        <v>242.97346248133999</v>
      </c>
      <c r="G4670">
        <v>54.974100000000099</v>
      </c>
    </row>
    <row r="4671" spans="1:7" x14ac:dyDescent="0.25">
      <c r="A4671">
        <v>46.7899999999999</v>
      </c>
      <c r="B4671">
        <v>1.54214656352996</v>
      </c>
      <c r="C4671">
        <v>7.8354868888854901</v>
      </c>
      <c r="D4671">
        <v>1.54214656352996</v>
      </c>
      <c r="E4671">
        <v>29.682833280470099</v>
      </c>
      <c r="F4671">
        <v>242.97377469047001</v>
      </c>
      <c r="G4671">
        <v>54.984100000000097</v>
      </c>
    </row>
    <row r="4672" spans="1:7" x14ac:dyDescent="0.25">
      <c r="A4672">
        <v>46.799999999999898</v>
      </c>
      <c r="B4672">
        <v>1.54245853424072</v>
      </c>
      <c r="C4672">
        <v>7.8375511169433496</v>
      </c>
      <c r="D4672">
        <v>1.54245853424072</v>
      </c>
      <c r="E4672">
        <v>29.6831452511809</v>
      </c>
      <c r="F4672">
        <v>242.97408666118</v>
      </c>
      <c r="G4672">
        <v>54.994100000000103</v>
      </c>
    </row>
    <row r="4673" spans="1:7" x14ac:dyDescent="0.25">
      <c r="A4673">
        <v>46.809999999999903</v>
      </c>
      <c r="B4673">
        <v>1.54276919364929</v>
      </c>
      <c r="C4673">
        <v>7.8383479118347097</v>
      </c>
      <c r="D4673">
        <v>1.54276919364929</v>
      </c>
      <c r="E4673">
        <v>29.683455910589402</v>
      </c>
      <c r="F4673">
        <v>242.97439732058899</v>
      </c>
      <c r="G4673">
        <v>55.004100000000101</v>
      </c>
    </row>
    <row r="4674" spans="1:7" x14ac:dyDescent="0.25">
      <c r="A4674">
        <v>46.819999999999901</v>
      </c>
      <c r="B4674">
        <v>1.54306995868682</v>
      </c>
      <c r="C4674">
        <v>7.8405423164367596</v>
      </c>
      <c r="D4674">
        <v>1.54306995868682</v>
      </c>
      <c r="E4674">
        <v>29.683756675626999</v>
      </c>
      <c r="F4674">
        <v>242.97469808562701</v>
      </c>
      <c r="G4674">
        <v>55.014099999999999</v>
      </c>
    </row>
    <row r="4675" spans="1:7" x14ac:dyDescent="0.25">
      <c r="A4675">
        <v>46.829999999999899</v>
      </c>
      <c r="B4675">
        <v>1.54336953163146</v>
      </c>
      <c r="C4675">
        <v>7.8416471481323198</v>
      </c>
      <c r="D4675">
        <v>1.54336953163146</v>
      </c>
      <c r="E4675">
        <v>29.684056248571601</v>
      </c>
      <c r="F4675">
        <v>242.974997658571</v>
      </c>
      <c r="G4675">
        <v>55.024099999999997</v>
      </c>
    </row>
    <row r="4676" spans="1:7" x14ac:dyDescent="0.25">
      <c r="A4676">
        <v>46.839999999999897</v>
      </c>
      <c r="B4676">
        <v>1.5436553955078101</v>
      </c>
      <c r="C4676">
        <v>7.8428478240966699</v>
      </c>
      <c r="D4676">
        <v>1.5436553955078101</v>
      </c>
      <c r="E4676">
        <v>29.684342112448</v>
      </c>
      <c r="F4676">
        <v>242.975283522447</v>
      </c>
      <c r="G4676">
        <v>55.034100000000002</v>
      </c>
    </row>
    <row r="4677" spans="1:7" x14ac:dyDescent="0.25">
      <c r="A4677">
        <v>46.849999999999902</v>
      </c>
      <c r="B4677">
        <v>1.54396259784698</v>
      </c>
      <c r="C4677">
        <v>7.84421586990356</v>
      </c>
      <c r="D4677">
        <v>1.54396259784698</v>
      </c>
      <c r="E4677">
        <v>29.684649314787102</v>
      </c>
      <c r="F4677">
        <v>242.975590724787</v>
      </c>
      <c r="G4677">
        <v>55.0441</v>
      </c>
    </row>
    <row r="4678" spans="1:7" x14ac:dyDescent="0.25">
      <c r="A4678">
        <v>46.8599999999999</v>
      </c>
      <c r="B4678">
        <v>1.5443075895309399</v>
      </c>
      <c r="C4678">
        <v>7.8451948165893501</v>
      </c>
      <c r="D4678">
        <v>1.5443075895309399</v>
      </c>
      <c r="E4678">
        <v>29.684994306471101</v>
      </c>
      <c r="F4678">
        <v>242.97593571647101</v>
      </c>
      <c r="G4678">
        <v>55.054099999999998</v>
      </c>
    </row>
    <row r="4679" spans="1:7" x14ac:dyDescent="0.25">
      <c r="A4679">
        <v>46.870000000000097</v>
      </c>
      <c r="B4679">
        <v>1.5446352958679099</v>
      </c>
      <c r="C4679">
        <v>7.8464212417602504</v>
      </c>
      <c r="D4679">
        <v>1.5446352958679099</v>
      </c>
      <c r="E4679">
        <v>29.685322012808101</v>
      </c>
      <c r="F4679">
        <v>242.97626342280799</v>
      </c>
      <c r="G4679">
        <v>55.064100000000202</v>
      </c>
    </row>
    <row r="4680" spans="1:7" x14ac:dyDescent="0.25">
      <c r="A4680">
        <v>46.880000000000102</v>
      </c>
      <c r="B4680">
        <v>1.5449528694152801</v>
      </c>
      <c r="C4680">
        <v>7.8475284576415998</v>
      </c>
      <c r="D4680">
        <v>1.5449528694152801</v>
      </c>
      <c r="E4680">
        <v>29.6856395863554</v>
      </c>
      <c r="F4680">
        <v>242.97658099635501</v>
      </c>
      <c r="G4680">
        <v>55.0741000000002</v>
      </c>
    </row>
    <row r="4681" spans="1:7" x14ac:dyDescent="0.25">
      <c r="A4681">
        <v>46.8900000000001</v>
      </c>
      <c r="B4681">
        <v>1.5452579259872401</v>
      </c>
      <c r="C4681">
        <v>7.8474669456481898</v>
      </c>
      <c r="D4681">
        <v>1.5452579259872401</v>
      </c>
      <c r="E4681">
        <v>29.685944642927399</v>
      </c>
      <c r="F4681">
        <v>242.976886052927</v>
      </c>
      <c r="G4681">
        <v>55.084100000000198</v>
      </c>
    </row>
    <row r="4682" spans="1:7" x14ac:dyDescent="0.25">
      <c r="A4682">
        <v>46.9</v>
      </c>
      <c r="B4682">
        <v>1.54555320739746</v>
      </c>
      <c r="C4682">
        <v>7.8476872444152797</v>
      </c>
      <c r="D4682">
        <v>1.54555320739746</v>
      </c>
      <c r="E4682">
        <v>29.686239924337599</v>
      </c>
      <c r="F4682">
        <v>242.97718133433699</v>
      </c>
      <c r="G4682">
        <v>55.094100000000203</v>
      </c>
    </row>
    <row r="4683" spans="1:7" x14ac:dyDescent="0.25">
      <c r="A4683">
        <v>46.91</v>
      </c>
      <c r="B4683">
        <v>1.54587733745574</v>
      </c>
      <c r="C4683">
        <v>7.84828376770019</v>
      </c>
      <c r="D4683">
        <v>1.54587733745574</v>
      </c>
      <c r="E4683">
        <v>29.686564054395902</v>
      </c>
      <c r="F4683">
        <v>242.97750546439499</v>
      </c>
      <c r="G4683">
        <v>55.104100000000201</v>
      </c>
    </row>
    <row r="4684" spans="1:7" x14ac:dyDescent="0.25">
      <c r="A4684">
        <v>46.92</v>
      </c>
      <c r="B4684">
        <v>1.54620313644409</v>
      </c>
      <c r="C4684">
        <v>7.84718561172485</v>
      </c>
      <c r="D4684">
        <v>1.54620313644409</v>
      </c>
      <c r="E4684">
        <v>29.686889853384201</v>
      </c>
      <c r="F4684">
        <v>242.97783126338399</v>
      </c>
      <c r="G4684">
        <v>55.114100000000199</v>
      </c>
    </row>
    <row r="4685" spans="1:7" x14ac:dyDescent="0.25">
      <c r="A4685">
        <v>46.93</v>
      </c>
      <c r="B4685">
        <v>1.5465087890625</v>
      </c>
      <c r="C4685">
        <v>7.8482317924499503</v>
      </c>
      <c r="D4685">
        <v>1.5465087890625</v>
      </c>
      <c r="E4685">
        <v>29.687195506002599</v>
      </c>
      <c r="F4685">
        <v>242.978136916002</v>
      </c>
      <c r="G4685">
        <v>55.124100000000197</v>
      </c>
    </row>
    <row r="4686" spans="1:7" x14ac:dyDescent="0.25">
      <c r="A4686">
        <v>46.94</v>
      </c>
      <c r="B4686">
        <v>1.54682600498199</v>
      </c>
      <c r="C4686">
        <v>7.8502345085143999</v>
      </c>
      <c r="D4686">
        <v>1.54682600498199</v>
      </c>
      <c r="E4686">
        <v>29.687512721922101</v>
      </c>
      <c r="F4686">
        <v>242.97845413192201</v>
      </c>
      <c r="G4686">
        <v>55.134100000000203</v>
      </c>
    </row>
    <row r="4687" spans="1:7" x14ac:dyDescent="0.25">
      <c r="A4687">
        <v>46.95</v>
      </c>
      <c r="B4687">
        <v>1.54711961746215</v>
      </c>
      <c r="C4687">
        <v>7.8524651527404696</v>
      </c>
      <c r="D4687">
        <v>1.54711961746215</v>
      </c>
      <c r="E4687">
        <v>29.6878063344023</v>
      </c>
      <c r="F4687">
        <v>242.978747744402</v>
      </c>
      <c r="G4687">
        <v>55.144100000000201</v>
      </c>
    </row>
    <row r="4688" spans="1:7" x14ac:dyDescent="0.25">
      <c r="A4688">
        <v>46.96</v>
      </c>
      <c r="B4688">
        <v>1.5474537611007599</v>
      </c>
      <c r="C4688">
        <v>7.8543624877929599</v>
      </c>
      <c r="D4688">
        <v>1.5474537611007599</v>
      </c>
      <c r="E4688">
        <v>29.6881404780409</v>
      </c>
      <c r="F4688">
        <v>242.97908188804001</v>
      </c>
      <c r="G4688">
        <v>55.154100000000099</v>
      </c>
    </row>
    <row r="4689" spans="1:7" x14ac:dyDescent="0.25">
      <c r="A4689">
        <v>46.97</v>
      </c>
      <c r="B4689">
        <v>1.5477935075759801</v>
      </c>
      <c r="C4689">
        <v>7.8552184104919398</v>
      </c>
      <c r="D4689">
        <v>1.5477935075759801</v>
      </c>
      <c r="E4689">
        <v>29.688480224516098</v>
      </c>
      <c r="F4689">
        <v>242.979421634516</v>
      </c>
      <c r="G4689">
        <v>55.164100000000097</v>
      </c>
    </row>
    <row r="4690" spans="1:7" x14ac:dyDescent="0.25">
      <c r="A4690">
        <v>46.98</v>
      </c>
      <c r="B4690">
        <v>1.54810571670532</v>
      </c>
      <c r="C4690">
        <v>7.85607385635375</v>
      </c>
      <c r="D4690">
        <v>1.54810571670532</v>
      </c>
      <c r="E4690">
        <v>29.688792433645499</v>
      </c>
      <c r="F4690">
        <v>242.97973384364499</v>
      </c>
      <c r="G4690">
        <v>55.174100000000102</v>
      </c>
    </row>
    <row r="4691" spans="1:7" x14ac:dyDescent="0.25">
      <c r="A4691">
        <v>46.99</v>
      </c>
      <c r="B4691">
        <v>1.5484091043472199</v>
      </c>
      <c r="C4691">
        <v>7.8582811355590803</v>
      </c>
      <c r="D4691">
        <v>1.5484091043472199</v>
      </c>
      <c r="E4691">
        <v>29.689095821287399</v>
      </c>
      <c r="F4691">
        <v>242.98003723128701</v>
      </c>
      <c r="G4691">
        <v>55.1841000000001</v>
      </c>
    </row>
    <row r="4692" spans="1:7" x14ac:dyDescent="0.25">
      <c r="A4692">
        <v>47</v>
      </c>
      <c r="B4692">
        <v>1.54875707626342</v>
      </c>
      <c r="C4692">
        <v>7.8600764274597097</v>
      </c>
      <c r="D4692">
        <v>1.54875707626342</v>
      </c>
      <c r="E4692">
        <v>29.689443793203601</v>
      </c>
      <c r="F4692">
        <v>242.98038520320301</v>
      </c>
      <c r="G4692">
        <v>55.194100000000098</v>
      </c>
    </row>
    <row r="4693" spans="1:7" x14ac:dyDescent="0.25">
      <c r="A4693">
        <v>47.009999999999899</v>
      </c>
      <c r="B4693">
        <v>1.5490912199020299</v>
      </c>
      <c r="C4693">
        <v>7.8618197441101003</v>
      </c>
      <c r="D4693">
        <v>1.5490912199020299</v>
      </c>
      <c r="E4693">
        <v>29.689777936842201</v>
      </c>
      <c r="F4693">
        <v>242.98071934684199</v>
      </c>
      <c r="G4693">
        <v>55.204100000000103</v>
      </c>
    </row>
    <row r="4694" spans="1:7" x14ac:dyDescent="0.25">
      <c r="A4694">
        <v>47.019999999999897</v>
      </c>
      <c r="B4694">
        <v>1.54943788051605</v>
      </c>
      <c r="C4694">
        <v>7.86490774154663</v>
      </c>
      <c r="D4694">
        <v>1.54943788051605</v>
      </c>
      <c r="E4694">
        <v>29.690124597456201</v>
      </c>
      <c r="F4694">
        <v>242.98106600745601</v>
      </c>
      <c r="G4694">
        <v>55.214100000000101</v>
      </c>
    </row>
    <row r="4695" spans="1:7" x14ac:dyDescent="0.25">
      <c r="A4695">
        <v>47.029999999999902</v>
      </c>
      <c r="B4695">
        <v>1.54975008964538</v>
      </c>
      <c r="C4695">
        <v>7.8667058944702104</v>
      </c>
      <c r="D4695">
        <v>1.54975008964538</v>
      </c>
      <c r="E4695">
        <v>29.690436806585499</v>
      </c>
      <c r="F4695">
        <v>242.981378216585</v>
      </c>
      <c r="G4695">
        <v>55.224100000000099</v>
      </c>
    </row>
    <row r="4696" spans="1:7" x14ac:dyDescent="0.25">
      <c r="A4696">
        <v>47.0399999999999</v>
      </c>
      <c r="B4696">
        <v>1.55006039142608</v>
      </c>
      <c r="C4696">
        <v>7.86744928359985</v>
      </c>
      <c r="D4696">
        <v>1.55006039142608</v>
      </c>
      <c r="E4696">
        <v>29.6907471083662</v>
      </c>
      <c r="F4696">
        <v>242.98168851836601</v>
      </c>
      <c r="G4696">
        <v>55.234100000000097</v>
      </c>
    </row>
    <row r="4697" spans="1:7" x14ac:dyDescent="0.25">
      <c r="A4697">
        <v>47.049999999999898</v>
      </c>
      <c r="B4697">
        <v>1.5504150390625</v>
      </c>
      <c r="C4697">
        <v>7.8680667877197203</v>
      </c>
      <c r="D4697">
        <v>1.5504150390625</v>
      </c>
      <c r="E4697">
        <v>29.691101756002599</v>
      </c>
      <c r="F4697">
        <v>242.982043166002</v>
      </c>
      <c r="G4697">
        <v>55.244100000000103</v>
      </c>
    </row>
    <row r="4698" spans="1:7" x14ac:dyDescent="0.25">
      <c r="A4698">
        <v>47.059999999999903</v>
      </c>
      <c r="B4698">
        <v>1.55076467990875</v>
      </c>
      <c r="C4698">
        <v>7.8689489364623997</v>
      </c>
      <c r="D4698">
        <v>1.55076467990875</v>
      </c>
      <c r="E4698">
        <v>29.691451396848901</v>
      </c>
      <c r="F4698">
        <v>242.982392806848</v>
      </c>
      <c r="G4698">
        <v>55.254100000000101</v>
      </c>
    </row>
    <row r="4699" spans="1:7" x14ac:dyDescent="0.25">
      <c r="A4699">
        <v>47.069999999999901</v>
      </c>
      <c r="B4699">
        <v>1.55107975006103</v>
      </c>
      <c r="C4699">
        <v>7.8704481124877903</v>
      </c>
      <c r="D4699">
        <v>1.55107975006103</v>
      </c>
      <c r="E4699">
        <v>29.691766467001202</v>
      </c>
      <c r="F4699">
        <v>242.98270787700099</v>
      </c>
      <c r="G4699">
        <v>55.264099999999999</v>
      </c>
    </row>
    <row r="4700" spans="1:7" x14ac:dyDescent="0.25">
      <c r="A4700">
        <v>47.079999999999899</v>
      </c>
      <c r="B4700">
        <v>1.5513858795166</v>
      </c>
      <c r="C4700">
        <v>7.8739738464355398</v>
      </c>
      <c r="D4700">
        <v>1.5513858795166</v>
      </c>
      <c r="E4700">
        <v>29.6920725964567</v>
      </c>
      <c r="F4700">
        <v>242.98301400645599</v>
      </c>
      <c r="G4700">
        <v>55.274099999999997</v>
      </c>
    </row>
    <row r="4701" spans="1:7" x14ac:dyDescent="0.25">
      <c r="A4701">
        <v>47.089999999999897</v>
      </c>
      <c r="B4701">
        <v>1.55172550678253</v>
      </c>
      <c r="C4701">
        <v>7.8754076957702601</v>
      </c>
      <c r="D4701">
        <v>1.55172550678253</v>
      </c>
      <c r="E4701">
        <v>29.692412223722702</v>
      </c>
      <c r="F4701">
        <v>242.983353633722</v>
      </c>
      <c r="G4701">
        <v>55.284100000000002</v>
      </c>
    </row>
    <row r="4702" spans="1:7" x14ac:dyDescent="0.25">
      <c r="A4702">
        <v>47.099999999999902</v>
      </c>
      <c r="B4702">
        <v>1.55207324028015</v>
      </c>
      <c r="C4702">
        <v>7.8753285408020002</v>
      </c>
      <c r="D4702">
        <v>1.55207324028015</v>
      </c>
      <c r="E4702">
        <v>29.6927599572203</v>
      </c>
      <c r="F4702">
        <v>242.98370136721999</v>
      </c>
      <c r="G4702">
        <v>55.2941</v>
      </c>
    </row>
    <row r="4703" spans="1:7" x14ac:dyDescent="0.25">
      <c r="A4703">
        <v>47.1099999999999</v>
      </c>
      <c r="B4703">
        <v>1.55240797996521</v>
      </c>
      <c r="C4703">
        <v>7.8752717971801696</v>
      </c>
      <c r="D4703">
        <v>1.55240797996521</v>
      </c>
      <c r="E4703">
        <v>29.693094696905401</v>
      </c>
      <c r="F4703">
        <v>242.98403610690499</v>
      </c>
      <c r="G4703">
        <v>55.304099999999998</v>
      </c>
    </row>
    <row r="4704" spans="1:7" x14ac:dyDescent="0.25">
      <c r="A4704">
        <v>47.120000000000097</v>
      </c>
      <c r="B4704">
        <v>1.55270218849182</v>
      </c>
      <c r="C4704">
        <v>7.8777928352355904</v>
      </c>
      <c r="D4704">
        <v>1.55270218849182</v>
      </c>
      <c r="E4704">
        <v>29.693388905431998</v>
      </c>
      <c r="F4704">
        <v>242.984330315432</v>
      </c>
      <c r="G4704">
        <v>55.314100000000202</v>
      </c>
    </row>
    <row r="4705" spans="1:7" x14ac:dyDescent="0.25">
      <c r="A4705">
        <v>47.130000000000102</v>
      </c>
      <c r="B4705">
        <v>1.55302298069</v>
      </c>
      <c r="C4705">
        <v>7.8792538642883301</v>
      </c>
      <c r="D4705">
        <v>1.55302298069</v>
      </c>
      <c r="E4705">
        <v>29.693709697630101</v>
      </c>
      <c r="F4705">
        <v>242.98465110762999</v>
      </c>
      <c r="G4705">
        <v>55.3241000000002</v>
      </c>
    </row>
    <row r="4706" spans="1:7" x14ac:dyDescent="0.25">
      <c r="A4706">
        <v>47.1400000000001</v>
      </c>
      <c r="B4706">
        <v>1.5533587932586601</v>
      </c>
      <c r="C4706">
        <v>7.8792119026184002</v>
      </c>
      <c r="D4706">
        <v>1.5533587932586601</v>
      </c>
      <c r="E4706">
        <v>29.694045510198801</v>
      </c>
      <c r="F4706">
        <v>242.984986920198</v>
      </c>
      <c r="G4706">
        <v>55.334100000000198</v>
      </c>
    </row>
    <row r="4707" spans="1:7" x14ac:dyDescent="0.25">
      <c r="A4707">
        <v>47.15</v>
      </c>
      <c r="B4707">
        <v>1.5536584854125901</v>
      </c>
      <c r="C4707">
        <v>7.8789086341857901</v>
      </c>
      <c r="D4707">
        <v>1.5536584854125901</v>
      </c>
      <c r="E4707">
        <v>29.6943452023527</v>
      </c>
      <c r="F4707">
        <v>242.98528661235201</v>
      </c>
      <c r="G4707">
        <v>55.344100000000203</v>
      </c>
    </row>
    <row r="4708" spans="1:7" x14ac:dyDescent="0.25">
      <c r="A4708">
        <v>47.16</v>
      </c>
      <c r="B4708">
        <v>1.55399930477142</v>
      </c>
      <c r="C4708">
        <v>7.8804149627685502</v>
      </c>
      <c r="D4708">
        <v>1.55399930477142</v>
      </c>
      <c r="E4708">
        <v>29.6946860217116</v>
      </c>
      <c r="F4708">
        <v>242.98562743171101</v>
      </c>
      <c r="G4708">
        <v>55.354100000000201</v>
      </c>
    </row>
    <row r="4709" spans="1:7" x14ac:dyDescent="0.25">
      <c r="A4709">
        <v>47.17</v>
      </c>
      <c r="B4709">
        <v>1.55435395240783</v>
      </c>
      <c r="C4709">
        <v>7.8820109367370597</v>
      </c>
      <c r="D4709">
        <v>1.55435395240783</v>
      </c>
      <c r="E4709">
        <v>29.695040669348</v>
      </c>
      <c r="F4709">
        <v>242.98598207934799</v>
      </c>
      <c r="G4709">
        <v>55.364100000000199</v>
      </c>
    </row>
    <row r="4710" spans="1:7" x14ac:dyDescent="0.25">
      <c r="A4710">
        <v>47.18</v>
      </c>
      <c r="B4710">
        <v>1.5546842813491799</v>
      </c>
      <c r="C4710">
        <v>7.8819766044616602</v>
      </c>
      <c r="D4710">
        <v>1.5546842813491799</v>
      </c>
      <c r="E4710">
        <v>29.695370998289299</v>
      </c>
      <c r="F4710">
        <v>242.986312408289</v>
      </c>
      <c r="G4710">
        <v>55.374100000000197</v>
      </c>
    </row>
    <row r="4711" spans="1:7" x14ac:dyDescent="0.25">
      <c r="A4711">
        <v>47.19</v>
      </c>
      <c r="B4711">
        <v>1.55499398708343</v>
      </c>
      <c r="C4711">
        <v>7.8833794593811</v>
      </c>
      <c r="D4711">
        <v>1.55499398708343</v>
      </c>
      <c r="E4711">
        <v>29.695680704023601</v>
      </c>
      <c r="F4711">
        <v>242.98662211402299</v>
      </c>
      <c r="G4711">
        <v>55.384100000000203</v>
      </c>
    </row>
    <row r="4712" spans="1:7" x14ac:dyDescent="0.25">
      <c r="A4712">
        <v>47.2</v>
      </c>
      <c r="B4712">
        <v>1.5553287267684901</v>
      </c>
      <c r="C4712">
        <v>7.88480520248413</v>
      </c>
      <c r="D4712">
        <v>1.5553287267684901</v>
      </c>
      <c r="E4712">
        <v>29.6960154437086</v>
      </c>
      <c r="F4712">
        <v>242.98695685370799</v>
      </c>
      <c r="G4712">
        <v>55.394100000000201</v>
      </c>
    </row>
    <row r="4713" spans="1:7" x14ac:dyDescent="0.25">
      <c r="A4713">
        <v>47.21</v>
      </c>
      <c r="B4713">
        <v>1.5556766986846899</v>
      </c>
      <c r="C4713">
        <v>7.8875808715820304</v>
      </c>
      <c r="D4713">
        <v>1.5556766986846899</v>
      </c>
      <c r="E4713">
        <v>29.696363415624798</v>
      </c>
      <c r="F4713">
        <v>242.98730482562399</v>
      </c>
      <c r="G4713">
        <v>55.404100000000099</v>
      </c>
    </row>
    <row r="4714" spans="1:7" x14ac:dyDescent="0.25">
      <c r="A4714">
        <v>47.22</v>
      </c>
      <c r="B4714">
        <v>1.5560386180877599</v>
      </c>
      <c r="C4714">
        <v>7.8879652023315403</v>
      </c>
      <c r="D4714">
        <v>1.5560386180877599</v>
      </c>
      <c r="E4714">
        <v>29.696725335027899</v>
      </c>
      <c r="F4714">
        <v>242.98766674502701</v>
      </c>
      <c r="G4714">
        <v>55.414100000000097</v>
      </c>
    </row>
    <row r="4715" spans="1:7" x14ac:dyDescent="0.25">
      <c r="A4715">
        <v>47.23</v>
      </c>
      <c r="B4715">
        <v>1.5563813447952199</v>
      </c>
      <c r="C4715">
        <v>7.8883891105651802</v>
      </c>
      <c r="D4715">
        <v>1.5563813447952199</v>
      </c>
      <c r="E4715">
        <v>29.697068061735401</v>
      </c>
      <c r="F4715">
        <v>242.98800947173501</v>
      </c>
      <c r="G4715">
        <v>55.424100000000102</v>
      </c>
    </row>
    <row r="4716" spans="1:7" x14ac:dyDescent="0.25">
      <c r="A4716">
        <v>47.24</v>
      </c>
      <c r="B4716">
        <v>1.5566921234130799</v>
      </c>
      <c r="C4716">
        <v>7.88958692550659</v>
      </c>
      <c r="D4716">
        <v>1.5566921234130799</v>
      </c>
      <c r="E4716">
        <v>29.697378840353199</v>
      </c>
      <c r="F4716">
        <v>242.98832025035301</v>
      </c>
      <c r="G4716">
        <v>55.4341000000001</v>
      </c>
    </row>
    <row r="4717" spans="1:7" x14ac:dyDescent="0.25">
      <c r="A4717">
        <v>47.25</v>
      </c>
      <c r="B4717">
        <v>1.5570368766784599</v>
      </c>
      <c r="C4717">
        <v>7.8909521102905202</v>
      </c>
      <c r="D4717">
        <v>1.5570368766784599</v>
      </c>
      <c r="E4717">
        <v>29.697723593618601</v>
      </c>
      <c r="F4717">
        <v>242.988665003618</v>
      </c>
      <c r="G4717">
        <v>55.444100000000098</v>
      </c>
    </row>
    <row r="4718" spans="1:7" x14ac:dyDescent="0.25">
      <c r="A4718">
        <v>47.259999999999899</v>
      </c>
      <c r="B4718">
        <v>1.5574042797088601</v>
      </c>
      <c r="C4718">
        <v>7.8932189941406197</v>
      </c>
      <c r="D4718">
        <v>1.5574042797088601</v>
      </c>
      <c r="E4718">
        <v>29.698090996649</v>
      </c>
      <c r="F4718">
        <v>242.98903240664899</v>
      </c>
      <c r="G4718">
        <v>55.454100000000103</v>
      </c>
    </row>
    <row r="4719" spans="1:7" x14ac:dyDescent="0.25">
      <c r="A4719">
        <v>47.269999999999897</v>
      </c>
      <c r="B4719">
        <v>1.55776190757751</v>
      </c>
      <c r="C4719">
        <v>7.89422082901</v>
      </c>
      <c r="D4719">
        <v>1.55776190757751</v>
      </c>
      <c r="E4719">
        <v>29.698448624517699</v>
      </c>
      <c r="F4719">
        <v>242.98939003451699</v>
      </c>
      <c r="G4719">
        <v>55.464100000000101</v>
      </c>
    </row>
    <row r="4720" spans="1:7" x14ac:dyDescent="0.25">
      <c r="A4720">
        <v>47.279999999999902</v>
      </c>
      <c r="B4720">
        <v>1.55811131000518</v>
      </c>
      <c r="C4720">
        <v>7.8944406509399396</v>
      </c>
      <c r="D4720">
        <v>1.55811131000518</v>
      </c>
      <c r="E4720">
        <v>29.698798026945301</v>
      </c>
      <c r="F4720">
        <v>242.989739436945</v>
      </c>
      <c r="G4720">
        <v>55.474100000000099</v>
      </c>
    </row>
    <row r="4721" spans="1:7" x14ac:dyDescent="0.25">
      <c r="A4721">
        <v>47.2899999999999</v>
      </c>
      <c r="B4721">
        <v>1.55846107006073</v>
      </c>
      <c r="C4721">
        <v>7.8934674263000399</v>
      </c>
      <c r="D4721">
        <v>1.55846107006073</v>
      </c>
      <c r="E4721">
        <v>29.6991477870009</v>
      </c>
      <c r="F4721">
        <v>242.990089197</v>
      </c>
      <c r="G4721">
        <v>55.484100000000097</v>
      </c>
    </row>
    <row r="4722" spans="1:7" x14ac:dyDescent="0.25">
      <c r="A4722">
        <v>47.299999999999898</v>
      </c>
      <c r="B4722">
        <v>1.5588059425353999</v>
      </c>
      <c r="C4722">
        <v>7.8945064544677699</v>
      </c>
      <c r="D4722">
        <v>1.5588059425353999</v>
      </c>
      <c r="E4722">
        <v>29.699492659475499</v>
      </c>
      <c r="F4722">
        <v>242.99043406947499</v>
      </c>
      <c r="G4722">
        <v>55.494100000000103</v>
      </c>
    </row>
    <row r="4723" spans="1:7" x14ac:dyDescent="0.25">
      <c r="A4723">
        <v>47.309999999999903</v>
      </c>
      <c r="B4723">
        <v>1.55914318561553</v>
      </c>
      <c r="C4723">
        <v>7.8975510597229004</v>
      </c>
      <c r="D4723">
        <v>1.55914318561553</v>
      </c>
      <c r="E4723">
        <v>29.699829902555699</v>
      </c>
      <c r="F4723">
        <v>242.99077131255501</v>
      </c>
      <c r="G4723">
        <v>55.504100000000101</v>
      </c>
    </row>
    <row r="4724" spans="1:7" x14ac:dyDescent="0.25">
      <c r="A4724">
        <v>47.319999999999901</v>
      </c>
      <c r="B4724">
        <v>1.5594898462295499</v>
      </c>
      <c r="C4724">
        <v>7.9001269340515101</v>
      </c>
      <c r="D4724">
        <v>1.5594898462295499</v>
      </c>
      <c r="E4724">
        <v>29.700176563169698</v>
      </c>
      <c r="F4724">
        <v>242.991117973169</v>
      </c>
      <c r="G4724">
        <v>55.514099999999999</v>
      </c>
    </row>
    <row r="4725" spans="1:7" x14ac:dyDescent="0.25">
      <c r="A4725">
        <v>47.329999999999899</v>
      </c>
      <c r="B4725">
        <v>1.55984163284301</v>
      </c>
      <c r="C4725">
        <v>7.9014258384704501</v>
      </c>
      <c r="D4725">
        <v>1.55984163284301</v>
      </c>
      <c r="E4725">
        <v>29.700528349783198</v>
      </c>
      <c r="F4725">
        <v>242.991469759783</v>
      </c>
      <c r="G4725">
        <v>55.524099999999997</v>
      </c>
    </row>
    <row r="4726" spans="1:7" x14ac:dyDescent="0.25">
      <c r="A4726">
        <v>47.339999999999897</v>
      </c>
      <c r="B4726">
        <v>1.5601897239685001</v>
      </c>
      <c r="C4726">
        <v>7.9026675224304102</v>
      </c>
      <c r="D4726">
        <v>1.5601897239685001</v>
      </c>
      <c r="E4726">
        <v>29.700876440908701</v>
      </c>
      <c r="F4726">
        <v>242.99181785090801</v>
      </c>
      <c r="G4726">
        <v>55.534100000000002</v>
      </c>
    </row>
    <row r="4727" spans="1:7" x14ac:dyDescent="0.25">
      <c r="A4727">
        <v>47.349999999999902</v>
      </c>
      <c r="B4727">
        <v>1.56056404113769</v>
      </c>
      <c r="C4727">
        <v>7.9047160148620597</v>
      </c>
      <c r="D4727">
        <v>1.56056404113769</v>
      </c>
      <c r="E4727">
        <v>29.701250758077801</v>
      </c>
      <c r="F4727">
        <v>242.992192168077</v>
      </c>
      <c r="G4727">
        <v>55.5441</v>
      </c>
    </row>
    <row r="4728" spans="1:7" x14ac:dyDescent="0.25">
      <c r="A4728">
        <v>47.3599999999999</v>
      </c>
      <c r="B4728">
        <v>1.5609613656997601</v>
      </c>
      <c r="C4728">
        <v>7.9063177108764604</v>
      </c>
      <c r="D4728">
        <v>1.5609613656997601</v>
      </c>
      <c r="E4728">
        <v>29.701648082639899</v>
      </c>
      <c r="F4728">
        <v>242.99258949263901</v>
      </c>
      <c r="G4728">
        <v>55.554099999999998</v>
      </c>
    </row>
    <row r="4729" spans="1:7" x14ac:dyDescent="0.25">
      <c r="A4729">
        <v>47.370000000000097</v>
      </c>
      <c r="B4729">
        <v>1.56137454509735</v>
      </c>
      <c r="C4729">
        <v>7.9077048301696697</v>
      </c>
      <c r="D4729">
        <v>1.56137454509735</v>
      </c>
      <c r="E4729">
        <v>29.7020612620375</v>
      </c>
      <c r="F4729">
        <v>242.99300267203699</v>
      </c>
      <c r="G4729">
        <v>55.564100000000202</v>
      </c>
    </row>
    <row r="4730" spans="1:7" x14ac:dyDescent="0.25">
      <c r="A4730">
        <v>47.380000000000102</v>
      </c>
      <c r="B4730">
        <v>1.5617657899856501</v>
      </c>
      <c r="C4730">
        <v>7.9101648330688397</v>
      </c>
      <c r="D4730">
        <v>1.5617657899856501</v>
      </c>
      <c r="E4730">
        <v>29.702452506925798</v>
      </c>
      <c r="F4730">
        <v>242.99339391692499</v>
      </c>
      <c r="G4730">
        <v>55.5741000000002</v>
      </c>
    </row>
    <row r="4731" spans="1:7" x14ac:dyDescent="0.25">
      <c r="A4731">
        <v>47.3900000000001</v>
      </c>
      <c r="B4731">
        <v>1.5621582269668499</v>
      </c>
      <c r="C4731">
        <v>7.9128537178039497</v>
      </c>
      <c r="D4731">
        <v>1.5621582269668499</v>
      </c>
      <c r="E4731">
        <v>29.702844943906999</v>
      </c>
      <c r="F4731">
        <v>242.99378635390701</v>
      </c>
      <c r="G4731">
        <v>55.584100000000198</v>
      </c>
    </row>
    <row r="4732" spans="1:7" x14ac:dyDescent="0.25">
      <c r="A4732">
        <v>47.4</v>
      </c>
      <c r="B4732">
        <v>1.5625422000885001</v>
      </c>
      <c r="C4732">
        <v>7.9150962829589799</v>
      </c>
      <c r="D4732">
        <v>1.5625422000885001</v>
      </c>
      <c r="E4732">
        <v>29.7032289170286</v>
      </c>
      <c r="F4732">
        <v>242.994170327028</v>
      </c>
      <c r="G4732">
        <v>55.594100000000203</v>
      </c>
    </row>
    <row r="4733" spans="1:7" x14ac:dyDescent="0.25">
      <c r="A4733">
        <v>47.41</v>
      </c>
      <c r="B4733">
        <v>1.5628921985626201</v>
      </c>
      <c r="C4733">
        <v>7.9132199287414497</v>
      </c>
      <c r="D4733">
        <v>1.5628921985626201</v>
      </c>
      <c r="E4733">
        <v>29.703578915502799</v>
      </c>
      <c r="F4733">
        <v>242.99452032550201</v>
      </c>
      <c r="G4733">
        <v>55.604100000000201</v>
      </c>
    </row>
    <row r="4734" spans="1:7" x14ac:dyDescent="0.25">
      <c r="A4734">
        <v>47.42</v>
      </c>
      <c r="B4734">
        <v>1.56325376033782</v>
      </c>
      <c r="C4734">
        <v>7.9136233329772896</v>
      </c>
      <c r="D4734">
        <v>1.56325376033782</v>
      </c>
      <c r="E4734">
        <v>29.703940477278</v>
      </c>
      <c r="F4734">
        <v>242.99488188727801</v>
      </c>
      <c r="G4734">
        <v>55.614100000000199</v>
      </c>
    </row>
    <row r="4735" spans="1:7" x14ac:dyDescent="0.25">
      <c r="A4735">
        <v>47.43</v>
      </c>
      <c r="B4735">
        <v>1.5636401176452599</v>
      </c>
      <c r="C4735">
        <v>7.91588878631591</v>
      </c>
      <c r="D4735">
        <v>1.5636401176452599</v>
      </c>
      <c r="E4735">
        <v>29.704326834585402</v>
      </c>
      <c r="F4735">
        <v>242.99526824458499</v>
      </c>
      <c r="G4735">
        <v>55.624100000000197</v>
      </c>
    </row>
    <row r="4736" spans="1:7" x14ac:dyDescent="0.25">
      <c r="A4736">
        <v>47.44</v>
      </c>
      <c r="B4736">
        <v>1.5640163421630799</v>
      </c>
      <c r="C4736">
        <v>7.9184031486511204</v>
      </c>
      <c r="D4736">
        <v>1.5640163421630799</v>
      </c>
      <c r="E4736">
        <v>29.704703059103199</v>
      </c>
      <c r="F4736">
        <v>242.99564446910301</v>
      </c>
      <c r="G4736">
        <v>55.634100000000203</v>
      </c>
    </row>
    <row r="4737" spans="1:7" x14ac:dyDescent="0.25">
      <c r="A4737">
        <v>47.45</v>
      </c>
      <c r="B4737">
        <v>1.56440424919128</v>
      </c>
      <c r="C4737">
        <v>7.9222249984741202</v>
      </c>
      <c r="D4737">
        <v>1.56440424919128</v>
      </c>
      <c r="E4737">
        <v>29.705090966131401</v>
      </c>
      <c r="F4737">
        <v>242.99603237613101</v>
      </c>
      <c r="G4737">
        <v>55.644100000000201</v>
      </c>
    </row>
    <row r="4738" spans="1:7" x14ac:dyDescent="0.25">
      <c r="A4738">
        <v>47.46</v>
      </c>
      <c r="B4738">
        <v>1.5647789239883401</v>
      </c>
      <c r="C4738">
        <v>7.9235458374023402</v>
      </c>
      <c r="D4738">
        <v>1.5647789239883401</v>
      </c>
      <c r="E4738">
        <v>29.705465640928502</v>
      </c>
      <c r="F4738">
        <v>242.99640705092801</v>
      </c>
      <c r="G4738">
        <v>55.654100000000099</v>
      </c>
    </row>
    <row r="4739" spans="1:7" x14ac:dyDescent="0.25">
      <c r="A4739">
        <v>47.47</v>
      </c>
      <c r="B4739">
        <v>1.5651352405548</v>
      </c>
      <c r="C4739">
        <v>7.9246139526367099</v>
      </c>
      <c r="D4739">
        <v>1.5651352405548</v>
      </c>
      <c r="E4739">
        <v>29.705821957495001</v>
      </c>
      <c r="F4739">
        <v>242.996763367494</v>
      </c>
      <c r="G4739">
        <v>55.664100000000097</v>
      </c>
    </row>
    <row r="4740" spans="1:7" x14ac:dyDescent="0.25">
      <c r="A4740">
        <v>47.48</v>
      </c>
      <c r="B4740">
        <v>1.5654932260513299</v>
      </c>
      <c r="C4740">
        <v>7.92458152770996</v>
      </c>
      <c r="D4740">
        <v>1.5654932260513299</v>
      </c>
      <c r="E4740">
        <v>29.706179942991501</v>
      </c>
      <c r="F4740">
        <v>242.997121352991</v>
      </c>
      <c r="G4740">
        <v>55.674100000000102</v>
      </c>
    </row>
    <row r="4741" spans="1:7" x14ac:dyDescent="0.25">
      <c r="A4741">
        <v>47.49</v>
      </c>
      <c r="B4741">
        <v>1.5658313035964899</v>
      </c>
      <c r="C4741">
        <v>7.9263820648193297</v>
      </c>
      <c r="D4741">
        <v>1.5658313035964899</v>
      </c>
      <c r="E4741">
        <v>29.706518020536599</v>
      </c>
      <c r="F4741">
        <v>242.997459430536</v>
      </c>
      <c r="G4741">
        <v>55.6841000000001</v>
      </c>
    </row>
    <row r="4742" spans="1:7" x14ac:dyDescent="0.25">
      <c r="A4742">
        <v>47.5</v>
      </c>
      <c r="B4742">
        <v>1.56618475914001</v>
      </c>
      <c r="C4742">
        <v>7.9282822608947701</v>
      </c>
      <c r="D4742">
        <v>1.56618475914001</v>
      </c>
      <c r="E4742">
        <v>29.706871476080199</v>
      </c>
      <c r="F4742">
        <v>242.99781288608</v>
      </c>
      <c r="G4742">
        <v>55.694100000000098</v>
      </c>
    </row>
    <row r="4743" spans="1:7" x14ac:dyDescent="0.25">
      <c r="A4743">
        <v>47.509999999999899</v>
      </c>
      <c r="B4743">
        <v>1.5665261745452801</v>
      </c>
      <c r="C4743">
        <v>7.9302310943603498</v>
      </c>
      <c r="D4743">
        <v>1.5665261745452801</v>
      </c>
      <c r="E4743">
        <v>29.707212891485401</v>
      </c>
      <c r="F4743">
        <v>242.99815430148499</v>
      </c>
      <c r="G4743">
        <v>55.704100000000103</v>
      </c>
    </row>
    <row r="4744" spans="1:7" x14ac:dyDescent="0.25">
      <c r="A4744">
        <v>47.519999999999897</v>
      </c>
      <c r="B4744">
        <v>1.5668766498565601</v>
      </c>
      <c r="C4744">
        <v>7.9309811592101997</v>
      </c>
      <c r="D4744">
        <v>1.5668766498565601</v>
      </c>
      <c r="E4744">
        <v>29.707563366796698</v>
      </c>
      <c r="F4744">
        <v>242.99850477679601</v>
      </c>
      <c r="G4744">
        <v>55.714100000000101</v>
      </c>
    </row>
    <row r="4745" spans="1:7" x14ac:dyDescent="0.25">
      <c r="A4745">
        <v>47.529999999999902</v>
      </c>
      <c r="B4745">
        <v>1.56722211837768</v>
      </c>
      <c r="C4745">
        <v>7.9320411682128897</v>
      </c>
      <c r="D4745">
        <v>1.56722211837768</v>
      </c>
      <c r="E4745">
        <v>29.707908835317799</v>
      </c>
      <c r="F4745">
        <v>242.99885024531699</v>
      </c>
      <c r="G4745">
        <v>55.724100000000099</v>
      </c>
    </row>
    <row r="4746" spans="1:7" x14ac:dyDescent="0.25">
      <c r="A4746">
        <v>47.5399999999999</v>
      </c>
      <c r="B4746">
        <v>1.5675591230392401</v>
      </c>
      <c r="C4746">
        <v>7.9328637123107901</v>
      </c>
      <c r="D4746">
        <v>1.5675591230392401</v>
      </c>
      <c r="E4746">
        <v>29.708245839979401</v>
      </c>
      <c r="F4746">
        <v>242.999187249979</v>
      </c>
      <c r="G4746">
        <v>55.734100000000097</v>
      </c>
    </row>
    <row r="4747" spans="1:7" x14ac:dyDescent="0.25">
      <c r="A4747">
        <v>47.549999999999898</v>
      </c>
      <c r="B4747">
        <v>1.5679001808166499</v>
      </c>
      <c r="C4747">
        <v>7.9317169189453098</v>
      </c>
      <c r="D4747">
        <v>1.5679001808166499</v>
      </c>
      <c r="E4747">
        <v>29.708586897756799</v>
      </c>
      <c r="F4747">
        <v>242.99952830775601</v>
      </c>
      <c r="G4747">
        <v>55.744100000000103</v>
      </c>
    </row>
    <row r="4748" spans="1:7" x14ac:dyDescent="0.25">
      <c r="A4748">
        <v>47.559999999999903</v>
      </c>
      <c r="B4748">
        <v>1.56822180747985</v>
      </c>
      <c r="C4748">
        <v>7.9322400093078604</v>
      </c>
      <c r="D4748">
        <v>1.56822180747985</v>
      </c>
      <c r="E4748">
        <v>29.70890852442</v>
      </c>
      <c r="F4748">
        <v>242.99984993442001</v>
      </c>
      <c r="G4748">
        <v>55.754100000000101</v>
      </c>
    </row>
    <row r="4749" spans="1:7" x14ac:dyDescent="0.25">
      <c r="A4749">
        <v>47.569999999999901</v>
      </c>
      <c r="B4749">
        <v>1.5685557126998899</v>
      </c>
      <c r="C4749">
        <v>7.9339170455932599</v>
      </c>
      <c r="D4749">
        <v>1.5685557126998899</v>
      </c>
      <c r="E4749">
        <v>29.70924242964</v>
      </c>
      <c r="F4749">
        <v>243.00018383963999</v>
      </c>
      <c r="G4749">
        <v>55.764099999999999</v>
      </c>
    </row>
    <row r="4750" spans="1:7" x14ac:dyDescent="0.25">
      <c r="A4750">
        <v>47.579999999999899</v>
      </c>
      <c r="B4750">
        <v>1.5689220428466699</v>
      </c>
      <c r="C4750">
        <v>7.9360194206237704</v>
      </c>
      <c r="D4750">
        <v>1.5689220428466699</v>
      </c>
      <c r="E4750">
        <v>29.7096087597868</v>
      </c>
      <c r="F4750">
        <v>243.00055016978601</v>
      </c>
      <c r="G4750">
        <v>55.774099999999997</v>
      </c>
    </row>
    <row r="4751" spans="1:7" x14ac:dyDescent="0.25">
      <c r="A4751">
        <v>47.589999999999897</v>
      </c>
      <c r="B4751">
        <v>1.56923151016235</v>
      </c>
      <c r="C4751">
        <v>7.9362726211547798</v>
      </c>
      <c r="D4751">
        <v>1.56923151016235</v>
      </c>
      <c r="E4751">
        <v>29.709918227102499</v>
      </c>
      <c r="F4751">
        <v>243.000859637102</v>
      </c>
      <c r="G4751">
        <v>55.784100000000002</v>
      </c>
    </row>
    <row r="4752" spans="1:7" x14ac:dyDescent="0.25">
      <c r="A4752">
        <v>47.599999999999902</v>
      </c>
      <c r="B4752">
        <v>1.5695598125457699</v>
      </c>
      <c r="C4752">
        <v>7.9371609687805096</v>
      </c>
      <c r="D4752">
        <v>1.5695598125457699</v>
      </c>
      <c r="E4752">
        <v>29.7102465294859</v>
      </c>
      <c r="F4752">
        <v>243.00118793948499</v>
      </c>
      <c r="G4752">
        <v>55.7941</v>
      </c>
    </row>
    <row r="4753" spans="1:7" x14ac:dyDescent="0.25">
      <c r="A4753">
        <v>47.6099999999999</v>
      </c>
      <c r="B4753">
        <v>1.56990778446197</v>
      </c>
      <c r="C4753">
        <v>7.9369816780090297</v>
      </c>
      <c r="D4753">
        <v>1.56990778446197</v>
      </c>
      <c r="E4753">
        <v>29.710594501402099</v>
      </c>
      <c r="F4753">
        <v>243.00153591140199</v>
      </c>
      <c r="G4753">
        <v>55.804099999999998</v>
      </c>
    </row>
    <row r="4754" spans="1:7" x14ac:dyDescent="0.25">
      <c r="A4754">
        <v>47.620000000000097</v>
      </c>
      <c r="B4754">
        <v>1.5702252388000399</v>
      </c>
      <c r="C4754">
        <v>7.9385285377502397</v>
      </c>
      <c r="D4754">
        <v>1.5702252388000399</v>
      </c>
      <c r="E4754">
        <v>29.710911955740201</v>
      </c>
      <c r="F4754">
        <v>243.00185336574</v>
      </c>
      <c r="G4754">
        <v>55.814100000000202</v>
      </c>
    </row>
    <row r="4755" spans="1:7" x14ac:dyDescent="0.25">
      <c r="A4755">
        <v>47.630000000000102</v>
      </c>
      <c r="B4755">
        <v>1.5705497264862001</v>
      </c>
      <c r="C4755">
        <v>7.9389948844909597</v>
      </c>
      <c r="D4755">
        <v>1.5705497264862001</v>
      </c>
      <c r="E4755">
        <v>29.711236443426401</v>
      </c>
      <c r="F4755">
        <v>243.00217785342599</v>
      </c>
      <c r="G4755">
        <v>55.8241000000002</v>
      </c>
    </row>
    <row r="4756" spans="1:7" x14ac:dyDescent="0.25">
      <c r="A4756">
        <v>47.6400000000001</v>
      </c>
      <c r="B4756">
        <v>1.57087862491607</v>
      </c>
      <c r="C4756">
        <v>7.9404225349426198</v>
      </c>
      <c r="D4756">
        <v>1.57087862491607</v>
      </c>
      <c r="E4756">
        <v>29.7115653418562</v>
      </c>
      <c r="F4756">
        <v>243.002506751856</v>
      </c>
      <c r="G4756">
        <v>55.834100000000198</v>
      </c>
    </row>
    <row r="4757" spans="1:7" x14ac:dyDescent="0.25">
      <c r="A4757">
        <v>47.65</v>
      </c>
      <c r="B4757">
        <v>1.57118356227874</v>
      </c>
      <c r="C4757">
        <v>7.9399428367614702</v>
      </c>
      <c r="D4757">
        <v>1.57118356227874</v>
      </c>
      <c r="E4757">
        <v>29.7118702792189</v>
      </c>
      <c r="F4757">
        <v>243.00281168921799</v>
      </c>
      <c r="G4757">
        <v>55.844100000000203</v>
      </c>
    </row>
    <row r="4758" spans="1:7" x14ac:dyDescent="0.25">
      <c r="A4758">
        <v>47.66</v>
      </c>
      <c r="B4758">
        <v>1.5714747905731199</v>
      </c>
      <c r="C4758">
        <v>7.9411377906799299</v>
      </c>
      <c r="D4758">
        <v>1.5714747905731199</v>
      </c>
      <c r="E4758">
        <v>29.712161507513301</v>
      </c>
      <c r="F4758">
        <v>243.00310291751299</v>
      </c>
      <c r="G4758">
        <v>55.854100000000201</v>
      </c>
    </row>
    <row r="4759" spans="1:7" x14ac:dyDescent="0.25">
      <c r="A4759">
        <v>47.67</v>
      </c>
      <c r="B4759">
        <v>1.5717811584472601</v>
      </c>
      <c r="C4759">
        <v>7.9407114982604901</v>
      </c>
      <c r="D4759">
        <v>1.5717811584472601</v>
      </c>
      <c r="E4759">
        <v>29.7124678753874</v>
      </c>
      <c r="F4759">
        <v>243.00340928538699</v>
      </c>
      <c r="G4759">
        <v>55.864100000000199</v>
      </c>
    </row>
    <row r="4760" spans="1:7" x14ac:dyDescent="0.25">
      <c r="A4760">
        <v>47.68</v>
      </c>
      <c r="B4760">
        <v>1.5720862150192201</v>
      </c>
      <c r="C4760">
        <v>7.9416632652282697</v>
      </c>
      <c r="D4760">
        <v>1.5720862150192201</v>
      </c>
      <c r="E4760">
        <v>29.7127729319594</v>
      </c>
      <c r="F4760">
        <v>243.00371434195901</v>
      </c>
      <c r="G4760">
        <v>55.874100000000197</v>
      </c>
    </row>
    <row r="4761" spans="1:7" x14ac:dyDescent="0.25">
      <c r="A4761">
        <v>47.69</v>
      </c>
      <c r="B4761">
        <v>1.5724117755889799</v>
      </c>
      <c r="C4761">
        <v>7.9430813789367596</v>
      </c>
      <c r="D4761">
        <v>1.5724117755889799</v>
      </c>
      <c r="E4761">
        <v>29.713098492529099</v>
      </c>
      <c r="F4761">
        <v>243.004039902529</v>
      </c>
      <c r="G4761">
        <v>55.884100000000203</v>
      </c>
    </row>
    <row r="4762" spans="1:7" x14ac:dyDescent="0.25">
      <c r="A4762">
        <v>47.7</v>
      </c>
      <c r="B4762">
        <v>1.57274341583251</v>
      </c>
      <c r="C4762">
        <v>7.9439229965209899</v>
      </c>
      <c r="D4762">
        <v>1.57274341583251</v>
      </c>
      <c r="E4762">
        <v>29.7134301327727</v>
      </c>
      <c r="F4762">
        <v>243.00437154277199</v>
      </c>
      <c r="G4762">
        <v>55.894100000000201</v>
      </c>
    </row>
    <row r="4763" spans="1:7" x14ac:dyDescent="0.25">
      <c r="A4763">
        <v>47.71</v>
      </c>
      <c r="B4763">
        <v>1.57305264472961</v>
      </c>
      <c r="C4763">
        <v>7.9460334777831996</v>
      </c>
      <c r="D4763">
        <v>1.57305264472961</v>
      </c>
      <c r="E4763">
        <v>29.713739361669798</v>
      </c>
      <c r="F4763">
        <v>243.004680771669</v>
      </c>
      <c r="G4763">
        <v>55.904100000000099</v>
      </c>
    </row>
    <row r="4764" spans="1:7" x14ac:dyDescent="0.25">
      <c r="A4764">
        <v>47.72</v>
      </c>
      <c r="B4764">
        <v>1.57331883907318</v>
      </c>
      <c r="C4764">
        <v>7.9449882507324201</v>
      </c>
      <c r="D4764">
        <v>1.57331883907318</v>
      </c>
      <c r="E4764">
        <v>29.714005556013301</v>
      </c>
      <c r="F4764">
        <v>243.00494696601299</v>
      </c>
      <c r="G4764">
        <v>55.914100000000097</v>
      </c>
    </row>
    <row r="4765" spans="1:7" x14ac:dyDescent="0.25">
      <c r="A4765">
        <v>47.73</v>
      </c>
      <c r="B4765">
        <v>1.57364737987518</v>
      </c>
      <c r="C4765">
        <v>7.94518995285034</v>
      </c>
      <c r="D4765">
        <v>1.57364737987518</v>
      </c>
      <c r="E4765">
        <v>29.7143340968153</v>
      </c>
      <c r="F4765">
        <v>243.005275506815</v>
      </c>
      <c r="G4765">
        <v>55.924100000000102</v>
      </c>
    </row>
    <row r="4766" spans="1:7" x14ac:dyDescent="0.25">
      <c r="A4766">
        <v>47.74</v>
      </c>
      <c r="B4766">
        <v>1.5739319324493399</v>
      </c>
      <c r="C4766">
        <v>7.94641017913818</v>
      </c>
      <c r="D4766">
        <v>1.5739319324493399</v>
      </c>
      <c r="E4766">
        <v>29.7146186493895</v>
      </c>
      <c r="F4766">
        <v>243.00556005938901</v>
      </c>
      <c r="G4766">
        <v>55.9341000000001</v>
      </c>
    </row>
    <row r="4767" spans="1:7" x14ac:dyDescent="0.25">
      <c r="A4767">
        <v>47.75</v>
      </c>
      <c r="B4767">
        <v>1.5742269754409699</v>
      </c>
      <c r="C4767">
        <v>7.9497919082641602</v>
      </c>
      <c r="D4767">
        <v>1.5742269754409699</v>
      </c>
      <c r="E4767">
        <v>29.714913692381099</v>
      </c>
      <c r="F4767">
        <v>243.00585510238099</v>
      </c>
      <c r="G4767">
        <v>55.944100000000098</v>
      </c>
    </row>
    <row r="4768" spans="1:7" x14ac:dyDescent="0.25">
      <c r="A4768">
        <v>47.759999999999899</v>
      </c>
      <c r="B4768">
        <v>1.5745375156402499</v>
      </c>
      <c r="C4768">
        <v>7.9507880210876403</v>
      </c>
      <c r="D4768">
        <v>1.5745375156402499</v>
      </c>
      <c r="E4768">
        <v>29.7152242325804</v>
      </c>
      <c r="F4768">
        <v>243.00616564257999</v>
      </c>
      <c r="G4768">
        <v>55.954100000000103</v>
      </c>
    </row>
    <row r="4769" spans="1:7" x14ac:dyDescent="0.25">
      <c r="A4769">
        <v>47.769999999999897</v>
      </c>
      <c r="B4769">
        <v>1.57484674453735</v>
      </c>
      <c r="C4769">
        <v>7.95196104049682</v>
      </c>
      <c r="D4769">
        <v>1.57484674453735</v>
      </c>
      <c r="E4769">
        <v>29.715533461477499</v>
      </c>
      <c r="F4769">
        <v>243.006474871477</v>
      </c>
      <c r="G4769">
        <v>55.964100000000101</v>
      </c>
    </row>
    <row r="4770" spans="1:7" x14ac:dyDescent="0.25">
      <c r="A4770">
        <v>47.779999999999902</v>
      </c>
      <c r="B4770">
        <v>1.57516109943389</v>
      </c>
      <c r="C4770">
        <v>7.9514951705932599</v>
      </c>
      <c r="D4770">
        <v>1.57516109943389</v>
      </c>
      <c r="E4770">
        <v>29.715847816374001</v>
      </c>
      <c r="F4770">
        <v>243.006789226374</v>
      </c>
      <c r="G4770">
        <v>55.974100000000099</v>
      </c>
    </row>
    <row r="4771" spans="1:7" x14ac:dyDescent="0.25">
      <c r="A4771">
        <v>47.7899999999999</v>
      </c>
      <c r="B4771">
        <v>1.5754747390746999</v>
      </c>
      <c r="C4771">
        <v>7.9512958526611301</v>
      </c>
      <c r="D4771">
        <v>1.5754747390746999</v>
      </c>
      <c r="E4771">
        <v>29.716161456014898</v>
      </c>
      <c r="F4771">
        <v>243.00710286601401</v>
      </c>
      <c r="G4771">
        <v>55.984100000000097</v>
      </c>
    </row>
    <row r="4772" spans="1:7" x14ac:dyDescent="0.25">
      <c r="A4772">
        <v>47.799999999999898</v>
      </c>
      <c r="B4772">
        <v>1.5757703781127901</v>
      </c>
      <c r="C4772">
        <v>7.9515047073364196</v>
      </c>
      <c r="D4772">
        <v>1.5757703781127901</v>
      </c>
      <c r="E4772">
        <v>29.716457095052899</v>
      </c>
      <c r="F4772">
        <v>243.00739850505201</v>
      </c>
      <c r="G4772">
        <v>55.994100000000103</v>
      </c>
    </row>
    <row r="4773" spans="1:7" x14ac:dyDescent="0.25">
      <c r="A4773">
        <v>47.809999999999903</v>
      </c>
      <c r="B4773">
        <v>1.5760668516159</v>
      </c>
      <c r="C4773">
        <v>7.95298099517822</v>
      </c>
      <c r="D4773">
        <v>1.5760668516159</v>
      </c>
      <c r="E4773">
        <v>29.716753568556101</v>
      </c>
      <c r="F4773">
        <v>243.007694978556</v>
      </c>
      <c r="G4773">
        <v>56.004100000000101</v>
      </c>
    </row>
    <row r="4774" spans="1:7" x14ac:dyDescent="0.25">
      <c r="A4774">
        <v>47.819999999999901</v>
      </c>
      <c r="B4774">
        <v>1.5763798952102599</v>
      </c>
      <c r="C4774">
        <v>7.9561004638671804</v>
      </c>
      <c r="D4774">
        <v>1.5763798952102599</v>
      </c>
      <c r="E4774">
        <v>29.717066612150401</v>
      </c>
      <c r="F4774">
        <v>243.00800802214999</v>
      </c>
      <c r="G4774">
        <v>56.014099999999999</v>
      </c>
    </row>
    <row r="4775" spans="1:7" x14ac:dyDescent="0.25">
      <c r="A4775">
        <v>47.829999999999899</v>
      </c>
      <c r="B4775">
        <v>1.57667577266693</v>
      </c>
      <c r="C4775">
        <v>7.9582037925720197</v>
      </c>
      <c r="D4775">
        <v>1.57667577266693</v>
      </c>
      <c r="E4775">
        <v>29.717362489607101</v>
      </c>
      <c r="F4775">
        <v>243.008303899607</v>
      </c>
      <c r="G4775">
        <v>56.024099999999997</v>
      </c>
    </row>
    <row r="4776" spans="1:7" x14ac:dyDescent="0.25">
      <c r="A4776">
        <v>47.839999999999897</v>
      </c>
      <c r="B4776">
        <v>1.5769898891448899</v>
      </c>
      <c r="C4776">
        <v>7.9592094421386701</v>
      </c>
      <c r="D4776">
        <v>1.5769898891448899</v>
      </c>
      <c r="E4776">
        <v>29.717676606085</v>
      </c>
      <c r="F4776">
        <v>243.00861801608499</v>
      </c>
      <c r="G4776">
        <v>56.034100000000002</v>
      </c>
    </row>
    <row r="4777" spans="1:7" x14ac:dyDescent="0.25">
      <c r="A4777">
        <v>47.849999999999902</v>
      </c>
      <c r="B4777">
        <v>1.57732546329498</v>
      </c>
      <c r="C4777">
        <v>7.9598965644836399</v>
      </c>
      <c r="D4777">
        <v>1.57732546329498</v>
      </c>
      <c r="E4777">
        <v>29.7180121802351</v>
      </c>
      <c r="F4777">
        <v>243.008953590235</v>
      </c>
      <c r="G4777">
        <v>56.0441</v>
      </c>
    </row>
    <row r="4778" spans="1:7" x14ac:dyDescent="0.25">
      <c r="A4778">
        <v>47.8599999999999</v>
      </c>
      <c r="B4778">
        <v>1.57764327526092</v>
      </c>
      <c r="C4778">
        <v>7.9604401588439897</v>
      </c>
      <c r="D4778">
        <v>1.57764327526092</v>
      </c>
      <c r="E4778">
        <v>29.718329992201099</v>
      </c>
      <c r="F4778">
        <v>243.00927140220099</v>
      </c>
      <c r="G4778">
        <v>56.054099999999998</v>
      </c>
    </row>
    <row r="4779" spans="1:7" x14ac:dyDescent="0.25">
      <c r="A4779">
        <v>47.870000000000097</v>
      </c>
      <c r="B4779">
        <v>1.57796871662139</v>
      </c>
      <c r="C4779">
        <v>7.9612574577331499</v>
      </c>
      <c r="D4779">
        <v>1.57796871662139</v>
      </c>
      <c r="E4779">
        <v>29.718655433561501</v>
      </c>
      <c r="F4779">
        <v>243.00959684356101</v>
      </c>
      <c r="G4779">
        <v>56.064100000000202</v>
      </c>
    </row>
    <row r="4780" spans="1:7" x14ac:dyDescent="0.25">
      <c r="A4780">
        <v>47.880000000000102</v>
      </c>
      <c r="B4780">
        <v>1.57826459407806</v>
      </c>
      <c r="C4780">
        <v>7.9635548591613698</v>
      </c>
      <c r="D4780">
        <v>1.57826459407806</v>
      </c>
      <c r="E4780">
        <v>29.718951311018198</v>
      </c>
      <c r="F4780">
        <v>243.00989272101799</v>
      </c>
      <c r="G4780">
        <v>56.0741000000002</v>
      </c>
    </row>
    <row r="4781" spans="1:7" x14ac:dyDescent="0.25">
      <c r="A4781">
        <v>47.8900000000001</v>
      </c>
      <c r="B4781">
        <v>1.57855141162872</v>
      </c>
      <c r="C4781">
        <v>7.9663982391357404</v>
      </c>
      <c r="D4781">
        <v>1.57855141162872</v>
      </c>
      <c r="E4781">
        <v>29.7192381285689</v>
      </c>
      <c r="F4781">
        <v>243.010179538568</v>
      </c>
      <c r="G4781">
        <v>56.084100000000198</v>
      </c>
    </row>
    <row r="4782" spans="1:7" x14ac:dyDescent="0.25">
      <c r="A4782">
        <v>47.9</v>
      </c>
      <c r="B4782">
        <v>1.5789043903350799</v>
      </c>
      <c r="C4782">
        <v>7.9678320884704501</v>
      </c>
      <c r="D4782">
        <v>1.5789043903350799</v>
      </c>
      <c r="E4782">
        <v>29.7195911072752</v>
      </c>
      <c r="F4782">
        <v>243.01053251727501</v>
      </c>
      <c r="G4782">
        <v>56.094100000000203</v>
      </c>
    </row>
    <row r="4783" spans="1:7" x14ac:dyDescent="0.25">
      <c r="A4783">
        <v>47.91</v>
      </c>
      <c r="B4783">
        <v>1.57924568653106</v>
      </c>
      <c r="C4783">
        <v>7.96815586090087</v>
      </c>
      <c r="D4783">
        <v>1.57924568653106</v>
      </c>
      <c r="E4783">
        <v>29.719932403471201</v>
      </c>
      <c r="F4783">
        <v>243.01087381347099</v>
      </c>
      <c r="G4783">
        <v>56.104100000000201</v>
      </c>
    </row>
    <row r="4784" spans="1:7" x14ac:dyDescent="0.25">
      <c r="A4784">
        <v>47.92</v>
      </c>
      <c r="B4784">
        <v>1.5795701742172199</v>
      </c>
      <c r="C4784">
        <v>7.9670653343200604</v>
      </c>
      <c r="D4784">
        <v>1.5795701742172199</v>
      </c>
      <c r="E4784">
        <v>29.720256891157401</v>
      </c>
      <c r="F4784">
        <v>243.01119830115701</v>
      </c>
      <c r="G4784">
        <v>56.114100000000199</v>
      </c>
    </row>
    <row r="4785" spans="1:7" x14ac:dyDescent="0.25">
      <c r="A4785">
        <v>47.93</v>
      </c>
      <c r="B4785">
        <v>1.5798878669738701</v>
      </c>
      <c r="C4785">
        <v>7.9671506881713796</v>
      </c>
      <c r="D4785">
        <v>1.5798878669738701</v>
      </c>
      <c r="E4785">
        <v>29.720574583914001</v>
      </c>
      <c r="F4785">
        <v>243.011515993914</v>
      </c>
      <c r="G4785">
        <v>56.124100000000197</v>
      </c>
    </row>
    <row r="4786" spans="1:7" x14ac:dyDescent="0.25">
      <c r="A4786">
        <v>47.94</v>
      </c>
      <c r="B4786">
        <v>1.58019435405731</v>
      </c>
      <c r="C4786">
        <v>7.9682641029357901</v>
      </c>
      <c r="D4786">
        <v>1.58019435405731</v>
      </c>
      <c r="E4786">
        <v>29.7208810709975</v>
      </c>
      <c r="F4786">
        <v>243.01182248099701</v>
      </c>
      <c r="G4786">
        <v>56.134100000000203</v>
      </c>
    </row>
    <row r="4787" spans="1:7" x14ac:dyDescent="0.25">
      <c r="A4787">
        <v>47.95</v>
      </c>
      <c r="B4787">
        <v>1.5804812908172601</v>
      </c>
      <c r="C4787">
        <v>7.9700760841369602</v>
      </c>
      <c r="D4787">
        <v>1.5804812908172601</v>
      </c>
      <c r="E4787">
        <v>29.721168007757399</v>
      </c>
      <c r="F4787">
        <v>243.01210941775699</v>
      </c>
      <c r="G4787">
        <v>56.144100000000201</v>
      </c>
    </row>
    <row r="4788" spans="1:7" x14ac:dyDescent="0.25">
      <c r="A4788">
        <v>47.96</v>
      </c>
      <c r="B4788">
        <v>1.58079886436462</v>
      </c>
      <c r="C4788">
        <v>7.9704484939575098</v>
      </c>
      <c r="D4788">
        <v>1.58079886436462</v>
      </c>
      <c r="E4788">
        <v>29.721485581304801</v>
      </c>
      <c r="F4788">
        <v>243.01242699130401</v>
      </c>
      <c r="G4788">
        <v>56.154100000000099</v>
      </c>
    </row>
    <row r="4789" spans="1:7" x14ac:dyDescent="0.25">
      <c r="A4789">
        <v>47.97</v>
      </c>
      <c r="B4789">
        <v>1.5811311006546001</v>
      </c>
      <c r="C4789">
        <v>7.9721050262451101</v>
      </c>
      <c r="D4789">
        <v>1.5811311006546001</v>
      </c>
      <c r="E4789">
        <v>29.721817817594701</v>
      </c>
      <c r="F4789">
        <v>243.01275922759399</v>
      </c>
      <c r="G4789">
        <v>56.164100000000097</v>
      </c>
    </row>
    <row r="4790" spans="1:7" x14ac:dyDescent="0.25">
      <c r="A4790">
        <v>47.98</v>
      </c>
      <c r="B4790">
        <v>1.58146023750305</v>
      </c>
      <c r="C4790">
        <v>7.9733653068542401</v>
      </c>
      <c r="D4790">
        <v>1.58146023750305</v>
      </c>
      <c r="E4790">
        <v>29.7221469544432</v>
      </c>
      <c r="F4790">
        <v>243.01308836444301</v>
      </c>
      <c r="G4790">
        <v>56.174100000000102</v>
      </c>
    </row>
    <row r="4791" spans="1:7" x14ac:dyDescent="0.25">
      <c r="A4791">
        <v>47.99</v>
      </c>
      <c r="B4791">
        <v>1.58176517486572</v>
      </c>
      <c r="C4791">
        <v>7.9731640815734801</v>
      </c>
      <c r="D4791">
        <v>1.58176517486572</v>
      </c>
      <c r="E4791">
        <v>29.7224518918059</v>
      </c>
      <c r="F4791">
        <v>243.013393301805</v>
      </c>
      <c r="G4791">
        <v>56.1841000000001</v>
      </c>
    </row>
    <row r="4792" spans="1:7" x14ac:dyDescent="0.25">
      <c r="A4792">
        <v>48</v>
      </c>
      <c r="B4792">
        <v>1.58209216594696</v>
      </c>
      <c r="C4792">
        <v>7.97371006011962</v>
      </c>
      <c r="D4792">
        <v>1.58209216594696</v>
      </c>
      <c r="E4792">
        <v>29.722778882887098</v>
      </c>
      <c r="F4792">
        <v>243.013720292887</v>
      </c>
      <c r="G4792">
        <v>56.194100000000098</v>
      </c>
    </row>
    <row r="4793" spans="1:7" x14ac:dyDescent="0.25">
      <c r="A4793">
        <v>48.009999999999899</v>
      </c>
      <c r="B4793">
        <v>1.5824440717697099</v>
      </c>
      <c r="C4793">
        <v>7.97564268112182</v>
      </c>
      <c r="D4793">
        <v>1.5824440717697099</v>
      </c>
      <c r="E4793">
        <v>29.723130788709899</v>
      </c>
      <c r="F4793">
        <v>243.01407219870899</v>
      </c>
      <c r="G4793">
        <v>56.204100000000103</v>
      </c>
    </row>
    <row r="4794" spans="1:7" x14ac:dyDescent="0.25">
      <c r="A4794">
        <v>48.019999999999897</v>
      </c>
      <c r="B4794">
        <v>1.5827895402908301</v>
      </c>
      <c r="C4794">
        <v>7.9770560264587402</v>
      </c>
      <c r="D4794">
        <v>1.5827895402908301</v>
      </c>
      <c r="E4794">
        <v>29.723476257230999</v>
      </c>
      <c r="F4794">
        <v>243.01441766723099</v>
      </c>
      <c r="G4794">
        <v>56.214100000000101</v>
      </c>
    </row>
    <row r="4795" spans="1:7" x14ac:dyDescent="0.25">
      <c r="A4795">
        <v>48.029999999999902</v>
      </c>
      <c r="B4795">
        <v>1.5831115245819001</v>
      </c>
      <c r="C4795">
        <v>7.9789190292358301</v>
      </c>
      <c r="D4795">
        <v>1.5831115245819001</v>
      </c>
      <c r="E4795">
        <v>29.7237982415221</v>
      </c>
      <c r="F4795">
        <v>243.01473965152201</v>
      </c>
      <c r="G4795">
        <v>56.224100000000099</v>
      </c>
    </row>
    <row r="4796" spans="1:7" x14ac:dyDescent="0.25">
      <c r="A4796">
        <v>48.0399999999999</v>
      </c>
      <c r="B4796">
        <v>1.5834147930145199</v>
      </c>
      <c r="C4796">
        <v>7.9786210060119602</v>
      </c>
      <c r="D4796">
        <v>1.5834147930145199</v>
      </c>
      <c r="E4796">
        <v>29.7241015099547</v>
      </c>
      <c r="F4796">
        <v>243.015042919954</v>
      </c>
      <c r="G4796">
        <v>56.234100000000097</v>
      </c>
    </row>
    <row r="4797" spans="1:7" x14ac:dyDescent="0.25">
      <c r="A4797">
        <v>48.049999999999898</v>
      </c>
      <c r="B4797">
        <v>1.5837545394897401</v>
      </c>
      <c r="C4797">
        <v>7.9787182807922301</v>
      </c>
      <c r="D4797">
        <v>1.5837545394897401</v>
      </c>
      <c r="E4797">
        <v>29.724441256429898</v>
      </c>
      <c r="F4797">
        <v>243.01538266642899</v>
      </c>
      <c r="G4797">
        <v>56.244100000000103</v>
      </c>
    </row>
    <row r="4798" spans="1:7" x14ac:dyDescent="0.25">
      <c r="A4798">
        <v>48.059999999999903</v>
      </c>
      <c r="B4798">
        <v>1.5840861797332699</v>
      </c>
      <c r="C4798">
        <v>7.9808554649353001</v>
      </c>
      <c r="D4798">
        <v>1.5840861797332699</v>
      </c>
      <c r="E4798">
        <v>29.7247728966734</v>
      </c>
      <c r="F4798">
        <v>243.015714306673</v>
      </c>
      <c r="G4798">
        <v>56.254100000000101</v>
      </c>
    </row>
    <row r="4799" spans="1:7" x14ac:dyDescent="0.25">
      <c r="A4799">
        <v>48.069999999999901</v>
      </c>
      <c r="B4799">
        <v>1.5843814611434901</v>
      </c>
      <c r="C4799">
        <v>7.9824619293212802</v>
      </c>
      <c r="D4799">
        <v>1.5843814611434901</v>
      </c>
      <c r="E4799">
        <v>29.7250681780836</v>
      </c>
      <c r="F4799">
        <v>243.01600958808299</v>
      </c>
      <c r="G4799">
        <v>56.264099999999999</v>
      </c>
    </row>
    <row r="4800" spans="1:7" x14ac:dyDescent="0.25">
      <c r="A4800">
        <v>48.079999999999899</v>
      </c>
      <c r="B4800">
        <v>1.5846875905990601</v>
      </c>
      <c r="C4800">
        <v>7.98369932174682</v>
      </c>
      <c r="D4800">
        <v>1.5846875905990601</v>
      </c>
      <c r="E4800">
        <v>29.725374307539202</v>
      </c>
      <c r="F4800">
        <v>243.01631571753899</v>
      </c>
      <c r="G4800">
        <v>56.274099999999997</v>
      </c>
    </row>
    <row r="4801" spans="1:7" x14ac:dyDescent="0.25">
      <c r="A4801">
        <v>48.089999999999897</v>
      </c>
      <c r="B4801">
        <v>1.58504927158355</v>
      </c>
      <c r="C4801">
        <v>7.9858198165893501</v>
      </c>
      <c r="D4801">
        <v>1.58504927158355</v>
      </c>
      <c r="E4801">
        <v>29.725735988523699</v>
      </c>
      <c r="F4801">
        <v>243.016677398523</v>
      </c>
      <c r="G4801">
        <v>56.284100000000002</v>
      </c>
    </row>
    <row r="4802" spans="1:7" x14ac:dyDescent="0.25">
      <c r="A4802">
        <v>48.099999999999902</v>
      </c>
      <c r="B4802">
        <v>1.5853989124298</v>
      </c>
      <c r="C4802">
        <v>7.9880332946777299</v>
      </c>
      <c r="D4802">
        <v>1.5853989124298</v>
      </c>
      <c r="E4802">
        <v>29.726085629370001</v>
      </c>
      <c r="F4802">
        <v>243.017027039369</v>
      </c>
      <c r="G4802">
        <v>56.2941</v>
      </c>
    </row>
    <row r="4803" spans="1:7" x14ac:dyDescent="0.25">
      <c r="A4803">
        <v>48.1099999999999</v>
      </c>
      <c r="B4803">
        <v>1.5857232809066699</v>
      </c>
      <c r="C4803">
        <v>7.98970603942871</v>
      </c>
      <c r="D4803">
        <v>1.5857232809066699</v>
      </c>
      <c r="E4803">
        <v>29.726409997846801</v>
      </c>
      <c r="F4803">
        <v>243.01735140784601</v>
      </c>
      <c r="G4803">
        <v>56.304099999999998</v>
      </c>
    </row>
    <row r="4804" spans="1:7" x14ac:dyDescent="0.25">
      <c r="A4804">
        <v>48.120000000000097</v>
      </c>
      <c r="B4804">
        <v>1.5860356092453001</v>
      </c>
      <c r="C4804">
        <v>7.9917001724243102</v>
      </c>
      <c r="D4804">
        <v>1.5860356092453001</v>
      </c>
      <c r="E4804">
        <v>29.726722326185399</v>
      </c>
      <c r="F4804">
        <v>243.017663736185</v>
      </c>
      <c r="G4804">
        <v>56.314100000000202</v>
      </c>
    </row>
    <row r="4805" spans="1:7" x14ac:dyDescent="0.25">
      <c r="A4805">
        <v>48.130000000000102</v>
      </c>
      <c r="B4805">
        <v>1.5863555669784499</v>
      </c>
      <c r="C4805">
        <v>7.9927639961242596</v>
      </c>
      <c r="D4805">
        <v>1.5863555669784499</v>
      </c>
      <c r="E4805">
        <v>29.7270422839186</v>
      </c>
      <c r="F4805">
        <v>243.01798369391801</v>
      </c>
      <c r="G4805">
        <v>56.3241000000002</v>
      </c>
    </row>
    <row r="4806" spans="1:7" x14ac:dyDescent="0.25">
      <c r="A4806">
        <v>48.1400000000001</v>
      </c>
      <c r="B4806">
        <v>1.58668029308319</v>
      </c>
      <c r="C4806">
        <v>7.99399614334106</v>
      </c>
      <c r="D4806">
        <v>1.58668029308319</v>
      </c>
      <c r="E4806">
        <v>29.727367010023301</v>
      </c>
      <c r="F4806">
        <v>243.018308420023</v>
      </c>
      <c r="G4806">
        <v>56.334100000000198</v>
      </c>
    </row>
    <row r="4807" spans="1:7" x14ac:dyDescent="0.25">
      <c r="A4807">
        <v>48.15</v>
      </c>
      <c r="B4807">
        <v>1.5869895219802801</v>
      </c>
      <c r="C4807">
        <v>7.9960479736328098</v>
      </c>
      <c r="D4807">
        <v>1.5869895219802801</v>
      </c>
      <c r="E4807">
        <v>29.727676238920399</v>
      </c>
      <c r="F4807">
        <v>243.01861764892001</v>
      </c>
      <c r="G4807">
        <v>56.344100000000203</v>
      </c>
    </row>
    <row r="4808" spans="1:7" x14ac:dyDescent="0.25">
      <c r="A4808">
        <v>48.16</v>
      </c>
      <c r="B4808">
        <v>1.5873230695724401</v>
      </c>
      <c r="C4808">
        <v>7.99897861480712</v>
      </c>
      <c r="D4808">
        <v>1.5873230695724401</v>
      </c>
      <c r="E4808">
        <v>29.728009786512601</v>
      </c>
      <c r="F4808">
        <v>243.01895119651201</v>
      </c>
      <c r="G4808">
        <v>56.354100000000201</v>
      </c>
    </row>
    <row r="4809" spans="1:7" x14ac:dyDescent="0.25">
      <c r="A4809">
        <v>48.17</v>
      </c>
      <c r="B4809">
        <v>1.5876835584640501</v>
      </c>
      <c r="C4809">
        <v>8.0002698898315394</v>
      </c>
      <c r="D4809">
        <v>1.5876835584640501</v>
      </c>
      <c r="E4809">
        <v>29.728370275404199</v>
      </c>
      <c r="F4809">
        <v>243.01931168540401</v>
      </c>
      <c r="G4809">
        <v>56.364100000000199</v>
      </c>
    </row>
    <row r="4810" spans="1:7" x14ac:dyDescent="0.25">
      <c r="A4810">
        <v>48.18</v>
      </c>
      <c r="B4810">
        <v>1.58802378177642</v>
      </c>
      <c r="C4810">
        <v>8.0009555816650302</v>
      </c>
      <c r="D4810">
        <v>1.58802378177642</v>
      </c>
      <c r="E4810">
        <v>29.728710498716602</v>
      </c>
      <c r="F4810">
        <v>243.01965190871601</v>
      </c>
      <c r="G4810">
        <v>56.374100000000197</v>
      </c>
    </row>
    <row r="4811" spans="1:7" x14ac:dyDescent="0.25">
      <c r="A4811">
        <v>48.19</v>
      </c>
      <c r="B4811">
        <v>1.58832848072052</v>
      </c>
      <c r="C4811">
        <v>8.0021629333496005</v>
      </c>
      <c r="D4811">
        <v>1.58832848072052</v>
      </c>
      <c r="E4811">
        <v>29.729015197660701</v>
      </c>
      <c r="F4811">
        <v>243.01995660765999</v>
      </c>
      <c r="G4811">
        <v>56.384100000000203</v>
      </c>
    </row>
    <row r="4812" spans="1:7" x14ac:dyDescent="0.25">
      <c r="A4812">
        <v>48.2</v>
      </c>
      <c r="B4812">
        <v>1.5886638164520199</v>
      </c>
      <c r="C4812">
        <v>8.0023145675659109</v>
      </c>
      <c r="D4812">
        <v>1.5886638164520199</v>
      </c>
      <c r="E4812">
        <v>29.7293505333922</v>
      </c>
      <c r="F4812">
        <v>243.02029194339201</v>
      </c>
      <c r="G4812">
        <v>56.394100000000201</v>
      </c>
    </row>
    <row r="4813" spans="1:7" x14ac:dyDescent="0.25">
      <c r="A4813">
        <v>48.21</v>
      </c>
      <c r="B4813">
        <v>1.5890148878097501</v>
      </c>
      <c r="C4813">
        <v>8.0031185150146396</v>
      </c>
      <c r="D4813">
        <v>1.5890148878097501</v>
      </c>
      <c r="E4813">
        <v>29.729701604749899</v>
      </c>
      <c r="F4813">
        <v>243.020643014749</v>
      </c>
      <c r="G4813">
        <v>56.404100000000099</v>
      </c>
    </row>
    <row r="4814" spans="1:7" x14ac:dyDescent="0.25">
      <c r="A4814">
        <v>48.22</v>
      </c>
      <c r="B4814">
        <v>1.58936560153961</v>
      </c>
      <c r="C4814">
        <v>8.0047359466552699</v>
      </c>
      <c r="D4814">
        <v>1.58936560153961</v>
      </c>
      <c r="E4814">
        <v>29.7300523184798</v>
      </c>
      <c r="F4814">
        <v>243.020993728479</v>
      </c>
      <c r="G4814">
        <v>56.414100000000097</v>
      </c>
    </row>
    <row r="4815" spans="1:7" x14ac:dyDescent="0.25">
      <c r="A4815">
        <v>48.23</v>
      </c>
      <c r="B4815">
        <v>1.5897024869918801</v>
      </c>
      <c r="C4815">
        <v>8.0055904388427699</v>
      </c>
      <c r="D4815">
        <v>1.5897024869918801</v>
      </c>
      <c r="E4815">
        <v>29.730389203931999</v>
      </c>
      <c r="F4815">
        <v>243.02133061393201</v>
      </c>
      <c r="G4815">
        <v>56.424100000000102</v>
      </c>
    </row>
    <row r="4816" spans="1:7" x14ac:dyDescent="0.25">
      <c r="A4816">
        <v>48.24</v>
      </c>
      <c r="B4816">
        <v>1.5900102853775</v>
      </c>
      <c r="C4816">
        <v>8.0066556930541903</v>
      </c>
      <c r="D4816">
        <v>1.5900102853775</v>
      </c>
      <c r="E4816">
        <v>29.730697002317601</v>
      </c>
      <c r="F4816">
        <v>243.021638412317</v>
      </c>
      <c r="G4816">
        <v>56.4341000000001</v>
      </c>
    </row>
    <row r="4817" spans="1:7" x14ac:dyDescent="0.25">
      <c r="A4817">
        <v>48.25</v>
      </c>
      <c r="B4817">
        <v>1.59036636352539</v>
      </c>
      <c r="C4817">
        <v>8.0077629089355398</v>
      </c>
      <c r="D4817">
        <v>1.59036636352539</v>
      </c>
      <c r="E4817">
        <v>29.7310530804655</v>
      </c>
      <c r="F4817">
        <v>243.021994490465</v>
      </c>
      <c r="G4817">
        <v>56.444100000000098</v>
      </c>
    </row>
    <row r="4818" spans="1:7" x14ac:dyDescent="0.25">
      <c r="A4818">
        <v>48.259999999999899</v>
      </c>
      <c r="B4818">
        <v>1.59072685241699</v>
      </c>
      <c r="C4818">
        <v>8.0082855224609304</v>
      </c>
      <c r="D4818">
        <v>1.59072685241699</v>
      </c>
      <c r="E4818">
        <v>29.731413569357098</v>
      </c>
      <c r="F4818">
        <v>243.022354979357</v>
      </c>
      <c r="G4818">
        <v>56.454100000000103</v>
      </c>
    </row>
    <row r="4819" spans="1:7" x14ac:dyDescent="0.25">
      <c r="A4819">
        <v>48.269999999999897</v>
      </c>
      <c r="B4819">
        <v>1.59106016159057</v>
      </c>
      <c r="C4819">
        <v>8.00933742523193</v>
      </c>
      <c r="D4819">
        <v>1.59106016159057</v>
      </c>
      <c r="E4819">
        <v>29.7317468785307</v>
      </c>
      <c r="F4819">
        <v>243.02268828852999</v>
      </c>
      <c r="G4819">
        <v>56.464100000000101</v>
      </c>
    </row>
    <row r="4820" spans="1:7" x14ac:dyDescent="0.25">
      <c r="A4820">
        <v>48.279999999999902</v>
      </c>
      <c r="B4820">
        <v>1.59139263629913</v>
      </c>
      <c r="C4820">
        <v>8.0101175308227504</v>
      </c>
      <c r="D4820">
        <v>1.59139263629913</v>
      </c>
      <c r="E4820">
        <v>29.7320793532393</v>
      </c>
      <c r="F4820">
        <v>243.023020763239</v>
      </c>
      <c r="G4820">
        <v>56.474100000000099</v>
      </c>
    </row>
    <row r="4821" spans="1:7" x14ac:dyDescent="0.25">
      <c r="A4821">
        <v>48.2899999999999</v>
      </c>
      <c r="B4821">
        <v>1.59173595905303</v>
      </c>
      <c r="C4821">
        <v>8.0116729736328107</v>
      </c>
      <c r="D4821">
        <v>1.59173595905303</v>
      </c>
      <c r="E4821">
        <v>29.732422675993199</v>
      </c>
      <c r="F4821">
        <v>243.02336408599299</v>
      </c>
      <c r="G4821">
        <v>56.484100000000097</v>
      </c>
    </row>
    <row r="4822" spans="1:7" x14ac:dyDescent="0.25">
      <c r="A4822">
        <v>48.299999999999898</v>
      </c>
      <c r="B4822">
        <v>1.59210228919982</v>
      </c>
      <c r="C4822">
        <v>8.0151710510253906</v>
      </c>
      <c r="D4822">
        <v>1.59210228919982</v>
      </c>
      <c r="E4822">
        <v>29.732789006139999</v>
      </c>
      <c r="F4822">
        <v>243.02373041614001</v>
      </c>
      <c r="G4822">
        <v>56.494100000000103</v>
      </c>
    </row>
    <row r="4823" spans="1:7" x14ac:dyDescent="0.25">
      <c r="A4823">
        <v>48.309999999999903</v>
      </c>
      <c r="B4823">
        <v>1.5924602746963501</v>
      </c>
      <c r="C4823">
        <v>8.0160961151122994</v>
      </c>
      <c r="D4823">
        <v>1.5924602746963501</v>
      </c>
      <c r="E4823">
        <v>29.733146991636499</v>
      </c>
      <c r="F4823">
        <v>243.02408840163599</v>
      </c>
      <c r="G4823">
        <v>56.504100000000101</v>
      </c>
    </row>
    <row r="4824" spans="1:7" x14ac:dyDescent="0.25">
      <c r="A4824">
        <v>48.319999999999901</v>
      </c>
      <c r="B4824">
        <v>1.59283399581909</v>
      </c>
      <c r="C4824">
        <v>8.0158462524413991</v>
      </c>
      <c r="D4824">
        <v>1.59283399581909</v>
      </c>
      <c r="E4824">
        <v>29.733520712759201</v>
      </c>
      <c r="F4824">
        <v>243.02446212275899</v>
      </c>
      <c r="G4824">
        <v>56.514099999999999</v>
      </c>
    </row>
    <row r="4825" spans="1:7" x14ac:dyDescent="0.25">
      <c r="A4825">
        <v>48.329999999999899</v>
      </c>
      <c r="B4825">
        <v>1.59318947792053</v>
      </c>
      <c r="C4825">
        <v>8.0180130004882795</v>
      </c>
      <c r="D4825">
        <v>1.59318947792053</v>
      </c>
      <c r="E4825">
        <v>29.733876194860699</v>
      </c>
      <c r="F4825">
        <v>243.02481760486</v>
      </c>
      <c r="G4825">
        <v>56.524099999999997</v>
      </c>
    </row>
    <row r="4826" spans="1:7" x14ac:dyDescent="0.25">
      <c r="A4826">
        <v>48.339999999999897</v>
      </c>
      <c r="B4826">
        <v>1.5935369729995701</v>
      </c>
      <c r="C4826">
        <v>8.0218086242675692</v>
      </c>
      <c r="D4826">
        <v>1.5935369729995701</v>
      </c>
      <c r="E4826">
        <v>29.7342236899397</v>
      </c>
      <c r="F4826">
        <v>243.02516509993899</v>
      </c>
      <c r="G4826">
        <v>56.534100000000002</v>
      </c>
    </row>
    <row r="4827" spans="1:7" x14ac:dyDescent="0.25">
      <c r="A4827">
        <v>48.349999999999902</v>
      </c>
      <c r="B4827">
        <v>1.5939267873764</v>
      </c>
      <c r="C4827">
        <v>8.0240011215209908</v>
      </c>
      <c r="D4827">
        <v>1.5939267873764</v>
      </c>
      <c r="E4827">
        <v>29.734613504316499</v>
      </c>
      <c r="F4827">
        <v>243.02555491431599</v>
      </c>
      <c r="G4827">
        <v>56.5441</v>
      </c>
    </row>
    <row r="4828" spans="1:7" x14ac:dyDescent="0.25">
      <c r="A4828">
        <v>48.3599999999999</v>
      </c>
      <c r="B4828">
        <v>1.59427070617675</v>
      </c>
      <c r="C4828">
        <v>8.0247592926025302</v>
      </c>
      <c r="D4828">
        <v>1.59427070617675</v>
      </c>
      <c r="E4828">
        <v>29.734957423116899</v>
      </c>
      <c r="F4828">
        <v>243.025898833116</v>
      </c>
      <c r="G4828">
        <v>56.554099999999998</v>
      </c>
    </row>
    <row r="4829" spans="1:7" x14ac:dyDescent="0.25">
      <c r="A4829">
        <v>48.370000000000097</v>
      </c>
      <c r="B4829">
        <v>1.5946284532546899</v>
      </c>
      <c r="C4829">
        <v>8.0254564285278303</v>
      </c>
      <c r="D4829">
        <v>1.5946284532546899</v>
      </c>
      <c r="E4829">
        <v>29.735315170194799</v>
      </c>
      <c r="F4829">
        <v>243.026256580194</v>
      </c>
      <c r="G4829">
        <v>56.564100000000202</v>
      </c>
    </row>
    <row r="4830" spans="1:7" x14ac:dyDescent="0.25">
      <c r="A4830">
        <v>48.380000000000102</v>
      </c>
      <c r="B4830">
        <v>1.59503126144409</v>
      </c>
      <c r="C4830">
        <v>8.0267543792724592</v>
      </c>
      <c r="D4830">
        <v>1.59503126144409</v>
      </c>
      <c r="E4830">
        <v>29.735717978384201</v>
      </c>
      <c r="F4830">
        <v>243.02665938838399</v>
      </c>
      <c r="G4830">
        <v>56.5741000000002</v>
      </c>
    </row>
    <row r="4831" spans="1:7" x14ac:dyDescent="0.25">
      <c r="A4831">
        <v>48.3900000000001</v>
      </c>
      <c r="B4831">
        <v>1.59543645381927</v>
      </c>
      <c r="C4831">
        <v>8.0265550613403303</v>
      </c>
      <c r="D4831">
        <v>1.59543645381927</v>
      </c>
      <c r="E4831">
        <v>29.736123170759399</v>
      </c>
      <c r="F4831">
        <v>243.027064580759</v>
      </c>
      <c r="G4831">
        <v>56.584100000000198</v>
      </c>
    </row>
    <row r="4832" spans="1:7" x14ac:dyDescent="0.25">
      <c r="A4832">
        <v>48.4</v>
      </c>
      <c r="B4832">
        <v>1.5958013534545801</v>
      </c>
      <c r="C4832">
        <v>8.0295658111572195</v>
      </c>
      <c r="D4832">
        <v>1.5958013534545801</v>
      </c>
      <c r="E4832">
        <v>29.736488070394699</v>
      </c>
      <c r="F4832">
        <v>243.02742948039401</v>
      </c>
      <c r="G4832">
        <v>56.594100000000203</v>
      </c>
    </row>
    <row r="4833" spans="1:7" x14ac:dyDescent="0.25">
      <c r="A4833">
        <v>48.41</v>
      </c>
      <c r="B4833">
        <v>1.59616458415985</v>
      </c>
      <c r="C4833">
        <v>8.0336313247680593</v>
      </c>
      <c r="D4833">
        <v>1.59616458415985</v>
      </c>
      <c r="E4833">
        <v>29.7368513011</v>
      </c>
      <c r="F4833">
        <v>243.02779271110001</v>
      </c>
      <c r="G4833">
        <v>56.604100000000201</v>
      </c>
    </row>
    <row r="4834" spans="1:7" x14ac:dyDescent="0.25">
      <c r="A4834">
        <v>48.42</v>
      </c>
      <c r="B4834">
        <v>1.5965662002563401</v>
      </c>
      <c r="C4834">
        <v>8.0350694656371999</v>
      </c>
      <c r="D4834">
        <v>1.5965662002563401</v>
      </c>
      <c r="E4834">
        <v>29.7372529171965</v>
      </c>
      <c r="F4834">
        <v>243.02819432719599</v>
      </c>
      <c r="G4834">
        <v>56.614100000000199</v>
      </c>
    </row>
    <row r="4835" spans="1:7" x14ac:dyDescent="0.25">
      <c r="A4835">
        <v>48.43</v>
      </c>
      <c r="B4835">
        <v>1.59693968296051</v>
      </c>
      <c r="C4835">
        <v>8.0342779159545792</v>
      </c>
      <c r="D4835">
        <v>1.59693968296051</v>
      </c>
      <c r="E4835">
        <v>29.737626399900702</v>
      </c>
      <c r="F4835">
        <v>243.02856780990001</v>
      </c>
      <c r="G4835">
        <v>56.624100000000197</v>
      </c>
    </row>
    <row r="4836" spans="1:7" x14ac:dyDescent="0.25">
      <c r="A4836">
        <v>48.44</v>
      </c>
      <c r="B4836">
        <v>1.5973070859909</v>
      </c>
      <c r="C4836">
        <v>8.0350351333618093</v>
      </c>
      <c r="D4836">
        <v>1.5973070859909</v>
      </c>
      <c r="E4836">
        <v>29.737993802931101</v>
      </c>
      <c r="F4836">
        <v>243.028935212931</v>
      </c>
      <c r="G4836">
        <v>56.634100000000203</v>
      </c>
    </row>
    <row r="4837" spans="1:7" x14ac:dyDescent="0.25">
      <c r="A4837">
        <v>48.45</v>
      </c>
      <c r="B4837">
        <v>1.5976853370666499</v>
      </c>
      <c r="C4837">
        <v>8.0390815734863192</v>
      </c>
      <c r="D4837">
        <v>1.5976853370666499</v>
      </c>
      <c r="E4837">
        <v>29.738372054006799</v>
      </c>
      <c r="F4837">
        <v>243.02931346400601</v>
      </c>
      <c r="G4837">
        <v>56.644100000000201</v>
      </c>
    </row>
    <row r="4838" spans="1:7" x14ac:dyDescent="0.25">
      <c r="A4838">
        <v>48.46</v>
      </c>
      <c r="B4838">
        <v>1.5980418920516899</v>
      </c>
      <c r="C4838">
        <v>8.0411405563354403</v>
      </c>
      <c r="D4838">
        <v>1.5980418920516899</v>
      </c>
      <c r="E4838">
        <v>29.738728608991799</v>
      </c>
      <c r="F4838">
        <v>243.029670018991</v>
      </c>
      <c r="G4838">
        <v>56.654100000000099</v>
      </c>
    </row>
    <row r="4839" spans="1:7" x14ac:dyDescent="0.25">
      <c r="A4839">
        <v>48.47</v>
      </c>
      <c r="B4839">
        <v>1.5984368324279701</v>
      </c>
      <c r="C4839">
        <v>8.0435667037963796</v>
      </c>
      <c r="D4839">
        <v>1.5984368324279701</v>
      </c>
      <c r="E4839">
        <v>29.739123549368099</v>
      </c>
      <c r="F4839">
        <v>243.03006495936799</v>
      </c>
      <c r="G4839">
        <v>56.664100000000097</v>
      </c>
    </row>
    <row r="4840" spans="1:7" x14ac:dyDescent="0.25">
      <c r="A4840">
        <v>48.48</v>
      </c>
      <c r="B4840">
        <v>1.5987975597381501</v>
      </c>
      <c r="C4840">
        <v>8.0446586608886701</v>
      </c>
      <c r="D4840">
        <v>1.5987975597381501</v>
      </c>
      <c r="E4840">
        <v>29.739484276678301</v>
      </c>
      <c r="F4840">
        <v>243.030425686678</v>
      </c>
      <c r="G4840">
        <v>56.674100000000102</v>
      </c>
    </row>
    <row r="4841" spans="1:7" x14ac:dyDescent="0.25">
      <c r="A4841">
        <v>48.49</v>
      </c>
      <c r="B4841">
        <v>1.5991469621658301</v>
      </c>
      <c r="C4841">
        <v>8.0477066040038991</v>
      </c>
      <c r="D4841">
        <v>1.5991469621658301</v>
      </c>
      <c r="E4841">
        <v>29.739833679105999</v>
      </c>
      <c r="F4841">
        <v>243.03077508910599</v>
      </c>
      <c r="G4841">
        <v>56.6841000000001</v>
      </c>
    </row>
    <row r="4842" spans="1:7" x14ac:dyDescent="0.25">
      <c r="A4842">
        <v>48.5</v>
      </c>
      <c r="B4842">
        <v>1.59950351715087</v>
      </c>
      <c r="C4842">
        <v>8.0491571426391602</v>
      </c>
      <c r="D4842">
        <v>1.59950351715087</v>
      </c>
      <c r="E4842">
        <v>29.740190234090999</v>
      </c>
      <c r="F4842">
        <v>243.031131644091</v>
      </c>
      <c r="G4842">
        <v>56.694100000000098</v>
      </c>
    </row>
    <row r="4843" spans="1:7" x14ac:dyDescent="0.25">
      <c r="A4843">
        <v>48.509999999999899</v>
      </c>
      <c r="B4843">
        <v>1.59984290599823</v>
      </c>
      <c r="C4843">
        <v>8.0495510101318306</v>
      </c>
      <c r="D4843">
        <v>1.59984290599823</v>
      </c>
      <c r="E4843">
        <v>29.7405296229384</v>
      </c>
      <c r="F4843">
        <v>243.03147103293799</v>
      </c>
      <c r="G4843">
        <v>56.704100000000103</v>
      </c>
    </row>
    <row r="4844" spans="1:7" x14ac:dyDescent="0.25">
      <c r="A4844">
        <v>48.519999999999897</v>
      </c>
      <c r="B4844">
        <v>1.6002008914947501</v>
      </c>
      <c r="C4844">
        <v>8.0511226654052699</v>
      </c>
      <c r="D4844">
        <v>1.6002008914947501</v>
      </c>
      <c r="E4844">
        <v>29.7408876084349</v>
      </c>
      <c r="F4844">
        <v>243.031829018434</v>
      </c>
      <c r="G4844">
        <v>56.714100000000101</v>
      </c>
    </row>
    <row r="4845" spans="1:7" x14ac:dyDescent="0.25">
      <c r="A4845">
        <v>48.529999999999902</v>
      </c>
      <c r="B4845">
        <v>1.60052013397216</v>
      </c>
      <c r="C4845">
        <v>8.0517997741699201</v>
      </c>
      <c r="D4845">
        <v>1.60052013397216</v>
      </c>
      <c r="E4845">
        <v>29.741206850912299</v>
      </c>
      <c r="F4845">
        <v>243.03214826091201</v>
      </c>
      <c r="G4845">
        <v>56.724100000000099</v>
      </c>
    </row>
    <row r="4846" spans="1:7" x14ac:dyDescent="0.25">
      <c r="A4846">
        <v>48.5399999999999</v>
      </c>
      <c r="B4846">
        <v>1.60085225105285</v>
      </c>
      <c r="C4846">
        <v>8.0554857254028303</v>
      </c>
      <c r="D4846">
        <v>1.60085225105285</v>
      </c>
      <c r="E4846">
        <v>29.741538967993002</v>
      </c>
      <c r="F4846">
        <v>243.03248037799301</v>
      </c>
      <c r="G4846">
        <v>56.734100000000097</v>
      </c>
    </row>
    <row r="4847" spans="1:7" x14ac:dyDescent="0.25">
      <c r="A4847">
        <v>48.549999999999898</v>
      </c>
      <c r="B4847">
        <v>1.6012045145034699</v>
      </c>
      <c r="C4847">
        <v>8.0558500289916903</v>
      </c>
      <c r="D4847">
        <v>1.6012045145034699</v>
      </c>
      <c r="E4847">
        <v>29.741891231443599</v>
      </c>
      <c r="F4847">
        <v>243.03283264144301</v>
      </c>
      <c r="G4847">
        <v>56.744100000000103</v>
      </c>
    </row>
    <row r="4848" spans="1:7" x14ac:dyDescent="0.25">
      <c r="A4848">
        <v>48.559999999999903</v>
      </c>
      <c r="B4848">
        <v>1.60153496265411</v>
      </c>
      <c r="C4848">
        <v>8.0569171905517507</v>
      </c>
      <c r="D4848">
        <v>1.60153496265411</v>
      </c>
      <c r="E4848">
        <v>29.742221679594302</v>
      </c>
      <c r="F4848">
        <v>243.03316308959401</v>
      </c>
      <c r="G4848">
        <v>56.754100000000101</v>
      </c>
    </row>
    <row r="4849" spans="1:7" x14ac:dyDescent="0.25">
      <c r="A4849">
        <v>48.569999999999901</v>
      </c>
      <c r="B4849">
        <v>1.60189628601074</v>
      </c>
      <c r="C4849">
        <v>8.05743312835693</v>
      </c>
      <c r="D4849">
        <v>1.60189628601074</v>
      </c>
      <c r="E4849">
        <v>29.742583002950902</v>
      </c>
      <c r="F4849">
        <v>243.03352441294999</v>
      </c>
      <c r="G4849">
        <v>56.764099999999999</v>
      </c>
    </row>
    <row r="4850" spans="1:7" x14ac:dyDescent="0.25">
      <c r="A4850">
        <v>48.579999999999899</v>
      </c>
      <c r="B4850">
        <v>1.6022429466247501</v>
      </c>
      <c r="C4850">
        <v>8.0592412948608292</v>
      </c>
      <c r="D4850">
        <v>1.6022429466247501</v>
      </c>
      <c r="E4850">
        <v>29.742929663564901</v>
      </c>
      <c r="F4850">
        <v>243.033871073564</v>
      </c>
      <c r="G4850">
        <v>56.774099999999997</v>
      </c>
    </row>
    <row r="4851" spans="1:7" x14ac:dyDescent="0.25">
      <c r="A4851">
        <v>48.589999999999897</v>
      </c>
      <c r="B4851">
        <v>1.60257315635681</v>
      </c>
      <c r="C4851">
        <v>8.0619897842407209</v>
      </c>
      <c r="D4851">
        <v>1.60257315635681</v>
      </c>
      <c r="E4851">
        <v>29.743259873296999</v>
      </c>
      <c r="F4851">
        <v>243.034201283296</v>
      </c>
      <c r="G4851">
        <v>56.784100000000002</v>
      </c>
    </row>
    <row r="4852" spans="1:7" x14ac:dyDescent="0.25">
      <c r="A4852">
        <v>48.599999999999902</v>
      </c>
      <c r="B4852">
        <v>1.60290479660034</v>
      </c>
      <c r="C4852">
        <v>8.0625944137573207</v>
      </c>
      <c r="D4852">
        <v>1.60290479660034</v>
      </c>
      <c r="E4852">
        <v>29.743591513540501</v>
      </c>
      <c r="F4852">
        <v>243.03453292354001</v>
      </c>
      <c r="G4852">
        <v>56.7941</v>
      </c>
    </row>
    <row r="4853" spans="1:7" x14ac:dyDescent="0.25">
      <c r="A4853">
        <v>48.6099999999999</v>
      </c>
      <c r="B4853">
        <v>1.60318934917449</v>
      </c>
      <c r="C4853">
        <v>8.0625305175781197</v>
      </c>
      <c r="D4853">
        <v>1.60318934917449</v>
      </c>
      <c r="E4853">
        <v>29.743876066114598</v>
      </c>
      <c r="F4853">
        <v>243.034817476114</v>
      </c>
      <c r="G4853">
        <v>56.804099999999998</v>
      </c>
    </row>
    <row r="4854" spans="1:7" x14ac:dyDescent="0.25">
      <c r="A4854">
        <v>48.620000000000097</v>
      </c>
      <c r="B4854">
        <v>1.6034747362136801</v>
      </c>
      <c r="C4854">
        <v>8.0642442703246999</v>
      </c>
      <c r="D4854">
        <v>1.6034747362136801</v>
      </c>
      <c r="E4854">
        <v>29.744161453153801</v>
      </c>
      <c r="F4854">
        <v>243.03510286315301</v>
      </c>
      <c r="G4854">
        <v>56.814100000000202</v>
      </c>
    </row>
    <row r="4855" spans="1:7" x14ac:dyDescent="0.25">
      <c r="A4855">
        <v>48.630000000000102</v>
      </c>
      <c r="B4855">
        <v>1.60380434989929</v>
      </c>
      <c r="C4855">
        <v>8.0670232772827095</v>
      </c>
      <c r="D4855">
        <v>1.60380434989929</v>
      </c>
      <c r="E4855">
        <v>29.744491066839402</v>
      </c>
      <c r="F4855">
        <v>243.03543247683899</v>
      </c>
      <c r="G4855">
        <v>56.8241000000002</v>
      </c>
    </row>
    <row r="4856" spans="1:7" x14ac:dyDescent="0.25">
      <c r="A4856">
        <v>48.6400000000001</v>
      </c>
      <c r="B4856">
        <v>1.6041725873947099</v>
      </c>
      <c r="C4856">
        <v>8.0667734146118093</v>
      </c>
      <c r="D4856">
        <v>1.6041725873947099</v>
      </c>
      <c r="E4856">
        <v>29.744859304334899</v>
      </c>
      <c r="F4856">
        <v>243.03580071433399</v>
      </c>
      <c r="G4856">
        <v>56.834100000000198</v>
      </c>
    </row>
    <row r="4857" spans="1:7" x14ac:dyDescent="0.25">
      <c r="A4857">
        <v>48.65</v>
      </c>
      <c r="B4857">
        <v>1.6044954061508101</v>
      </c>
      <c r="C4857">
        <v>8.0667076110839808</v>
      </c>
      <c r="D4857">
        <v>1.6044954061508101</v>
      </c>
      <c r="E4857">
        <v>29.745182123090999</v>
      </c>
      <c r="F4857">
        <v>243.036123533091</v>
      </c>
      <c r="G4857">
        <v>56.844100000000203</v>
      </c>
    </row>
    <row r="4858" spans="1:7" x14ac:dyDescent="0.25">
      <c r="A4858">
        <v>48.66</v>
      </c>
      <c r="B4858">
        <v>1.60478079319</v>
      </c>
      <c r="C4858">
        <v>8.0660800933837802</v>
      </c>
      <c r="D4858">
        <v>1.60478079319</v>
      </c>
      <c r="E4858">
        <v>29.745467510130101</v>
      </c>
      <c r="F4858">
        <v>243.03640892012999</v>
      </c>
      <c r="G4858">
        <v>56.854100000000201</v>
      </c>
    </row>
    <row r="4859" spans="1:7" x14ac:dyDescent="0.25">
      <c r="A4859">
        <v>48.67</v>
      </c>
      <c r="B4859">
        <v>1.6050844192504801</v>
      </c>
      <c r="C4859">
        <v>8.0671052932739205</v>
      </c>
      <c r="D4859">
        <v>1.6050844192504801</v>
      </c>
      <c r="E4859">
        <v>29.745771136190601</v>
      </c>
      <c r="F4859">
        <v>243.03671254618999</v>
      </c>
      <c r="G4859">
        <v>56.864100000000199</v>
      </c>
    </row>
    <row r="4860" spans="1:7" x14ac:dyDescent="0.25">
      <c r="A4860">
        <v>48.68</v>
      </c>
      <c r="B4860">
        <v>1.6054099798202499</v>
      </c>
      <c r="C4860">
        <v>8.0702533721923793</v>
      </c>
      <c r="D4860">
        <v>1.6054099798202499</v>
      </c>
      <c r="E4860">
        <v>29.7460966967604</v>
      </c>
      <c r="F4860">
        <v>243.03703810676001</v>
      </c>
      <c r="G4860">
        <v>56.874100000000197</v>
      </c>
    </row>
    <row r="4861" spans="1:7" x14ac:dyDescent="0.25">
      <c r="A4861">
        <v>48.69</v>
      </c>
      <c r="B4861">
        <v>1.60575103759765</v>
      </c>
      <c r="C4861">
        <v>8.0716152191162092</v>
      </c>
      <c r="D4861">
        <v>1.60575103759765</v>
      </c>
      <c r="E4861">
        <v>29.746437754537801</v>
      </c>
      <c r="F4861">
        <v>243.03737916453699</v>
      </c>
      <c r="G4861">
        <v>56.884100000000203</v>
      </c>
    </row>
    <row r="4862" spans="1:7" x14ac:dyDescent="0.25">
      <c r="A4862">
        <v>48.7</v>
      </c>
      <c r="B4862">
        <v>1.60606741905212</v>
      </c>
      <c r="C4862">
        <v>8.0715045928955007</v>
      </c>
      <c r="D4862">
        <v>1.60606741905212</v>
      </c>
      <c r="E4862">
        <v>29.746754135992301</v>
      </c>
      <c r="F4862">
        <v>243.03769554599199</v>
      </c>
      <c r="G4862">
        <v>56.894100000000201</v>
      </c>
    </row>
    <row r="4863" spans="1:7" x14ac:dyDescent="0.25">
      <c r="A4863">
        <v>48.71</v>
      </c>
      <c r="B4863">
        <v>1.6063585281371999</v>
      </c>
      <c r="C4863">
        <v>8.0719041824340803</v>
      </c>
      <c r="D4863">
        <v>1.6063585281371999</v>
      </c>
      <c r="E4863">
        <v>29.747045245077398</v>
      </c>
      <c r="F4863">
        <v>243.03798665507699</v>
      </c>
      <c r="G4863">
        <v>56.904100000000099</v>
      </c>
    </row>
    <row r="4864" spans="1:7" x14ac:dyDescent="0.25">
      <c r="A4864">
        <v>48.72</v>
      </c>
      <c r="B4864">
        <v>1.60665690898895</v>
      </c>
      <c r="C4864">
        <v>8.0736837387084908</v>
      </c>
      <c r="D4864">
        <v>1.60665690898895</v>
      </c>
      <c r="E4864">
        <v>29.747343625929101</v>
      </c>
      <c r="F4864">
        <v>243.03828503592899</v>
      </c>
      <c r="G4864">
        <v>56.914100000000097</v>
      </c>
    </row>
    <row r="4865" spans="1:7" x14ac:dyDescent="0.25">
      <c r="A4865">
        <v>48.73</v>
      </c>
      <c r="B4865">
        <v>1.6069753170013401</v>
      </c>
      <c r="C4865">
        <v>8.0766630172729403</v>
      </c>
      <c r="D4865">
        <v>1.6069753170013401</v>
      </c>
      <c r="E4865">
        <v>29.747662033941499</v>
      </c>
      <c r="F4865">
        <v>243.03860344394101</v>
      </c>
      <c r="G4865">
        <v>56.924100000000102</v>
      </c>
    </row>
    <row r="4866" spans="1:7" x14ac:dyDescent="0.25">
      <c r="A4866">
        <v>48.74</v>
      </c>
      <c r="B4866">
        <v>1.6072628498077299</v>
      </c>
      <c r="C4866">
        <v>8.0778264999389595</v>
      </c>
      <c r="D4866">
        <v>1.6072628498077299</v>
      </c>
      <c r="E4866">
        <v>29.747949566747899</v>
      </c>
      <c r="F4866">
        <v>243.03889097674701</v>
      </c>
      <c r="G4866">
        <v>56.9341000000001</v>
      </c>
    </row>
    <row r="4867" spans="1:7" x14ac:dyDescent="0.25">
      <c r="A4867">
        <v>48.75</v>
      </c>
      <c r="B4867">
        <v>1.6075495481491</v>
      </c>
      <c r="C4867">
        <v>8.0782413482665998</v>
      </c>
      <c r="D4867">
        <v>1.6075495481491</v>
      </c>
      <c r="E4867">
        <v>29.7482362650893</v>
      </c>
      <c r="F4867">
        <v>243.03917767508901</v>
      </c>
      <c r="G4867">
        <v>56.944100000000098</v>
      </c>
    </row>
    <row r="4868" spans="1:7" x14ac:dyDescent="0.25">
      <c r="A4868">
        <v>48.759999999999899</v>
      </c>
      <c r="B4868">
        <v>1.60785484313964</v>
      </c>
      <c r="C4868">
        <v>8.0795135498046804</v>
      </c>
      <c r="D4868">
        <v>1.60785484313964</v>
      </c>
      <c r="E4868">
        <v>29.748541560079801</v>
      </c>
      <c r="F4868">
        <v>243.03948297007901</v>
      </c>
      <c r="G4868">
        <v>56.954100000000103</v>
      </c>
    </row>
    <row r="4869" spans="1:7" x14ac:dyDescent="0.25">
      <c r="A4869">
        <v>48.769999999999897</v>
      </c>
      <c r="B4869">
        <v>1.60816490650177</v>
      </c>
      <c r="C4869">
        <v>8.08119392395019</v>
      </c>
      <c r="D4869">
        <v>1.60816490650177</v>
      </c>
      <c r="E4869">
        <v>29.748851623441901</v>
      </c>
      <c r="F4869">
        <v>243.03979303344099</v>
      </c>
      <c r="G4869">
        <v>56.964100000000101</v>
      </c>
    </row>
    <row r="4870" spans="1:7" x14ac:dyDescent="0.25">
      <c r="A4870">
        <v>48.779999999999902</v>
      </c>
      <c r="B4870">
        <v>1.6084784269332799</v>
      </c>
      <c r="C4870">
        <v>8.0816574096679599</v>
      </c>
      <c r="D4870">
        <v>1.6084784269332799</v>
      </c>
      <c r="E4870">
        <v>29.749165143873402</v>
      </c>
      <c r="F4870">
        <v>243.04010655387299</v>
      </c>
      <c r="G4870">
        <v>56.974100000000099</v>
      </c>
    </row>
    <row r="4871" spans="1:7" x14ac:dyDescent="0.25">
      <c r="A4871">
        <v>48.7899999999999</v>
      </c>
      <c r="B4871">
        <v>1.6087903976440401</v>
      </c>
      <c r="C4871">
        <v>8.0819063186645508</v>
      </c>
      <c r="D4871">
        <v>1.6087903976440401</v>
      </c>
      <c r="E4871">
        <v>29.749477114584199</v>
      </c>
      <c r="F4871">
        <v>243.040418524584</v>
      </c>
      <c r="G4871">
        <v>56.984100000000097</v>
      </c>
    </row>
    <row r="4872" spans="1:7" x14ac:dyDescent="0.25">
      <c r="A4872">
        <v>48.799999999999898</v>
      </c>
      <c r="B4872">
        <v>1.6091063022613501</v>
      </c>
      <c r="C4872">
        <v>8.0820808410644496</v>
      </c>
      <c r="D4872">
        <v>1.6091063022613501</v>
      </c>
      <c r="E4872">
        <v>29.749793019201501</v>
      </c>
      <c r="F4872">
        <v>243.040734429201</v>
      </c>
      <c r="G4872">
        <v>56.994100000000103</v>
      </c>
    </row>
    <row r="4873" spans="1:7" x14ac:dyDescent="0.25">
      <c r="A4873">
        <v>48.809999999999903</v>
      </c>
      <c r="B4873">
        <v>1.60939240455627</v>
      </c>
      <c r="C4873">
        <v>8.0832147598266602</v>
      </c>
      <c r="D4873">
        <v>1.60939240455627</v>
      </c>
      <c r="E4873">
        <v>29.750079121496402</v>
      </c>
      <c r="F4873">
        <v>243.041020531496</v>
      </c>
      <c r="G4873">
        <v>57.004100000000101</v>
      </c>
    </row>
    <row r="4874" spans="1:7" x14ac:dyDescent="0.25">
      <c r="A4874">
        <v>48.819999999999901</v>
      </c>
      <c r="B4874">
        <v>1.60969579219818</v>
      </c>
      <c r="C4874">
        <v>8.0846710205078107</v>
      </c>
      <c r="D4874">
        <v>1.60969579219818</v>
      </c>
      <c r="E4874">
        <v>29.750382509138301</v>
      </c>
      <c r="F4874">
        <v>243.04132391913799</v>
      </c>
      <c r="G4874">
        <v>57.014099999999999</v>
      </c>
    </row>
    <row r="4875" spans="1:7" x14ac:dyDescent="0.25">
      <c r="A4875">
        <v>48.829999999999899</v>
      </c>
      <c r="B4875">
        <v>1.6100035905837999</v>
      </c>
      <c r="C4875">
        <v>8.08673000335693</v>
      </c>
      <c r="D4875">
        <v>1.6100035905837999</v>
      </c>
      <c r="E4875">
        <v>29.7506903075239</v>
      </c>
      <c r="F4875">
        <v>243.04163171752299</v>
      </c>
      <c r="G4875">
        <v>57.024099999999997</v>
      </c>
    </row>
    <row r="4876" spans="1:7" x14ac:dyDescent="0.25">
      <c r="A4876">
        <v>48.839999999999897</v>
      </c>
      <c r="B4876">
        <v>1.6103441715240401</v>
      </c>
      <c r="C4876">
        <v>8.0870008468627894</v>
      </c>
      <c r="D4876">
        <v>1.6103441715240401</v>
      </c>
      <c r="E4876">
        <v>29.7510308884642</v>
      </c>
      <c r="F4876">
        <v>243.041972298464</v>
      </c>
      <c r="G4876">
        <v>57.034100000000002</v>
      </c>
    </row>
    <row r="4877" spans="1:7" x14ac:dyDescent="0.25">
      <c r="A4877">
        <v>48.849999999999902</v>
      </c>
      <c r="B4877">
        <v>1.61067855358123</v>
      </c>
      <c r="C4877">
        <v>8.0875606536865199</v>
      </c>
      <c r="D4877">
        <v>1.61067855358123</v>
      </c>
      <c r="E4877">
        <v>29.751365270521401</v>
      </c>
      <c r="F4877">
        <v>243.04230668052099</v>
      </c>
      <c r="G4877">
        <v>57.0441</v>
      </c>
    </row>
    <row r="4878" spans="1:7" x14ac:dyDescent="0.25">
      <c r="A4878">
        <v>48.8599999999999</v>
      </c>
      <c r="B4878">
        <v>1.61100578308105</v>
      </c>
      <c r="C4878">
        <v>8.0886793136596609</v>
      </c>
      <c r="D4878">
        <v>1.61100578308105</v>
      </c>
      <c r="E4878">
        <v>29.7516925000212</v>
      </c>
      <c r="F4878">
        <v>243.04263391002101</v>
      </c>
      <c r="G4878">
        <v>57.054099999999998</v>
      </c>
    </row>
    <row r="4879" spans="1:7" x14ac:dyDescent="0.25">
      <c r="A4879">
        <v>48.870000000000097</v>
      </c>
      <c r="B4879">
        <v>1.6113263368606501</v>
      </c>
      <c r="C4879">
        <v>8.09100246429443</v>
      </c>
      <c r="D4879">
        <v>1.6113263368606501</v>
      </c>
      <c r="E4879">
        <v>29.752013053800798</v>
      </c>
      <c r="F4879">
        <v>243.04295446379999</v>
      </c>
      <c r="G4879">
        <v>57.064100000000202</v>
      </c>
    </row>
    <row r="4880" spans="1:7" x14ac:dyDescent="0.25">
      <c r="A4880">
        <v>48.880000000000102</v>
      </c>
      <c r="B4880">
        <v>1.6116257905960001</v>
      </c>
      <c r="C4880">
        <v>8.0933322906494105</v>
      </c>
      <c r="D4880">
        <v>1.6116257905960001</v>
      </c>
      <c r="E4880">
        <v>29.7523125075362</v>
      </c>
      <c r="F4880">
        <v>243.04325391753599</v>
      </c>
      <c r="G4880">
        <v>57.0741000000002</v>
      </c>
    </row>
    <row r="4881" spans="1:7" x14ac:dyDescent="0.25">
      <c r="A4881">
        <v>48.8900000000001</v>
      </c>
      <c r="B4881">
        <v>1.6119241714477499</v>
      </c>
      <c r="C4881">
        <v>8.0936737060546804</v>
      </c>
      <c r="D4881">
        <v>1.6119241714477499</v>
      </c>
      <c r="E4881">
        <v>29.752610888387899</v>
      </c>
      <c r="F4881">
        <v>243.043552298387</v>
      </c>
      <c r="G4881">
        <v>57.084100000000198</v>
      </c>
    </row>
    <row r="4882" spans="1:7" x14ac:dyDescent="0.25">
      <c r="A4882">
        <v>48.9</v>
      </c>
      <c r="B4882">
        <v>1.6122202873229901</v>
      </c>
      <c r="C4882">
        <v>8.0931463241577095</v>
      </c>
      <c r="D4882">
        <v>1.6122202873229901</v>
      </c>
      <c r="E4882">
        <v>29.752907004263101</v>
      </c>
      <c r="F4882">
        <v>243.04384841426301</v>
      </c>
      <c r="G4882">
        <v>57.094100000000203</v>
      </c>
    </row>
    <row r="4883" spans="1:7" x14ac:dyDescent="0.25">
      <c r="A4883">
        <v>48.91</v>
      </c>
      <c r="B4883">
        <v>1.61257076263427</v>
      </c>
      <c r="C4883">
        <v>8.0938558578491193</v>
      </c>
      <c r="D4883">
        <v>1.61257076263427</v>
      </c>
      <c r="E4883">
        <v>29.753257479574401</v>
      </c>
      <c r="F4883">
        <v>243.04419888957401</v>
      </c>
      <c r="G4883">
        <v>57.104100000000201</v>
      </c>
    </row>
    <row r="4884" spans="1:7" x14ac:dyDescent="0.25">
      <c r="A4884">
        <v>48.92</v>
      </c>
      <c r="B4884">
        <v>1.6129069328308101</v>
      </c>
      <c r="C4884">
        <v>8.0949220657348597</v>
      </c>
      <c r="D4884">
        <v>1.6129069328308101</v>
      </c>
      <c r="E4884">
        <v>29.753593649770998</v>
      </c>
      <c r="F4884">
        <v>243.04453505977</v>
      </c>
      <c r="G4884">
        <v>57.114100000000199</v>
      </c>
    </row>
    <row r="4885" spans="1:7" x14ac:dyDescent="0.25">
      <c r="A4885">
        <v>48.93</v>
      </c>
      <c r="B4885">
        <v>1.6132352352142301</v>
      </c>
      <c r="C4885">
        <v>8.0946998596191406</v>
      </c>
      <c r="D4885">
        <v>1.6132352352142301</v>
      </c>
      <c r="E4885">
        <v>29.7539219521544</v>
      </c>
      <c r="F4885">
        <v>243.04486336215399</v>
      </c>
      <c r="G4885">
        <v>57.124100000000197</v>
      </c>
    </row>
    <row r="4886" spans="1:7" x14ac:dyDescent="0.25">
      <c r="A4886">
        <v>48.94</v>
      </c>
      <c r="B4886">
        <v>1.61354184150695</v>
      </c>
      <c r="C4886">
        <v>8.0945682525634695</v>
      </c>
      <c r="D4886">
        <v>1.61354184150695</v>
      </c>
      <c r="E4886">
        <v>29.7542285584471</v>
      </c>
      <c r="F4886">
        <v>243.045169968447</v>
      </c>
      <c r="G4886">
        <v>57.134100000000203</v>
      </c>
    </row>
    <row r="4887" spans="1:7" x14ac:dyDescent="0.25">
      <c r="A4887">
        <v>48.95</v>
      </c>
      <c r="B4887">
        <v>1.6138377189636199</v>
      </c>
      <c r="C4887">
        <v>8.0956401824951101</v>
      </c>
      <c r="D4887">
        <v>1.6138377189636199</v>
      </c>
      <c r="E4887">
        <v>29.7545244359038</v>
      </c>
      <c r="F4887">
        <v>243.04546584590301</v>
      </c>
      <c r="G4887">
        <v>57.144100000000201</v>
      </c>
    </row>
    <row r="4888" spans="1:7" x14ac:dyDescent="0.25">
      <c r="A4888">
        <v>48.96</v>
      </c>
      <c r="B4888">
        <v>1.6141170263290401</v>
      </c>
      <c r="C4888">
        <v>8.0974531173706001</v>
      </c>
      <c r="D4888">
        <v>1.6141170263290401</v>
      </c>
      <c r="E4888">
        <v>29.7548037432692</v>
      </c>
      <c r="F4888">
        <v>243.045745153269</v>
      </c>
      <c r="G4888">
        <v>57.154100000000099</v>
      </c>
    </row>
    <row r="4889" spans="1:7" x14ac:dyDescent="0.25">
      <c r="A4889">
        <v>48.97</v>
      </c>
      <c r="B4889">
        <v>1.6144605875015201</v>
      </c>
      <c r="C4889">
        <v>8.0976457595825106</v>
      </c>
      <c r="D4889">
        <v>1.6144605875015201</v>
      </c>
      <c r="E4889">
        <v>29.755147304441699</v>
      </c>
      <c r="F4889">
        <v>243.046088714441</v>
      </c>
      <c r="G4889">
        <v>57.164100000000097</v>
      </c>
    </row>
    <row r="4890" spans="1:7" x14ac:dyDescent="0.25">
      <c r="A4890">
        <v>48.98</v>
      </c>
      <c r="B4890">
        <v>1.6148089170455899</v>
      </c>
      <c r="C4890">
        <v>8.0978412628173793</v>
      </c>
      <c r="D4890">
        <v>1.6148089170455899</v>
      </c>
      <c r="E4890">
        <v>29.755495633985699</v>
      </c>
      <c r="F4890">
        <v>243.04643704398501</v>
      </c>
      <c r="G4890">
        <v>57.174100000000102</v>
      </c>
    </row>
    <row r="4891" spans="1:7" x14ac:dyDescent="0.25">
      <c r="A4891">
        <v>48.99</v>
      </c>
      <c r="B4891">
        <v>1.6151199340820299</v>
      </c>
      <c r="C4891">
        <v>8.0998010635375906</v>
      </c>
      <c r="D4891">
        <v>1.6151199340820299</v>
      </c>
      <c r="E4891">
        <v>29.755806651022201</v>
      </c>
      <c r="F4891">
        <v>243.04674806102199</v>
      </c>
      <c r="G4891">
        <v>57.1841000000001</v>
      </c>
    </row>
    <row r="4892" spans="1:7" x14ac:dyDescent="0.25">
      <c r="A4892">
        <v>49</v>
      </c>
      <c r="B4892">
        <v>1.61543524265289</v>
      </c>
      <c r="C4892">
        <v>8.1025228500366193</v>
      </c>
      <c r="D4892">
        <v>1.61543524265289</v>
      </c>
      <c r="E4892">
        <v>29.756121959592999</v>
      </c>
      <c r="F4892">
        <v>243.04706336959299</v>
      </c>
      <c r="G4892">
        <v>57.194100000000098</v>
      </c>
    </row>
    <row r="4893" spans="1:7" x14ac:dyDescent="0.25">
      <c r="A4893">
        <v>49.009999999999899</v>
      </c>
      <c r="B4893">
        <v>1.61578357219696</v>
      </c>
      <c r="C4893">
        <v>8.1036376953125</v>
      </c>
      <c r="D4893">
        <v>1.61578357219696</v>
      </c>
      <c r="E4893">
        <v>29.756470289137098</v>
      </c>
      <c r="F4893">
        <v>243.047411699137</v>
      </c>
      <c r="G4893">
        <v>57.204100000000103</v>
      </c>
    </row>
    <row r="4894" spans="1:7" x14ac:dyDescent="0.25">
      <c r="A4894">
        <v>49.019999999999897</v>
      </c>
      <c r="B4894">
        <v>1.6161298751830999</v>
      </c>
      <c r="C4894">
        <v>8.1055231094360298</v>
      </c>
      <c r="D4894">
        <v>1.6161298751830999</v>
      </c>
      <c r="E4894">
        <v>29.7568165921233</v>
      </c>
      <c r="F4894">
        <v>243.047758002123</v>
      </c>
      <c r="G4894">
        <v>57.214100000000101</v>
      </c>
    </row>
    <row r="4895" spans="1:7" x14ac:dyDescent="0.25">
      <c r="A4895">
        <v>49.029999999999902</v>
      </c>
      <c r="B4895">
        <v>1.6164618730545</v>
      </c>
      <c r="C4895">
        <v>8.1077327728271396</v>
      </c>
      <c r="D4895">
        <v>1.6164618730545</v>
      </c>
      <c r="E4895">
        <v>29.7571485899946</v>
      </c>
      <c r="F4895">
        <v>243.048089999994</v>
      </c>
      <c r="G4895">
        <v>57.224100000000099</v>
      </c>
    </row>
    <row r="4896" spans="1:7" x14ac:dyDescent="0.25">
      <c r="A4896">
        <v>49.0399999999999</v>
      </c>
      <c r="B4896">
        <v>1.6167751550674401</v>
      </c>
      <c r="C4896">
        <v>8.1096849441528303</v>
      </c>
      <c r="D4896">
        <v>1.6167751550674401</v>
      </c>
      <c r="E4896">
        <v>29.7574618720076</v>
      </c>
      <c r="F4896">
        <v>243.048403282007</v>
      </c>
      <c r="G4896">
        <v>57.234100000000097</v>
      </c>
    </row>
    <row r="4897" spans="1:7" x14ac:dyDescent="0.25">
      <c r="A4897">
        <v>49.049999999999898</v>
      </c>
      <c r="B4897">
        <v>1.6170785427093499</v>
      </c>
      <c r="C4897">
        <v>8.1095018386840803</v>
      </c>
      <c r="D4897">
        <v>1.6170785427093499</v>
      </c>
      <c r="E4897">
        <v>29.757765259649499</v>
      </c>
      <c r="F4897">
        <v>243.04870666964899</v>
      </c>
      <c r="G4897">
        <v>57.244100000000103</v>
      </c>
    </row>
    <row r="4898" spans="1:7" x14ac:dyDescent="0.25">
      <c r="A4898">
        <v>49.059999999999903</v>
      </c>
      <c r="B4898">
        <v>1.6174181699752801</v>
      </c>
      <c r="C4898">
        <v>8.1113681793212802</v>
      </c>
      <c r="D4898">
        <v>1.6174181699752801</v>
      </c>
      <c r="E4898">
        <v>29.758104886915401</v>
      </c>
      <c r="F4898">
        <v>243.04904629691501</v>
      </c>
      <c r="G4898">
        <v>57.254100000000101</v>
      </c>
    </row>
    <row r="4899" spans="1:7" x14ac:dyDescent="0.25">
      <c r="A4899">
        <v>49.069999999999901</v>
      </c>
      <c r="B4899">
        <v>1.6177495718002299</v>
      </c>
      <c r="C4899">
        <v>8.1138544082641602</v>
      </c>
      <c r="D4899">
        <v>1.6177495718002299</v>
      </c>
      <c r="E4899">
        <v>29.758436288740398</v>
      </c>
      <c r="F4899">
        <v>243.04937769873999</v>
      </c>
      <c r="G4899">
        <v>57.264099999999999</v>
      </c>
    </row>
    <row r="4900" spans="1:7" x14ac:dyDescent="0.25">
      <c r="A4900">
        <v>49.079999999999899</v>
      </c>
      <c r="B4900">
        <v>1.6180851459503101</v>
      </c>
      <c r="C4900">
        <v>8.1151428222656197</v>
      </c>
      <c r="D4900">
        <v>1.6180851459503101</v>
      </c>
      <c r="E4900">
        <v>29.758771862890502</v>
      </c>
      <c r="F4900">
        <v>243.04971327288999</v>
      </c>
      <c r="G4900">
        <v>57.274099999999997</v>
      </c>
    </row>
    <row r="4901" spans="1:7" x14ac:dyDescent="0.25">
      <c r="A4901">
        <v>49.089999999999897</v>
      </c>
      <c r="B4901">
        <v>1.6183931827545099</v>
      </c>
      <c r="C4901">
        <v>8.1135826110839808</v>
      </c>
      <c r="D4901">
        <v>1.6183931827545099</v>
      </c>
      <c r="E4901">
        <v>29.759079899694701</v>
      </c>
      <c r="F4901">
        <v>243.05002130969399</v>
      </c>
      <c r="G4901">
        <v>57.284100000000002</v>
      </c>
    </row>
    <row r="4902" spans="1:7" x14ac:dyDescent="0.25">
      <c r="A4902">
        <v>49.099999999999902</v>
      </c>
      <c r="B4902">
        <v>1.61873090267181</v>
      </c>
      <c r="C4902">
        <v>8.11439704895019</v>
      </c>
      <c r="D4902">
        <v>1.61873090267181</v>
      </c>
      <c r="E4902">
        <v>29.759417619612002</v>
      </c>
      <c r="F4902">
        <v>243.050359029611</v>
      </c>
      <c r="G4902">
        <v>57.2941</v>
      </c>
    </row>
    <row r="4903" spans="1:7" x14ac:dyDescent="0.25">
      <c r="A4903">
        <v>49.1099999999999</v>
      </c>
      <c r="B4903">
        <v>1.61909174919128</v>
      </c>
      <c r="C4903">
        <v>8.1169738769531197</v>
      </c>
      <c r="D4903">
        <v>1.61909174919128</v>
      </c>
      <c r="E4903">
        <v>29.759778466131401</v>
      </c>
      <c r="F4903">
        <v>243.05071987613101</v>
      </c>
      <c r="G4903">
        <v>57.304099999999998</v>
      </c>
    </row>
    <row r="4904" spans="1:7" x14ac:dyDescent="0.25">
      <c r="A4904">
        <v>49.120000000000097</v>
      </c>
      <c r="B4904">
        <v>1.6194146871566699</v>
      </c>
      <c r="C4904">
        <v>8.1183691024780202</v>
      </c>
      <c r="D4904">
        <v>1.6194146871566699</v>
      </c>
      <c r="E4904">
        <v>29.760101404096801</v>
      </c>
      <c r="F4904">
        <v>243.05104281409601</v>
      </c>
      <c r="G4904">
        <v>57.314100000000202</v>
      </c>
    </row>
    <row r="4905" spans="1:7" x14ac:dyDescent="0.25">
      <c r="A4905">
        <v>49.130000000000102</v>
      </c>
      <c r="B4905">
        <v>1.6197216510772701</v>
      </c>
      <c r="C4905">
        <v>8.1186237335205007</v>
      </c>
      <c r="D4905">
        <v>1.6197216510772701</v>
      </c>
      <c r="E4905">
        <v>29.760408368017401</v>
      </c>
      <c r="F4905">
        <v>243.051349778017</v>
      </c>
      <c r="G4905">
        <v>57.3241000000002</v>
      </c>
    </row>
    <row r="4906" spans="1:7" x14ac:dyDescent="0.25">
      <c r="A4906">
        <v>49.1400000000001</v>
      </c>
      <c r="B4906">
        <v>1.6200206279754601</v>
      </c>
      <c r="C4906">
        <v>8.11903476715087</v>
      </c>
      <c r="D4906">
        <v>1.6200206279754601</v>
      </c>
      <c r="E4906">
        <v>29.760707344915598</v>
      </c>
      <c r="F4906">
        <v>243.05164875491499</v>
      </c>
      <c r="G4906">
        <v>57.334100000000198</v>
      </c>
    </row>
    <row r="4907" spans="1:7" x14ac:dyDescent="0.25">
      <c r="A4907">
        <v>49.15</v>
      </c>
      <c r="B4907">
        <v>1.62036037445068</v>
      </c>
      <c r="C4907">
        <v>8.1208696365356392</v>
      </c>
      <c r="D4907">
        <v>1.62036037445068</v>
      </c>
      <c r="E4907">
        <v>29.7610470913908</v>
      </c>
      <c r="F4907">
        <v>243.05198850139001</v>
      </c>
      <c r="G4907">
        <v>57.344100000000203</v>
      </c>
    </row>
    <row r="4908" spans="1:7" x14ac:dyDescent="0.25">
      <c r="A4908">
        <v>49.16</v>
      </c>
      <c r="B4908">
        <v>1.6206847429275499</v>
      </c>
      <c r="C4908">
        <v>8.1215410232543892</v>
      </c>
      <c r="D4908">
        <v>1.6206847429275499</v>
      </c>
      <c r="E4908">
        <v>29.7613714598677</v>
      </c>
      <c r="F4908">
        <v>243.052312869867</v>
      </c>
      <c r="G4908">
        <v>57.354100000000201</v>
      </c>
    </row>
    <row r="4909" spans="1:7" x14ac:dyDescent="0.25">
      <c r="A4909">
        <v>49.17</v>
      </c>
      <c r="B4909">
        <v>1.6210011243820099</v>
      </c>
      <c r="C4909">
        <v>8.1220169067382795</v>
      </c>
      <c r="D4909">
        <v>1.6210011243820099</v>
      </c>
      <c r="E4909">
        <v>29.7616878413222</v>
      </c>
      <c r="F4909">
        <v>243.052629251322</v>
      </c>
      <c r="G4909">
        <v>57.364100000000199</v>
      </c>
    </row>
    <row r="4910" spans="1:7" x14ac:dyDescent="0.25">
      <c r="A4910">
        <v>49.18</v>
      </c>
      <c r="B4910">
        <v>1.6213527917861901</v>
      </c>
      <c r="C4910">
        <v>8.1234464645385707</v>
      </c>
      <c r="D4910">
        <v>1.6213527917861901</v>
      </c>
      <c r="E4910">
        <v>29.7620395087263</v>
      </c>
      <c r="F4910">
        <v>243.05298091872601</v>
      </c>
      <c r="G4910">
        <v>57.374100000000197</v>
      </c>
    </row>
    <row r="4911" spans="1:7" x14ac:dyDescent="0.25">
      <c r="A4911">
        <v>49.19</v>
      </c>
      <c r="B4911">
        <v>1.6216913461685101</v>
      </c>
      <c r="C4911">
        <v>8.1258687973022408</v>
      </c>
      <c r="D4911">
        <v>1.6216913461685101</v>
      </c>
      <c r="E4911">
        <v>29.762378063108699</v>
      </c>
      <c r="F4911">
        <v>243.05331947310799</v>
      </c>
      <c r="G4911">
        <v>57.384100000000203</v>
      </c>
    </row>
    <row r="4912" spans="1:7" x14ac:dyDescent="0.25">
      <c r="A4912">
        <v>49.2</v>
      </c>
      <c r="B4912">
        <v>1.6220062971115099</v>
      </c>
      <c r="C4912">
        <v>8.1273889541625906</v>
      </c>
      <c r="D4912">
        <v>1.6220062971115099</v>
      </c>
      <c r="E4912">
        <v>29.762693014051699</v>
      </c>
      <c r="F4912">
        <v>243.05363442405101</v>
      </c>
      <c r="G4912">
        <v>57.394100000000201</v>
      </c>
    </row>
    <row r="4913" spans="1:7" x14ac:dyDescent="0.25">
      <c r="A4913">
        <v>49.21</v>
      </c>
      <c r="B4913">
        <v>1.6223360300064</v>
      </c>
      <c r="C4913">
        <v>8.1308813095092702</v>
      </c>
      <c r="D4913">
        <v>1.6223360300064</v>
      </c>
      <c r="E4913">
        <v>29.7630227469466</v>
      </c>
      <c r="F4913">
        <v>243.05396415694599</v>
      </c>
      <c r="G4913">
        <v>57.404100000000099</v>
      </c>
    </row>
    <row r="4914" spans="1:7" x14ac:dyDescent="0.25">
      <c r="A4914">
        <v>49.22</v>
      </c>
      <c r="B4914">
        <v>1.62267434597015</v>
      </c>
      <c r="C4914">
        <v>8.1321792602538991</v>
      </c>
      <c r="D4914">
        <v>1.62267434597015</v>
      </c>
      <c r="E4914">
        <v>29.763361062910299</v>
      </c>
      <c r="F4914">
        <v>243.05430247291</v>
      </c>
      <c r="G4914">
        <v>57.414100000000097</v>
      </c>
    </row>
    <row r="4915" spans="1:7" x14ac:dyDescent="0.25">
      <c r="A4915">
        <v>49.23</v>
      </c>
      <c r="B4915">
        <v>1.6229988336563099</v>
      </c>
      <c r="C4915">
        <v>8.1319150924682599</v>
      </c>
      <c r="D4915">
        <v>1.6229988336563099</v>
      </c>
      <c r="E4915">
        <v>29.763685550596499</v>
      </c>
      <c r="F4915">
        <v>243.05462696059601</v>
      </c>
      <c r="G4915">
        <v>57.424100000000102</v>
      </c>
    </row>
    <row r="4916" spans="1:7" x14ac:dyDescent="0.25">
      <c r="A4916">
        <v>49.24</v>
      </c>
      <c r="B4916">
        <v>1.6233273744583101</v>
      </c>
      <c r="C4916">
        <v>8.1324987411499006</v>
      </c>
      <c r="D4916">
        <v>1.6233273744583101</v>
      </c>
      <c r="E4916">
        <v>29.764014091398501</v>
      </c>
      <c r="F4916">
        <v>243.05495550139801</v>
      </c>
      <c r="G4916">
        <v>57.4341000000001</v>
      </c>
    </row>
    <row r="4917" spans="1:7" x14ac:dyDescent="0.25">
      <c r="A4917">
        <v>49.25</v>
      </c>
      <c r="B4917">
        <v>1.62367367744445</v>
      </c>
      <c r="C4917">
        <v>8.1354227066040004</v>
      </c>
      <c r="D4917">
        <v>1.62367367744445</v>
      </c>
      <c r="E4917">
        <v>29.7643603943846</v>
      </c>
      <c r="F4917">
        <v>243.05530180438399</v>
      </c>
      <c r="G4917">
        <v>57.444100000000098</v>
      </c>
    </row>
    <row r="4918" spans="1:7" x14ac:dyDescent="0.25">
      <c r="A4918">
        <v>49.259999999999899</v>
      </c>
      <c r="B4918">
        <v>1.62403416633605</v>
      </c>
      <c r="C4918">
        <v>8.1387424468994105</v>
      </c>
      <c r="D4918">
        <v>1.62403416633605</v>
      </c>
      <c r="E4918">
        <v>29.764720883276201</v>
      </c>
      <c r="F4918">
        <v>243.05566229327599</v>
      </c>
      <c r="G4918">
        <v>57.454100000000103</v>
      </c>
    </row>
    <row r="4919" spans="1:7" x14ac:dyDescent="0.25">
      <c r="A4919">
        <v>49.269999999999897</v>
      </c>
      <c r="B4919">
        <v>1.62437415122985</v>
      </c>
      <c r="C4919">
        <v>8.1410408020019496</v>
      </c>
      <c r="D4919">
        <v>1.62437415122985</v>
      </c>
      <c r="E4919">
        <v>29.76506086817</v>
      </c>
      <c r="F4919">
        <v>243.05600227817001</v>
      </c>
      <c r="G4919">
        <v>57.464100000000101</v>
      </c>
    </row>
    <row r="4920" spans="1:7" x14ac:dyDescent="0.25">
      <c r="A4920">
        <v>49.279999999999902</v>
      </c>
      <c r="B4920">
        <v>1.62472188472747</v>
      </c>
      <c r="C4920">
        <v>8.1409606933593697</v>
      </c>
      <c r="D4920">
        <v>1.62472188472747</v>
      </c>
      <c r="E4920">
        <v>29.765408601667598</v>
      </c>
      <c r="F4920">
        <v>243.05635001166701</v>
      </c>
      <c r="G4920">
        <v>57.474100000000099</v>
      </c>
    </row>
    <row r="4921" spans="1:7" x14ac:dyDescent="0.25">
      <c r="A4921">
        <v>49.2899999999999</v>
      </c>
      <c r="B4921">
        <v>1.62506604194641</v>
      </c>
      <c r="C4921">
        <v>8.1421632766723597</v>
      </c>
      <c r="D4921">
        <v>1.62506604194641</v>
      </c>
      <c r="E4921">
        <v>29.765752758886599</v>
      </c>
      <c r="F4921">
        <v>243.056694168886</v>
      </c>
      <c r="G4921">
        <v>57.484100000000097</v>
      </c>
    </row>
    <row r="4922" spans="1:7" x14ac:dyDescent="0.25">
      <c r="A4922">
        <v>49.299999999999898</v>
      </c>
      <c r="B4922">
        <v>1.62539875507354</v>
      </c>
      <c r="C4922">
        <v>8.1440343856811506</v>
      </c>
      <c r="D4922">
        <v>1.62539875507354</v>
      </c>
      <c r="E4922">
        <v>29.7660854720137</v>
      </c>
      <c r="F4922">
        <v>243.05702688201299</v>
      </c>
      <c r="G4922">
        <v>57.494100000000103</v>
      </c>
    </row>
    <row r="4923" spans="1:7" x14ac:dyDescent="0.25">
      <c r="A4923">
        <v>49.309999999999903</v>
      </c>
      <c r="B4923">
        <v>1.62576031684875</v>
      </c>
      <c r="C4923">
        <v>8.1441965103149396</v>
      </c>
      <c r="D4923">
        <v>1.62576031684875</v>
      </c>
      <c r="E4923">
        <v>29.7664470337889</v>
      </c>
      <c r="F4923">
        <v>243.057388443788</v>
      </c>
      <c r="G4923">
        <v>57.504100000000101</v>
      </c>
    </row>
    <row r="4924" spans="1:7" x14ac:dyDescent="0.25">
      <c r="A4924">
        <v>49.319999999999901</v>
      </c>
      <c r="B4924">
        <v>1.62613832950592</v>
      </c>
      <c r="C4924">
        <v>8.1457347869872994</v>
      </c>
      <c r="D4924">
        <v>1.62613832950592</v>
      </c>
      <c r="E4924">
        <v>29.766825046446101</v>
      </c>
      <c r="F4924">
        <v>243.05776645644599</v>
      </c>
      <c r="G4924">
        <v>57.514099999999999</v>
      </c>
    </row>
    <row r="4925" spans="1:7" x14ac:dyDescent="0.25">
      <c r="A4925">
        <v>49.329999999999899</v>
      </c>
      <c r="B4925">
        <v>1.6265023946762001</v>
      </c>
      <c r="C4925">
        <v>8.1488037109375</v>
      </c>
      <c r="D4925">
        <v>1.6265023946762001</v>
      </c>
      <c r="E4925">
        <v>29.7671891116164</v>
      </c>
      <c r="F4925">
        <v>243.05813052161599</v>
      </c>
      <c r="G4925">
        <v>57.524099999999997</v>
      </c>
    </row>
    <row r="4926" spans="1:7" x14ac:dyDescent="0.25">
      <c r="A4926">
        <v>49.339999999999897</v>
      </c>
      <c r="B4926">
        <v>1.62686395645141</v>
      </c>
      <c r="C4926">
        <v>8.1495418548583896</v>
      </c>
      <c r="D4926">
        <v>1.62686395645141</v>
      </c>
      <c r="E4926">
        <v>29.7675506733916</v>
      </c>
      <c r="F4926">
        <v>243.058492083391</v>
      </c>
      <c r="G4926">
        <v>57.534100000000002</v>
      </c>
    </row>
    <row r="4927" spans="1:7" x14ac:dyDescent="0.25">
      <c r="A4927">
        <v>49.349999999999902</v>
      </c>
      <c r="B4927">
        <v>1.62723672389984</v>
      </c>
      <c r="C4927">
        <v>8.1502876281738192</v>
      </c>
      <c r="D4927">
        <v>1.62723672389984</v>
      </c>
      <c r="E4927">
        <v>29.767923440840001</v>
      </c>
      <c r="F4927">
        <v>243.05886485084</v>
      </c>
      <c r="G4927">
        <v>57.5441</v>
      </c>
    </row>
    <row r="4928" spans="1:7" x14ac:dyDescent="0.25">
      <c r="A4928">
        <v>49.3599999999999</v>
      </c>
      <c r="B4928">
        <v>1.62759745121002</v>
      </c>
      <c r="C4928">
        <v>8.1515979766845703</v>
      </c>
      <c r="D4928">
        <v>1.62759745121002</v>
      </c>
      <c r="E4928">
        <v>29.768284168150199</v>
      </c>
      <c r="F4928">
        <v>243.05922557815001</v>
      </c>
      <c r="G4928">
        <v>57.554099999999998</v>
      </c>
    </row>
    <row r="4929" spans="1:7" x14ac:dyDescent="0.25">
      <c r="A4929">
        <v>49.370000000000097</v>
      </c>
      <c r="B4929">
        <v>1.6279798746109</v>
      </c>
      <c r="C4929">
        <v>8.1526374816894496</v>
      </c>
      <c r="D4929">
        <v>1.6279798746109</v>
      </c>
      <c r="E4929">
        <v>29.768666591551</v>
      </c>
      <c r="F4929">
        <v>243.059608001551</v>
      </c>
      <c r="G4929">
        <v>57.564100000000202</v>
      </c>
    </row>
    <row r="4930" spans="1:7" x14ac:dyDescent="0.25">
      <c r="A4930">
        <v>49.380000000000102</v>
      </c>
      <c r="B4930">
        <v>1.6283802986145</v>
      </c>
      <c r="C4930">
        <v>8.1557960510253906</v>
      </c>
      <c r="D4930">
        <v>1.6283802986145</v>
      </c>
      <c r="E4930">
        <v>29.769067015554601</v>
      </c>
      <c r="F4930">
        <v>243.060008425554</v>
      </c>
      <c r="G4930">
        <v>57.5741000000002</v>
      </c>
    </row>
    <row r="4931" spans="1:7" x14ac:dyDescent="0.25">
      <c r="A4931">
        <v>49.3900000000001</v>
      </c>
      <c r="B4931">
        <v>1.6287690401077199</v>
      </c>
      <c r="C4931">
        <v>8.1587257385253906</v>
      </c>
      <c r="D4931">
        <v>1.6287690401077199</v>
      </c>
      <c r="E4931">
        <v>29.769455757047901</v>
      </c>
      <c r="F4931">
        <v>243.060397167047</v>
      </c>
      <c r="G4931">
        <v>57.584100000000198</v>
      </c>
    </row>
    <row r="4932" spans="1:7" x14ac:dyDescent="0.25">
      <c r="A4932">
        <v>49.4</v>
      </c>
      <c r="B4932">
        <v>1.62913370132446</v>
      </c>
      <c r="C4932">
        <v>8.1604423522949201</v>
      </c>
      <c r="D4932">
        <v>1.62913370132446</v>
      </c>
      <c r="E4932">
        <v>29.769820418264601</v>
      </c>
      <c r="F4932">
        <v>243.06076182826399</v>
      </c>
      <c r="G4932">
        <v>57.594100000000203</v>
      </c>
    </row>
    <row r="4933" spans="1:7" x14ac:dyDescent="0.25">
      <c r="A4933">
        <v>49.41</v>
      </c>
      <c r="B4933">
        <v>1.6295146942138601</v>
      </c>
      <c r="C4933">
        <v>8.1621007919311506</v>
      </c>
      <c r="D4933">
        <v>1.6295146942138601</v>
      </c>
      <c r="E4933">
        <v>29.770201411154002</v>
      </c>
      <c r="F4933">
        <v>243.06114282115399</v>
      </c>
      <c r="G4933">
        <v>57.604100000000201</v>
      </c>
    </row>
    <row r="4934" spans="1:7" x14ac:dyDescent="0.25">
      <c r="A4934">
        <v>49.42</v>
      </c>
      <c r="B4934">
        <v>1.6298959255218499</v>
      </c>
      <c r="C4934">
        <v>8.1637601852416903</v>
      </c>
      <c r="D4934">
        <v>1.6298959255218499</v>
      </c>
      <c r="E4934">
        <v>29.770582642461999</v>
      </c>
      <c r="F4934">
        <v>243.061524052462</v>
      </c>
      <c r="G4934">
        <v>57.614100000000199</v>
      </c>
    </row>
    <row r="4935" spans="1:7" x14ac:dyDescent="0.25">
      <c r="A4935">
        <v>49.43</v>
      </c>
      <c r="B4935">
        <v>1.63027727603912</v>
      </c>
      <c r="C4935">
        <v>8.1643381118774396</v>
      </c>
      <c r="D4935">
        <v>1.63027727603912</v>
      </c>
      <c r="E4935">
        <v>29.770963992979301</v>
      </c>
      <c r="F4935">
        <v>243.06190540297899</v>
      </c>
      <c r="G4935">
        <v>57.624100000000197</v>
      </c>
    </row>
    <row r="4936" spans="1:7" x14ac:dyDescent="0.25">
      <c r="A4936">
        <v>49.44</v>
      </c>
      <c r="B4936">
        <v>1.6306629180908201</v>
      </c>
      <c r="C4936">
        <v>8.1682882308959908</v>
      </c>
      <c r="D4936">
        <v>1.6306629180908201</v>
      </c>
      <c r="E4936">
        <v>29.771349635031001</v>
      </c>
      <c r="F4936">
        <v>243.062291045031</v>
      </c>
      <c r="G4936">
        <v>57.634100000000203</v>
      </c>
    </row>
    <row r="4937" spans="1:7" x14ac:dyDescent="0.25">
      <c r="A4937">
        <v>49.45</v>
      </c>
      <c r="B4937">
        <v>1.63102066516876</v>
      </c>
      <c r="C4937">
        <v>8.1701602935790998</v>
      </c>
      <c r="D4937">
        <v>1.63102066516876</v>
      </c>
      <c r="E4937">
        <v>29.7717073821089</v>
      </c>
      <c r="F4937">
        <v>243.06264879210801</v>
      </c>
      <c r="G4937">
        <v>57.644100000000201</v>
      </c>
    </row>
    <row r="4938" spans="1:7" x14ac:dyDescent="0.25">
      <c r="A4938">
        <v>49.46</v>
      </c>
      <c r="B4938">
        <v>1.63139748573303</v>
      </c>
      <c r="C4938">
        <v>8.1714591979980398</v>
      </c>
      <c r="D4938">
        <v>1.63139748573303</v>
      </c>
      <c r="E4938">
        <v>29.772084202673199</v>
      </c>
      <c r="F4938">
        <v>243.06302561267299</v>
      </c>
      <c r="G4938">
        <v>57.654100000000099</v>
      </c>
    </row>
    <row r="4939" spans="1:7" x14ac:dyDescent="0.25">
      <c r="A4939">
        <v>49.47</v>
      </c>
      <c r="B4939">
        <v>1.63176274299621</v>
      </c>
      <c r="C4939">
        <v>8.1722488403320295</v>
      </c>
      <c r="D4939">
        <v>1.63176274299621</v>
      </c>
      <c r="E4939">
        <v>29.7724494599364</v>
      </c>
      <c r="F4939">
        <v>243.063390869936</v>
      </c>
      <c r="G4939">
        <v>57.664100000000097</v>
      </c>
    </row>
    <row r="4940" spans="1:7" x14ac:dyDescent="0.25">
      <c r="A4940">
        <v>49.48</v>
      </c>
      <c r="B4940">
        <v>1.6321101188659599</v>
      </c>
      <c r="C4940">
        <v>8.1722326278686506</v>
      </c>
      <c r="D4940">
        <v>1.6321101188659599</v>
      </c>
      <c r="E4940">
        <v>29.772796835806101</v>
      </c>
      <c r="F4940">
        <v>243.06373824580601</v>
      </c>
      <c r="G4940">
        <v>57.674100000000102</v>
      </c>
    </row>
    <row r="4941" spans="1:7" x14ac:dyDescent="0.25">
      <c r="A4941">
        <v>49.49</v>
      </c>
      <c r="B4941">
        <v>1.6324712038040099</v>
      </c>
      <c r="C4941">
        <v>8.1722278594970703</v>
      </c>
      <c r="D4941">
        <v>1.6324712038040099</v>
      </c>
      <c r="E4941">
        <v>29.7731579207442</v>
      </c>
      <c r="F4941">
        <v>243.064099330744</v>
      </c>
      <c r="G4941">
        <v>57.6841000000001</v>
      </c>
    </row>
    <row r="4942" spans="1:7" x14ac:dyDescent="0.25">
      <c r="A4942">
        <v>49.5</v>
      </c>
      <c r="B4942">
        <v>1.6328055858612001</v>
      </c>
      <c r="C4942">
        <v>8.1730756759643501</v>
      </c>
      <c r="D4942">
        <v>1.6328055858612001</v>
      </c>
      <c r="E4942">
        <v>29.773492302801401</v>
      </c>
      <c r="F4942">
        <v>243.06443371280099</v>
      </c>
      <c r="G4942">
        <v>57.694100000000098</v>
      </c>
    </row>
    <row r="4943" spans="1:7" x14ac:dyDescent="0.25">
      <c r="A4943">
        <v>49.509999999999899</v>
      </c>
      <c r="B4943">
        <v>1.63313364982604</v>
      </c>
      <c r="C4943">
        <v>8.1732759475708008</v>
      </c>
      <c r="D4943">
        <v>1.63313364982604</v>
      </c>
      <c r="E4943">
        <v>29.773820366766198</v>
      </c>
      <c r="F4943">
        <v>243.06476177676601</v>
      </c>
      <c r="G4943">
        <v>57.704100000000103</v>
      </c>
    </row>
    <row r="4944" spans="1:7" x14ac:dyDescent="0.25">
      <c r="A4944">
        <v>49.519999999999897</v>
      </c>
      <c r="B4944">
        <v>1.6334913969039899</v>
      </c>
      <c r="C4944">
        <v>8.1737375259399396</v>
      </c>
      <c r="D4944">
        <v>1.6334913969039899</v>
      </c>
      <c r="E4944">
        <v>29.774178113844101</v>
      </c>
      <c r="F4944">
        <v>243.065119523844</v>
      </c>
      <c r="G4944">
        <v>57.714100000000101</v>
      </c>
    </row>
    <row r="4945" spans="1:7" x14ac:dyDescent="0.25">
      <c r="A4945">
        <v>49.529999999999902</v>
      </c>
      <c r="B4945">
        <v>1.63383269309997</v>
      </c>
      <c r="C4945">
        <v>8.1751966476440394</v>
      </c>
      <c r="D4945">
        <v>1.63383269309997</v>
      </c>
      <c r="E4945">
        <v>29.774519410040099</v>
      </c>
      <c r="F4945">
        <v>243.06546082003999</v>
      </c>
      <c r="G4945">
        <v>57.724100000000099</v>
      </c>
    </row>
    <row r="4946" spans="1:7" x14ac:dyDescent="0.25">
      <c r="A4946">
        <v>49.5399999999999</v>
      </c>
      <c r="B4946">
        <v>1.6341791152954099</v>
      </c>
      <c r="C4946">
        <v>8.1758232116699201</v>
      </c>
      <c r="D4946">
        <v>1.6341791152954099</v>
      </c>
      <c r="E4946">
        <v>29.774865832235601</v>
      </c>
      <c r="F4946">
        <v>243.065807242235</v>
      </c>
      <c r="G4946">
        <v>57.734100000000097</v>
      </c>
    </row>
    <row r="4947" spans="1:7" x14ac:dyDescent="0.25">
      <c r="A4947">
        <v>49.549999999999898</v>
      </c>
      <c r="B4947">
        <v>1.63452041149139</v>
      </c>
      <c r="C4947">
        <v>8.1767454147338796</v>
      </c>
      <c r="D4947">
        <v>1.63452041149139</v>
      </c>
      <c r="E4947">
        <v>29.7752071284315</v>
      </c>
      <c r="F4947">
        <v>243.06614853843101</v>
      </c>
      <c r="G4947">
        <v>57.744100000000103</v>
      </c>
    </row>
    <row r="4948" spans="1:7" x14ac:dyDescent="0.25">
      <c r="A4948">
        <v>49.559999999999903</v>
      </c>
      <c r="B4948">
        <v>1.63484239578247</v>
      </c>
      <c r="C4948">
        <v>8.1776762008666903</v>
      </c>
      <c r="D4948">
        <v>1.63484239578247</v>
      </c>
      <c r="E4948">
        <v>29.775529112722602</v>
      </c>
      <c r="F4948">
        <v>243.066470522722</v>
      </c>
      <c r="G4948">
        <v>57.754100000000101</v>
      </c>
    </row>
    <row r="4949" spans="1:7" x14ac:dyDescent="0.25">
      <c r="A4949">
        <v>49.569999999999901</v>
      </c>
      <c r="B4949">
        <v>1.63519370555877</v>
      </c>
      <c r="C4949">
        <v>8.1792526245117099</v>
      </c>
      <c r="D4949">
        <v>1.63519370555877</v>
      </c>
      <c r="E4949">
        <v>29.775880422498901</v>
      </c>
      <c r="F4949">
        <v>243.06682183249799</v>
      </c>
      <c r="G4949">
        <v>57.764099999999999</v>
      </c>
    </row>
    <row r="4950" spans="1:7" x14ac:dyDescent="0.25">
      <c r="A4950">
        <v>49.579999999999899</v>
      </c>
      <c r="B4950">
        <v>1.63555443286895</v>
      </c>
      <c r="C4950">
        <v>8.1802997589111293</v>
      </c>
      <c r="D4950">
        <v>1.63555443286895</v>
      </c>
      <c r="E4950">
        <v>29.776241149809099</v>
      </c>
      <c r="F4950">
        <v>243.067182559809</v>
      </c>
      <c r="G4950">
        <v>57.774099999999997</v>
      </c>
    </row>
    <row r="4951" spans="1:7" x14ac:dyDescent="0.25">
      <c r="A4951">
        <v>49.589999999999897</v>
      </c>
      <c r="B4951">
        <v>1.6359111070632899</v>
      </c>
      <c r="C4951">
        <v>8.1824407577514595</v>
      </c>
      <c r="D4951">
        <v>1.6359111070632899</v>
      </c>
      <c r="E4951">
        <v>29.776597824003399</v>
      </c>
      <c r="F4951">
        <v>243.06753923400299</v>
      </c>
      <c r="G4951">
        <v>57.784100000000002</v>
      </c>
    </row>
    <row r="4952" spans="1:7" x14ac:dyDescent="0.25">
      <c r="A4952">
        <v>49.599999999999902</v>
      </c>
      <c r="B4952">
        <v>1.63625216484069</v>
      </c>
      <c r="C4952">
        <v>8.1838092803955007</v>
      </c>
      <c r="D4952">
        <v>1.63625216484069</v>
      </c>
      <c r="E4952">
        <v>29.776938881780801</v>
      </c>
      <c r="F4952">
        <v>243.06788029178</v>
      </c>
      <c r="G4952">
        <v>57.7941</v>
      </c>
    </row>
    <row r="4953" spans="1:7" x14ac:dyDescent="0.25">
      <c r="A4953">
        <v>49.6099999999999</v>
      </c>
      <c r="B4953">
        <v>1.6365602016448899</v>
      </c>
      <c r="C4953">
        <v>8.1843671798706001</v>
      </c>
      <c r="D4953">
        <v>1.6365602016448899</v>
      </c>
      <c r="E4953">
        <v>29.777246918585</v>
      </c>
      <c r="F4953">
        <v>243.06818832858499</v>
      </c>
      <c r="G4953">
        <v>57.804099999999998</v>
      </c>
    </row>
    <row r="4954" spans="1:7" x14ac:dyDescent="0.25">
      <c r="A4954">
        <v>49.620000000000097</v>
      </c>
      <c r="B4954">
        <v>1.6368665695190401</v>
      </c>
      <c r="C4954">
        <v>8.1844482421875</v>
      </c>
      <c r="D4954">
        <v>1.6368665695190401</v>
      </c>
      <c r="E4954">
        <v>29.777553286459199</v>
      </c>
      <c r="F4954">
        <v>243.068494696459</v>
      </c>
      <c r="G4954">
        <v>57.814100000000202</v>
      </c>
    </row>
    <row r="4955" spans="1:7" x14ac:dyDescent="0.25">
      <c r="A4955">
        <v>49.630000000000102</v>
      </c>
      <c r="B4955">
        <v>1.6371921300887999</v>
      </c>
      <c r="C4955">
        <v>8.1860666275024396</v>
      </c>
      <c r="D4955">
        <v>1.6371921300887999</v>
      </c>
      <c r="E4955">
        <v>29.777878847029001</v>
      </c>
      <c r="F4955">
        <v>243.06882025702799</v>
      </c>
      <c r="G4955">
        <v>57.8241000000002</v>
      </c>
    </row>
    <row r="4956" spans="1:7" x14ac:dyDescent="0.25">
      <c r="A4956">
        <v>49.6400000000001</v>
      </c>
      <c r="B4956">
        <v>1.6375262737274101</v>
      </c>
      <c r="C4956">
        <v>8.1882019042968697</v>
      </c>
      <c r="D4956">
        <v>1.6375262737274101</v>
      </c>
      <c r="E4956">
        <v>29.778212990667601</v>
      </c>
      <c r="F4956">
        <v>243.069154400667</v>
      </c>
      <c r="G4956">
        <v>57.834100000000198</v>
      </c>
    </row>
    <row r="4957" spans="1:7" x14ac:dyDescent="0.25">
      <c r="A4957">
        <v>49.65</v>
      </c>
      <c r="B4957">
        <v>1.6378194093704199</v>
      </c>
      <c r="C4957">
        <v>8.1893339157104403</v>
      </c>
      <c r="D4957">
        <v>1.6378194093704199</v>
      </c>
      <c r="E4957">
        <v>29.778506126310599</v>
      </c>
      <c r="F4957">
        <v>243.06944753631001</v>
      </c>
      <c r="G4957">
        <v>57.844100000000203</v>
      </c>
    </row>
    <row r="4958" spans="1:7" x14ac:dyDescent="0.25">
      <c r="A4958">
        <v>49.66</v>
      </c>
      <c r="B4958">
        <v>1.63811588287353</v>
      </c>
      <c r="C4958">
        <v>8.1899528503417898</v>
      </c>
      <c r="D4958">
        <v>1.63811588287353</v>
      </c>
      <c r="E4958">
        <v>29.778802599813702</v>
      </c>
      <c r="F4958">
        <v>243.06974400981301</v>
      </c>
      <c r="G4958">
        <v>57.854100000000201</v>
      </c>
    </row>
    <row r="4959" spans="1:7" x14ac:dyDescent="0.25">
      <c r="A4959">
        <v>49.67</v>
      </c>
      <c r="B4959">
        <v>1.63843309879302</v>
      </c>
      <c r="C4959">
        <v>8.1899757385253906</v>
      </c>
      <c r="D4959">
        <v>1.63843309879302</v>
      </c>
      <c r="E4959">
        <v>29.7791198157332</v>
      </c>
      <c r="F4959">
        <v>243.07006122573301</v>
      </c>
      <c r="G4959">
        <v>57.864100000000199</v>
      </c>
    </row>
    <row r="4960" spans="1:7" x14ac:dyDescent="0.25">
      <c r="A4960">
        <v>49.68</v>
      </c>
      <c r="B4960">
        <v>1.63876020908355</v>
      </c>
      <c r="C4960">
        <v>8.1920623779296804</v>
      </c>
      <c r="D4960">
        <v>1.63876020908355</v>
      </c>
      <c r="E4960">
        <v>29.779446926023699</v>
      </c>
      <c r="F4960">
        <v>243.070388336023</v>
      </c>
      <c r="G4960">
        <v>57.874100000000197</v>
      </c>
    </row>
    <row r="4961" spans="1:7" x14ac:dyDescent="0.25">
      <c r="A4961">
        <v>49.69</v>
      </c>
      <c r="B4961">
        <v>1.6390849351882899</v>
      </c>
      <c r="C4961">
        <v>8.1934404373168892</v>
      </c>
      <c r="D4961">
        <v>1.6390849351882899</v>
      </c>
      <c r="E4961">
        <v>29.779771652128399</v>
      </c>
      <c r="F4961">
        <v>243.07071306212799</v>
      </c>
      <c r="G4961">
        <v>57.884100000000203</v>
      </c>
    </row>
    <row r="4962" spans="1:7" x14ac:dyDescent="0.25">
      <c r="A4962">
        <v>49.7</v>
      </c>
      <c r="B4962">
        <v>1.6393914222717201</v>
      </c>
      <c r="C4962">
        <v>8.1955404281616193</v>
      </c>
      <c r="D4962">
        <v>1.6393914222717201</v>
      </c>
      <c r="E4962">
        <v>29.780078139211899</v>
      </c>
      <c r="F4962">
        <v>243.071019549211</v>
      </c>
      <c r="G4962">
        <v>57.894100000000201</v>
      </c>
    </row>
    <row r="4963" spans="1:7" x14ac:dyDescent="0.25">
      <c r="A4963">
        <v>49.71</v>
      </c>
      <c r="B4963">
        <v>1.6396678686141899</v>
      </c>
      <c r="C4963">
        <v>8.1962242126464808</v>
      </c>
      <c r="D4963">
        <v>1.6396678686141899</v>
      </c>
      <c r="E4963">
        <v>29.780354585554299</v>
      </c>
      <c r="F4963">
        <v>243.07129599555401</v>
      </c>
      <c r="G4963">
        <v>57.904100000000099</v>
      </c>
    </row>
    <row r="4964" spans="1:7" x14ac:dyDescent="0.25">
      <c r="A4964">
        <v>49.72</v>
      </c>
      <c r="B4964">
        <v>1.6399554014205899</v>
      </c>
      <c r="C4964">
        <v>8.1965770721435494</v>
      </c>
      <c r="D4964">
        <v>1.6399554014205899</v>
      </c>
      <c r="E4964">
        <v>29.780642118360699</v>
      </c>
      <c r="F4964">
        <v>243.07158352836001</v>
      </c>
      <c r="G4964">
        <v>57.914100000000097</v>
      </c>
    </row>
    <row r="4965" spans="1:7" x14ac:dyDescent="0.25">
      <c r="A4965">
        <v>49.73</v>
      </c>
      <c r="B4965">
        <v>1.6402786970138501</v>
      </c>
      <c r="C4965">
        <v>8.1977682113647408</v>
      </c>
      <c r="D4965">
        <v>1.6402786970138501</v>
      </c>
      <c r="E4965">
        <v>29.780965413954</v>
      </c>
      <c r="F4965">
        <v>243.07190682395401</v>
      </c>
      <c r="G4965">
        <v>57.924100000000102</v>
      </c>
    </row>
    <row r="4966" spans="1:7" x14ac:dyDescent="0.25">
      <c r="A4966">
        <v>49.74</v>
      </c>
      <c r="B4966">
        <v>1.64058518409729</v>
      </c>
      <c r="C4966">
        <v>8.1991491317749006</v>
      </c>
      <c r="D4966">
        <v>1.64058518409729</v>
      </c>
      <c r="E4966">
        <v>29.7812719010374</v>
      </c>
      <c r="F4966">
        <v>243.07221331103699</v>
      </c>
      <c r="G4966">
        <v>57.9341000000001</v>
      </c>
    </row>
    <row r="4967" spans="1:7" x14ac:dyDescent="0.25">
      <c r="A4967">
        <v>49.75</v>
      </c>
      <c r="B4967">
        <v>1.64090824127197</v>
      </c>
      <c r="C4967">
        <v>8.1997566223144496</v>
      </c>
      <c r="D4967">
        <v>1.64090824127197</v>
      </c>
      <c r="E4967">
        <v>29.7815949582121</v>
      </c>
      <c r="F4967">
        <v>243.07253636821201</v>
      </c>
      <c r="G4967">
        <v>57.944100000000098</v>
      </c>
    </row>
    <row r="4968" spans="1:7" x14ac:dyDescent="0.25">
      <c r="A4968">
        <v>49.759999999999899</v>
      </c>
      <c r="B4968">
        <v>1.6412090063095</v>
      </c>
      <c r="C4968">
        <v>8.20057773590087</v>
      </c>
      <c r="D4968">
        <v>1.6412090063095</v>
      </c>
      <c r="E4968">
        <v>29.781895723249701</v>
      </c>
      <c r="F4968">
        <v>243.07283713324901</v>
      </c>
      <c r="G4968">
        <v>57.954100000000103</v>
      </c>
    </row>
    <row r="4969" spans="1:7" x14ac:dyDescent="0.25">
      <c r="A4969">
        <v>49.769999999999897</v>
      </c>
      <c r="B4969">
        <v>1.6415165662765501</v>
      </c>
      <c r="C4969">
        <v>8.2009754180908203</v>
      </c>
      <c r="D4969">
        <v>1.6415165662765501</v>
      </c>
      <c r="E4969">
        <v>29.782203283216699</v>
      </c>
      <c r="F4969">
        <v>243.07314469321599</v>
      </c>
      <c r="G4969">
        <v>57.964100000000101</v>
      </c>
    </row>
    <row r="4970" spans="1:7" x14ac:dyDescent="0.25">
      <c r="A4970">
        <v>49.779999999999902</v>
      </c>
      <c r="B4970">
        <v>1.6418260335922199</v>
      </c>
      <c r="C4970">
        <v>8.2013664245605398</v>
      </c>
      <c r="D4970">
        <v>1.6418260335922199</v>
      </c>
      <c r="E4970">
        <v>29.782512750532401</v>
      </c>
      <c r="F4970">
        <v>243.07345416053201</v>
      </c>
      <c r="G4970">
        <v>57.974100000000099</v>
      </c>
    </row>
    <row r="4971" spans="1:7" x14ac:dyDescent="0.25">
      <c r="A4971">
        <v>49.7899999999999</v>
      </c>
      <c r="B4971">
        <v>1.6421271562576201</v>
      </c>
      <c r="C4971">
        <v>8.2025289535522408</v>
      </c>
      <c r="D4971">
        <v>1.6421271562576201</v>
      </c>
      <c r="E4971">
        <v>29.782813873197799</v>
      </c>
      <c r="F4971">
        <v>243.07375528319699</v>
      </c>
      <c r="G4971">
        <v>57.984100000000097</v>
      </c>
    </row>
    <row r="4972" spans="1:7" x14ac:dyDescent="0.25">
      <c r="A4972">
        <v>49.799999999999898</v>
      </c>
      <c r="B4972">
        <v>1.6424152851104701</v>
      </c>
      <c r="C4972">
        <v>8.2032794952392507</v>
      </c>
      <c r="D4972">
        <v>1.6424152851104701</v>
      </c>
      <c r="E4972">
        <v>29.783102002050601</v>
      </c>
      <c r="F4972">
        <v>243.07404341205</v>
      </c>
      <c r="G4972">
        <v>57.994100000000103</v>
      </c>
    </row>
    <row r="4973" spans="1:7" x14ac:dyDescent="0.25">
      <c r="A4973">
        <v>49.809999999999903</v>
      </c>
      <c r="B4973">
        <v>1.64270532131195</v>
      </c>
      <c r="C4973">
        <v>8.2050304412841708</v>
      </c>
      <c r="D4973">
        <v>1.64270532131195</v>
      </c>
      <c r="E4973">
        <v>29.783392038252099</v>
      </c>
      <c r="F4973">
        <v>243.07433344825199</v>
      </c>
      <c r="G4973">
        <v>58.004100000000101</v>
      </c>
    </row>
    <row r="4974" spans="1:7" x14ac:dyDescent="0.25">
      <c r="A4974">
        <v>49.819999999999901</v>
      </c>
      <c r="B4974">
        <v>1.64300453662872</v>
      </c>
      <c r="C4974">
        <v>8.2078962326049805</v>
      </c>
      <c r="D4974">
        <v>1.64300453662872</v>
      </c>
      <c r="E4974">
        <v>29.7836912535689</v>
      </c>
      <c r="F4974">
        <v>243.074632663568</v>
      </c>
      <c r="G4974">
        <v>58.014099999999999</v>
      </c>
    </row>
    <row r="4975" spans="1:7" x14ac:dyDescent="0.25">
      <c r="A4975">
        <v>49.829999999999899</v>
      </c>
      <c r="B4975">
        <v>1.6433190107345499</v>
      </c>
      <c r="C4975">
        <v>8.2093849182128906</v>
      </c>
      <c r="D4975">
        <v>1.6433190107345499</v>
      </c>
      <c r="E4975">
        <v>29.7840057276747</v>
      </c>
      <c r="F4975">
        <v>243.074947137674</v>
      </c>
      <c r="G4975">
        <v>58.024099999999997</v>
      </c>
    </row>
    <row r="4976" spans="1:7" x14ac:dyDescent="0.25">
      <c r="A4976">
        <v>49.839999999999897</v>
      </c>
      <c r="B4976">
        <v>1.6436694860458301</v>
      </c>
      <c r="C4976">
        <v>8.2099761962890607</v>
      </c>
      <c r="D4976">
        <v>1.6436694860458301</v>
      </c>
      <c r="E4976">
        <v>29.784356202986</v>
      </c>
      <c r="F4976">
        <v>243.07529761298599</v>
      </c>
      <c r="G4976">
        <v>58.034100000000002</v>
      </c>
    </row>
    <row r="4977" spans="1:7" x14ac:dyDescent="0.25">
      <c r="A4977">
        <v>49.849999999999902</v>
      </c>
      <c r="B4977">
        <v>1.64400422573089</v>
      </c>
      <c r="C4977">
        <v>8.2111721038818306</v>
      </c>
      <c r="D4977">
        <v>1.64400422573089</v>
      </c>
      <c r="E4977">
        <v>29.784690942670998</v>
      </c>
      <c r="F4977">
        <v>243.07563235267099</v>
      </c>
      <c r="G4977">
        <v>58.0441</v>
      </c>
    </row>
    <row r="4978" spans="1:7" x14ac:dyDescent="0.25">
      <c r="A4978">
        <v>49.8599999999999</v>
      </c>
      <c r="B4978">
        <v>1.6443241834640501</v>
      </c>
      <c r="C4978">
        <v>8.2124404907226491</v>
      </c>
      <c r="D4978">
        <v>1.6443241834640501</v>
      </c>
      <c r="E4978">
        <v>29.785010900404199</v>
      </c>
      <c r="F4978">
        <v>243.07595231040401</v>
      </c>
      <c r="G4978">
        <v>58.054099999999998</v>
      </c>
    </row>
    <row r="4979" spans="1:7" x14ac:dyDescent="0.25">
      <c r="A4979">
        <v>49.870000000000097</v>
      </c>
      <c r="B4979">
        <v>1.64463639259338</v>
      </c>
      <c r="C4979">
        <v>8.2142744064331001</v>
      </c>
      <c r="D4979">
        <v>1.64463639259338</v>
      </c>
      <c r="E4979">
        <v>29.7853231095335</v>
      </c>
      <c r="F4979">
        <v>243.076264519533</v>
      </c>
      <c r="G4979">
        <v>58.064100000000202</v>
      </c>
    </row>
    <row r="4980" spans="1:7" x14ac:dyDescent="0.25">
      <c r="A4980">
        <v>49.880000000000102</v>
      </c>
      <c r="B4980">
        <v>1.6449495553970299</v>
      </c>
      <c r="C4980">
        <v>8.2157077789306605</v>
      </c>
      <c r="D4980">
        <v>1.6449495553970299</v>
      </c>
      <c r="E4980">
        <v>29.7856362723372</v>
      </c>
      <c r="F4980">
        <v>243.07657768233699</v>
      </c>
      <c r="G4980">
        <v>58.0741000000002</v>
      </c>
    </row>
    <row r="4981" spans="1:7" x14ac:dyDescent="0.25">
      <c r="A4981">
        <v>49.8900000000001</v>
      </c>
      <c r="B4981">
        <v>1.6452605724334699</v>
      </c>
      <c r="C4981">
        <v>8.2169761657714808</v>
      </c>
      <c r="D4981">
        <v>1.6452605724334699</v>
      </c>
      <c r="E4981">
        <v>29.785947289373599</v>
      </c>
      <c r="F4981">
        <v>243.076888699373</v>
      </c>
      <c r="G4981">
        <v>58.084100000000198</v>
      </c>
    </row>
    <row r="4982" spans="1:7" x14ac:dyDescent="0.25">
      <c r="A4982">
        <v>49.9</v>
      </c>
      <c r="B4982">
        <v>1.64555263519287</v>
      </c>
      <c r="C4982">
        <v>8.2172088623046804</v>
      </c>
      <c r="D4982">
        <v>1.64555263519287</v>
      </c>
      <c r="E4982">
        <v>29.786239352132998</v>
      </c>
      <c r="F4982">
        <v>243.077180762133</v>
      </c>
      <c r="G4982">
        <v>58.094100000000203</v>
      </c>
    </row>
    <row r="4983" spans="1:7" x14ac:dyDescent="0.25">
      <c r="A4983">
        <v>49.91</v>
      </c>
      <c r="B4983">
        <v>1.64588534832</v>
      </c>
      <c r="C4983">
        <v>8.2182865142822195</v>
      </c>
      <c r="D4983">
        <v>1.64588534832</v>
      </c>
      <c r="E4983">
        <v>29.786572065260199</v>
      </c>
      <c r="F4983">
        <v>243.07751347525999</v>
      </c>
      <c r="G4983">
        <v>58.104100000000201</v>
      </c>
    </row>
    <row r="4984" spans="1:7" x14ac:dyDescent="0.25">
      <c r="A4984">
        <v>49.92</v>
      </c>
      <c r="B4984">
        <v>1.64622926712036</v>
      </c>
      <c r="C4984">
        <v>8.21844482421875</v>
      </c>
      <c r="D4984">
        <v>1.64622926712036</v>
      </c>
      <c r="E4984">
        <v>29.786915984060499</v>
      </c>
      <c r="F4984">
        <v>243.07785739406</v>
      </c>
      <c r="G4984">
        <v>58.114100000000199</v>
      </c>
    </row>
    <row r="4985" spans="1:7" x14ac:dyDescent="0.25">
      <c r="A4985">
        <v>49.93</v>
      </c>
      <c r="B4985">
        <v>1.6465550661087001</v>
      </c>
      <c r="C4985">
        <v>8.2189826965331996</v>
      </c>
      <c r="D4985">
        <v>1.6465550661087001</v>
      </c>
      <c r="E4985">
        <v>29.787241783048799</v>
      </c>
      <c r="F4985">
        <v>243.07818319304801</v>
      </c>
      <c r="G4985">
        <v>58.124100000000197</v>
      </c>
    </row>
    <row r="4986" spans="1:7" x14ac:dyDescent="0.25">
      <c r="A4986">
        <v>49.94</v>
      </c>
      <c r="B4986">
        <v>1.64686059951782</v>
      </c>
      <c r="C4986">
        <v>8.2209138870239205</v>
      </c>
      <c r="D4986">
        <v>1.64686059951782</v>
      </c>
      <c r="E4986">
        <v>29.787547316457999</v>
      </c>
      <c r="F4986">
        <v>243.078488726458</v>
      </c>
      <c r="G4986">
        <v>58.134100000000203</v>
      </c>
    </row>
    <row r="4987" spans="1:7" x14ac:dyDescent="0.25">
      <c r="A4987">
        <v>49.95</v>
      </c>
      <c r="B4987">
        <v>1.64715039730072</v>
      </c>
      <c r="C4987">
        <v>8.2216062545776296</v>
      </c>
      <c r="D4987">
        <v>1.64715039730072</v>
      </c>
      <c r="E4987">
        <v>29.787837114240901</v>
      </c>
      <c r="F4987">
        <v>243.07877852423999</v>
      </c>
      <c r="G4987">
        <v>58.144100000000201</v>
      </c>
    </row>
    <row r="4988" spans="1:7" x14ac:dyDescent="0.25">
      <c r="A4988">
        <v>49.96</v>
      </c>
      <c r="B4988">
        <v>1.6474684476852399</v>
      </c>
      <c r="C4988">
        <v>8.2207498550415004</v>
      </c>
      <c r="D4988">
        <v>1.6474684476852399</v>
      </c>
      <c r="E4988">
        <v>29.788155164625401</v>
      </c>
      <c r="F4988">
        <v>243.079096574625</v>
      </c>
      <c r="G4988">
        <v>58.154100000000099</v>
      </c>
    </row>
    <row r="4989" spans="1:7" x14ac:dyDescent="0.25">
      <c r="A4989">
        <v>49.97</v>
      </c>
      <c r="B4989">
        <v>1.6477975845336901</v>
      </c>
      <c r="C4989">
        <v>8.2219657897949201</v>
      </c>
      <c r="D4989">
        <v>1.6477975845336901</v>
      </c>
      <c r="E4989">
        <v>29.788484301473801</v>
      </c>
      <c r="F4989">
        <v>243.07942571147299</v>
      </c>
      <c r="G4989">
        <v>58.164100000000097</v>
      </c>
    </row>
    <row r="4990" spans="1:7" x14ac:dyDescent="0.25">
      <c r="A4990">
        <v>49.98</v>
      </c>
      <c r="B4990">
        <v>1.64811515808105</v>
      </c>
      <c r="C4990">
        <v>8.2238740921020508</v>
      </c>
      <c r="D4990">
        <v>1.64811515808105</v>
      </c>
      <c r="E4990">
        <v>29.7888018750212</v>
      </c>
      <c r="F4990">
        <v>243.07974328502101</v>
      </c>
      <c r="G4990">
        <v>58.174100000000102</v>
      </c>
    </row>
    <row r="4991" spans="1:7" x14ac:dyDescent="0.25">
      <c r="A4991">
        <v>49.99</v>
      </c>
      <c r="B4991">
        <v>1.6484292745590201</v>
      </c>
      <c r="C4991">
        <v>8.2253932952880806</v>
      </c>
      <c r="D4991">
        <v>1.6484292745590201</v>
      </c>
      <c r="E4991">
        <v>29.789115991499202</v>
      </c>
      <c r="F4991">
        <v>243.080057401499</v>
      </c>
      <c r="G4991">
        <v>58.1841000000001</v>
      </c>
    </row>
    <row r="4992" spans="1:7" x14ac:dyDescent="0.25">
      <c r="A4992">
        <v>50</v>
      </c>
      <c r="B4992">
        <v>1.6487789154052701</v>
      </c>
      <c r="C4992">
        <v>8.2263851165771396</v>
      </c>
      <c r="D4992">
        <v>1.6487789154052701</v>
      </c>
      <c r="E4992">
        <v>29.789465632345401</v>
      </c>
      <c r="F4992">
        <v>243.080407042345</v>
      </c>
      <c r="G4992">
        <v>58.194100000000098</v>
      </c>
    </row>
    <row r="4993" spans="1:7" x14ac:dyDescent="0.25">
      <c r="A4993">
        <v>50.009999999999899</v>
      </c>
      <c r="B4993">
        <v>1.6491159200668299</v>
      </c>
      <c r="C4993">
        <v>8.2278108596801705</v>
      </c>
      <c r="D4993">
        <v>1.6491159200668299</v>
      </c>
      <c r="E4993">
        <v>29.789802637007</v>
      </c>
      <c r="F4993">
        <v>243.08074404700699</v>
      </c>
      <c r="G4993">
        <v>58.204100000000103</v>
      </c>
    </row>
    <row r="4994" spans="1:7" x14ac:dyDescent="0.25">
      <c r="A4994">
        <v>50.019999999999897</v>
      </c>
      <c r="B4994">
        <v>1.64943647384643</v>
      </c>
      <c r="C4994">
        <v>8.2297859191894496</v>
      </c>
      <c r="D4994">
        <v>1.64943647384643</v>
      </c>
      <c r="E4994">
        <v>29.790123190786598</v>
      </c>
      <c r="F4994">
        <v>243.08106460078599</v>
      </c>
      <c r="G4994">
        <v>58.214100000000101</v>
      </c>
    </row>
    <row r="4995" spans="1:7" x14ac:dyDescent="0.25">
      <c r="A4995">
        <v>50.029999999999902</v>
      </c>
      <c r="B4995">
        <v>1.6497414112091</v>
      </c>
      <c r="C4995">
        <v>8.2305669784545792</v>
      </c>
      <c r="D4995">
        <v>1.6497414112091</v>
      </c>
      <c r="E4995">
        <v>29.790428128149301</v>
      </c>
      <c r="F4995">
        <v>243.081369538149</v>
      </c>
      <c r="G4995">
        <v>58.224100000000099</v>
      </c>
    </row>
    <row r="4996" spans="1:7" x14ac:dyDescent="0.25">
      <c r="A4996">
        <v>50.0399999999999</v>
      </c>
      <c r="B4996">
        <v>1.6500586271286</v>
      </c>
      <c r="C4996">
        <v>8.2309675216674805</v>
      </c>
      <c r="D4996">
        <v>1.6500586271286</v>
      </c>
      <c r="E4996">
        <v>29.7907453440687</v>
      </c>
      <c r="F4996">
        <v>243.08168675406799</v>
      </c>
      <c r="G4996">
        <v>58.234100000000097</v>
      </c>
    </row>
    <row r="4997" spans="1:7" x14ac:dyDescent="0.25">
      <c r="A4997">
        <v>50.049999999999898</v>
      </c>
      <c r="B4997">
        <v>1.65040218830108</v>
      </c>
      <c r="C4997">
        <v>8.2325963973999006</v>
      </c>
      <c r="D4997">
        <v>1.65040218830108</v>
      </c>
      <c r="E4997">
        <v>29.7910889052412</v>
      </c>
      <c r="F4997">
        <v>243.08203031524101</v>
      </c>
      <c r="G4997">
        <v>58.244100000000103</v>
      </c>
    </row>
    <row r="4998" spans="1:7" x14ac:dyDescent="0.25">
      <c r="A4998">
        <v>50.059999999999903</v>
      </c>
      <c r="B4998">
        <v>1.65074491500854</v>
      </c>
      <c r="C4998">
        <v>8.2349309921264595</v>
      </c>
      <c r="D4998">
        <v>1.65074491500854</v>
      </c>
      <c r="E4998">
        <v>29.791431631948701</v>
      </c>
      <c r="F4998">
        <v>243.08237304194799</v>
      </c>
      <c r="G4998">
        <v>58.254100000000101</v>
      </c>
    </row>
    <row r="4999" spans="1:7" x14ac:dyDescent="0.25">
      <c r="A4999">
        <v>50.069999999999901</v>
      </c>
      <c r="B4999">
        <v>1.6510614156723</v>
      </c>
      <c r="C4999">
        <v>8.2358741760253906</v>
      </c>
      <c r="D4999">
        <v>1.6510614156723</v>
      </c>
      <c r="E4999">
        <v>29.791748132612401</v>
      </c>
      <c r="F4999">
        <v>243.082689542612</v>
      </c>
      <c r="G4999">
        <v>58.264099999999999</v>
      </c>
    </row>
    <row r="5000" spans="1:7" x14ac:dyDescent="0.25">
      <c r="A5000">
        <v>50.079999999999899</v>
      </c>
      <c r="B5000">
        <v>1.65136635303497</v>
      </c>
      <c r="C5000">
        <v>8.23738288879394</v>
      </c>
      <c r="D5000">
        <v>1.65136635303497</v>
      </c>
      <c r="E5000">
        <v>29.7920530699751</v>
      </c>
      <c r="F5000">
        <v>243.08299447997501</v>
      </c>
      <c r="G5000">
        <v>58.274099999999997</v>
      </c>
    </row>
    <row r="5001" spans="1:7" x14ac:dyDescent="0.25">
      <c r="A5001">
        <v>50.089999999999897</v>
      </c>
      <c r="B5001">
        <v>1.6517205238342201</v>
      </c>
      <c r="C5001">
        <v>8.2382478713989205</v>
      </c>
      <c r="D5001">
        <v>1.6517205238342201</v>
      </c>
      <c r="E5001">
        <v>29.792407240774399</v>
      </c>
      <c r="F5001">
        <v>243.08334865077401</v>
      </c>
      <c r="G5001">
        <v>58.284100000000002</v>
      </c>
    </row>
    <row r="5002" spans="1:7" x14ac:dyDescent="0.25">
      <c r="A5002">
        <v>50.099999999999902</v>
      </c>
      <c r="B5002">
        <v>1.65207207202911</v>
      </c>
      <c r="C5002">
        <v>8.2399692535400302</v>
      </c>
      <c r="D5002">
        <v>1.65207207202911</v>
      </c>
      <c r="E5002">
        <v>29.792758788969302</v>
      </c>
      <c r="F5002">
        <v>243.08370019896901</v>
      </c>
      <c r="G5002">
        <v>58.2941</v>
      </c>
    </row>
    <row r="5003" spans="1:7" x14ac:dyDescent="0.25">
      <c r="A5003">
        <v>50.1099999999999</v>
      </c>
      <c r="B5003">
        <v>1.6523867845535201</v>
      </c>
      <c r="C5003">
        <v>8.2404832839965803</v>
      </c>
      <c r="D5003">
        <v>1.6523867845535201</v>
      </c>
      <c r="E5003">
        <v>29.793073501493701</v>
      </c>
      <c r="F5003">
        <v>243.084014911493</v>
      </c>
      <c r="G5003">
        <v>58.304099999999998</v>
      </c>
    </row>
    <row r="5004" spans="1:7" x14ac:dyDescent="0.25">
      <c r="A5004">
        <v>50.120000000000097</v>
      </c>
      <c r="B5004">
        <v>1.65268743038177</v>
      </c>
      <c r="C5004">
        <v>8.2421836853027308</v>
      </c>
      <c r="D5004">
        <v>1.65268743038177</v>
      </c>
      <c r="E5004">
        <v>29.793374147321899</v>
      </c>
      <c r="F5004">
        <v>243.08431555732099</v>
      </c>
      <c r="G5004">
        <v>58.314100000000202</v>
      </c>
    </row>
    <row r="5005" spans="1:7" x14ac:dyDescent="0.25">
      <c r="A5005">
        <v>50.130000000000102</v>
      </c>
      <c r="B5005">
        <v>1.65301597118377</v>
      </c>
      <c r="C5005">
        <v>8.2453947067260707</v>
      </c>
      <c r="D5005">
        <v>1.65301597118377</v>
      </c>
      <c r="E5005">
        <v>29.793702688123901</v>
      </c>
      <c r="F5005">
        <v>243.08464409812299</v>
      </c>
      <c r="G5005">
        <v>58.3241000000002</v>
      </c>
    </row>
    <row r="5006" spans="1:7" x14ac:dyDescent="0.25">
      <c r="A5006">
        <v>50.1400000000001</v>
      </c>
      <c r="B5006">
        <v>1.65333271026611</v>
      </c>
      <c r="C5006">
        <v>8.2470970153808505</v>
      </c>
      <c r="D5006">
        <v>1.65333271026611</v>
      </c>
      <c r="E5006">
        <v>29.794019427206301</v>
      </c>
      <c r="F5006">
        <v>243.08496083720601</v>
      </c>
      <c r="G5006">
        <v>58.334100000000198</v>
      </c>
    </row>
    <row r="5007" spans="1:7" x14ac:dyDescent="0.25">
      <c r="A5007">
        <v>50.15</v>
      </c>
      <c r="B5007">
        <v>1.6536493301391599</v>
      </c>
      <c r="C5007">
        <v>8.2478075027465803</v>
      </c>
      <c r="D5007">
        <v>1.6536493301391599</v>
      </c>
      <c r="E5007">
        <v>29.794336047079302</v>
      </c>
      <c r="F5007">
        <v>243.085277457079</v>
      </c>
      <c r="G5007">
        <v>58.344100000000203</v>
      </c>
    </row>
    <row r="5008" spans="1:7" x14ac:dyDescent="0.25">
      <c r="A5008">
        <v>50.16</v>
      </c>
      <c r="B5008">
        <v>1.6539934873580899</v>
      </c>
      <c r="C5008">
        <v>8.2494773864746005</v>
      </c>
      <c r="D5008">
        <v>1.6539934873580899</v>
      </c>
      <c r="E5008">
        <v>29.794680204298199</v>
      </c>
      <c r="F5008">
        <v>243.08562161429799</v>
      </c>
      <c r="G5008">
        <v>58.354100000000201</v>
      </c>
    </row>
    <row r="5009" spans="1:7" x14ac:dyDescent="0.25">
      <c r="A5009">
        <v>50.17</v>
      </c>
      <c r="B5009">
        <v>1.6543345451354901</v>
      </c>
      <c r="C5009">
        <v>8.2508325576782209</v>
      </c>
      <c r="D5009">
        <v>1.6543345451354901</v>
      </c>
      <c r="E5009">
        <v>29.795021262075601</v>
      </c>
      <c r="F5009">
        <v>243.085962672075</v>
      </c>
      <c r="G5009">
        <v>58.364100000000199</v>
      </c>
    </row>
    <row r="5010" spans="1:7" x14ac:dyDescent="0.25">
      <c r="A5010">
        <v>50.18</v>
      </c>
      <c r="B5010">
        <v>1.6546496152877801</v>
      </c>
      <c r="C5010">
        <v>8.2518644332885707</v>
      </c>
      <c r="D5010">
        <v>1.6546496152877801</v>
      </c>
      <c r="E5010">
        <v>29.795336332227901</v>
      </c>
      <c r="F5010">
        <v>243.086277742227</v>
      </c>
      <c r="G5010">
        <v>58.374100000000197</v>
      </c>
    </row>
    <row r="5011" spans="1:7" x14ac:dyDescent="0.25">
      <c r="A5011">
        <v>50.19</v>
      </c>
      <c r="B5011">
        <v>1.65497481822967</v>
      </c>
      <c r="C5011">
        <v>8.2534551620483292</v>
      </c>
      <c r="D5011">
        <v>1.65497481822967</v>
      </c>
      <c r="E5011">
        <v>29.795661535169799</v>
      </c>
      <c r="F5011">
        <v>243.08660294516901</v>
      </c>
      <c r="G5011">
        <v>58.384100000000203</v>
      </c>
    </row>
    <row r="5012" spans="1:7" x14ac:dyDescent="0.25">
      <c r="A5012">
        <v>50.2</v>
      </c>
      <c r="B5012">
        <v>1.65533006191253</v>
      </c>
      <c r="C5012">
        <v>8.2543601989746005</v>
      </c>
      <c r="D5012">
        <v>1.65533006191253</v>
      </c>
      <c r="E5012">
        <v>29.7960167788527</v>
      </c>
      <c r="F5012">
        <v>243.08695818885201</v>
      </c>
      <c r="G5012">
        <v>58.394100000000201</v>
      </c>
    </row>
    <row r="5013" spans="1:7" x14ac:dyDescent="0.25">
      <c r="A5013">
        <v>50.21</v>
      </c>
      <c r="B5013">
        <v>1.6556656360626201</v>
      </c>
      <c r="C5013">
        <v>8.2555904388427699</v>
      </c>
      <c r="D5013">
        <v>1.6556656360626201</v>
      </c>
      <c r="E5013">
        <v>29.796352353002799</v>
      </c>
      <c r="F5013">
        <v>243.08729376300201</v>
      </c>
      <c r="G5013">
        <v>58.404100000000099</v>
      </c>
    </row>
    <row r="5014" spans="1:7" x14ac:dyDescent="0.25">
      <c r="A5014">
        <v>50.22</v>
      </c>
      <c r="B5014">
        <v>1.65599560737609</v>
      </c>
      <c r="C5014">
        <v>8.2560243606567294</v>
      </c>
      <c r="D5014">
        <v>1.65599560737609</v>
      </c>
      <c r="E5014">
        <v>29.796682324316201</v>
      </c>
      <c r="F5014">
        <v>243.087623734316</v>
      </c>
      <c r="G5014">
        <v>58.414100000000097</v>
      </c>
    </row>
    <row r="5015" spans="1:7" x14ac:dyDescent="0.25">
      <c r="A5015">
        <v>50.23</v>
      </c>
      <c r="B5015">
        <v>1.65631580352783</v>
      </c>
      <c r="C5015">
        <v>8.2563219070434499</v>
      </c>
      <c r="D5015">
        <v>1.65631580352783</v>
      </c>
      <c r="E5015">
        <v>29.797002520467998</v>
      </c>
      <c r="F5015">
        <v>243.08794393046799</v>
      </c>
      <c r="G5015">
        <v>58.424100000000102</v>
      </c>
    </row>
    <row r="5016" spans="1:7" x14ac:dyDescent="0.25">
      <c r="A5016">
        <v>50.24</v>
      </c>
      <c r="B5016">
        <v>1.6566746234893699</v>
      </c>
      <c r="C5016">
        <v>8.25807285308837</v>
      </c>
      <c r="D5016">
        <v>1.6566746234893699</v>
      </c>
      <c r="E5016">
        <v>29.7973613404295</v>
      </c>
      <c r="F5016">
        <v>243.08830275042899</v>
      </c>
      <c r="G5016">
        <v>58.4341000000001</v>
      </c>
    </row>
    <row r="5017" spans="1:7" x14ac:dyDescent="0.25">
      <c r="A5017">
        <v>50.25</v>
      </c>
      <c r="B5017">
        <v>1.65704870223999</v>
      </c>
      <c r="C5017">
        <v>8.2591943740844709</v>
      </c>
      <c r="D5017">
        <v>1.65704870223999</v>
      </c>
      <c r="E5017">
        <v>29.7977354191801</v>
      </c>
      <c r="F5017">
        <v>243.08867682918</v>
      </c>
      <c r="G5017">
        <v>58.444100000000098</v>
      </c>
    </row>
    <row r="5018" spans="1:7" x14ac:dyDescent="0.25">
      <c r="A5018">
        <v>50.259999999999899</v>
      </c>
      <c r="B5018">
        <v>1.65739870071411</v>
      </c>
      <c r="C5018">
        <v>8.2591857910156197</v>
      </c>
      <c r="D5018">
        <v>1.65739870071411</v>
      </c>
      <c r="E5018">
        <v>29.798085417654299</v>
      </c>
      <c r="F5018">
        <v>243.08902682765401</v>
      </c>
      <c r="G5018">
        <v>58.454100000000103</v>
      </c>
    </row>
    <row r="5019" spans="1:7" x14ac:dyDescent="0.25">
      <c r="A5019">
        <v>50.269999999999897</v>
      </c>
      <c r="B5019">
        <v>1.6577275991439799</v>
      </c>
      <c r="C5019">
        <v>8.2609930038452095</v>
      </c>
      <c r="D5019">
        <v>1.6577275991439799</v>
      </c>
      <c r="E5019">
        <v>29.798414316084099</v>
      </c>
      <c r="F5019">
        <v>243.08935572608399</v>
      </c>
      <c r="G5019">
        <v>58.464100000000101</v>
      </c>
    </row>
    <row r="5020" spans="1:7" x14ac:dyDescent="0.25">
      <c r="A5020">
        <v>50.279999999999902</v>
      </c>
      <c r="B5020">
        <v>1.65805280208587</v>
      </c>
      <c r="C5020">
        <v>8.2632322311401296</v>
      </c>
      <c r="D5020">
        <v>1.65805280208587</v>
      </c>
      <c r="E5020">
        <v>29.798739519026</v>
      </c>
      <c r="F5020">
        <v>243.089680929026</v>
      </c>
      <c r="G5020">
        <v>58.474100000000099</v>
      </c>
    </row>
    <row r="5021" spans="1:7" x14ac:dyDescent="0.25">
      <c r="A5021">
        <v>50.2899999999999</v>
      </c>
      <c r="B5021">
        <v>1.65841472148895</v>
      </c>
      <c r="C5021">
        <v>8.2630205154418892</v>
      </c>
      <c r="D5021">
        <v>1.65841472148895</v>
      </c>
      <c r="E5021">
        <v>29.799101438429101</v>
      </c>
      <c r="F5021">
        <v>243.09004284842899</v>
      </c>
      <c r="G5021">
        <v>58.484100000000097</v>
      </c>
    </row>
    <row r="5022" spans="1:7" x14ac:dyDescent="0.25">
      <c r="A5022">
        <v>50.299999999999898</v>
      </c>
      <c r="B5022">
        <v>1.658784866333</v>
      </c>
      <c r="C5022">
        <v>8.2636919021606392</v>
      </c>
      <c r="D5022">
        <v>1.658784866333</v>
      </c>
      <c r="E5022">
        <v>29.799471583273199</v>
      </c>
      <c r="F5022">
        <v>243.09041299327299</v>
      </c>
      <c r="G5022">
        <v>58.494100000000103</v>
      </c>
    </row>
    <row r="5023" spans="1:7" x14ac:dyDescent="0.25">
      <c r="A5023">
        <v>50.309999999999903</v>
      </c>
      <c r="B5023">
        <v>1.6591328382492001</v>
      </c>
      <c r="C5023">
        <v>8.2647428512573207</v>
      </c>
      <c r="D5023">
        <v>1.6591328382492001</v>
      </c>
      <c r="E5023">
        <v>29.799819555189401</v>
      </c>
      <c r="F5023">
        <v>243.09076096518899</v>
      </c>
      <c r="G5023">
        <v>58.504100000000101</v>
      </c>
    </row>
    <row r="5024" spans="1:7" x14ac:dyDescent="0.25">
      <c r="A5024">
        <v>50.319999999999901</v>
      </c>
      <c r="B5024">
        <v>1.6594878435134801</v>
      </c>
      <c r="C5024">
        <v>8.2661485671996999</v>
      </c>
      <c r="D5024">
        <v>1.6594878435134801</v>
      </c>
      <c r="E5024">
        <v>29.800174560453598</v>
      </c>
      <c r="F5024">
        <v>243.09111597045299</v>
      </c>
      <c r="G5024">
        <v>58.514099999999999</v>
      </c>
    </row>
    <row r="5025" spans="1:7" x14ac:dyDescent="0.25">
      <c r="A5025">
        <v>50.329999999999899</v>
      </c>
      <c r="B5025">
        <v>1.6598594188690099</v>
      </c>
      <c r="C5025">
        <v>8.2678785324096609</v>
      </c>
      <c r="D5025">
        <v>1.6598594188690099</v>
      </c>
      <c r="E5025">
        <v>29.800546135809199</v>
      </c>
      <c r="F5025">
        <v>243.091487545809</v>
      </c>
      <c r="G5025">
        <v>58.524099999999997</v>
      </c>
    </row>
    <row r="5026" spans="1:7" x14ac:dyDescent="0.25">
      <c r="A5026">
        <v>50.339999999999897</v>
      </c>
      <c r="B5026">
        <v>1.6602337360382</v>
      </c>
      <c r="C5026">
        <v>8.2688455581665004</v>
      </c>
      <c r="D5026">
        <v>1.6602337360382</v>
      </c>
      <c r="E5026">
        <v>29.800920452978399</v>
      </c>
      <c r="F5026">
        <v>243.09186186297799</v>
      </c>
      <c r="G5026">
        <v>58.534100000000002</v>
      </c>
    </row>
    <row r="5027" spans="1:7" x14ac:dyDescent="0.25">
      <c r="A5027">
        <v>50.349999999999902</v>
      </c>
      <c r="B5027">
        <v>1.6605858802795399</v>
      </c>
      <c r="C5027">
        <v>8.2712078094482404</v>
      </c>
      <c r="D5027">
        <v>1.6605858802795399</v>
      </c>
      <c r="E5027">
        <v>29.8012725972197</v>
      </c>
      <c r="F5027">
        <v>243.09221400721901</v>
      </c>
      <c r="G5027">
        <v>58.5441</v>
      </c>
    </row>
    <row r="5028" spans="1:7" x14ac:dyDescent="0.25">
      <c r="A5028">
        <v>50.3599999999999</v>
      </c>
      <c r="B5028">
        <v>1.66093277931213</v>
      </c>
      <c r="C5028">
        <v>8.2731876373290998</v>
      </c>
      <c r="D5028">
        <v>1.66093277931213</v>
      </c>
      <c r="E5028">
        <v>29.8016194962523</v>
      </c>
      <c r="F5028">
        <v>243.092560906252</v>
      </c>
      <c r="G5028">
        <v>58.554099999999998</v>
      </c>
    </row>
    <row r="5029" spans="1:7" x14ac:dyDescent="0.25">
      <c r="A5029">
        <v>50.370000000000097</v>
      </c>
      <c r="B5029">
        <v>1.6612857580184901</v>
      </c>
      <c r="C5029">
        <v>8.2750349044799805</v>
      </c>
      <c r="D5029">
        <v>1.6612857580184901</v>
      </c>
      <c r="E5029">
        <v>29.8019724749586</v>
      </c>
      <c r="F5029">
        <v>243.09291388495799</v>
      </c>
      <c r="G5029">
        <v>58.564100000000202</v>
      </c>
    </row>
    <row r="5030" spans="1:7" x14ac:dyDescent="0.25">
      <c r="A5030">
        <v>50.380000000000102</v>
      </c>
      <c r="B5030">
        <v>1.6616615056991499</v>
      </c>
      <c r="C5030">
        <v>8.2761611938476491</v>
      </c>
      <c r="D5030">
        <v>1.6616615056991499</v>
      </c>
      <c r="E5030">
        <v>29.802348222639299</v>
      </c>
      <c r="F5030">
        <v>243.093289632639</v>
      </c>
      <c r="G5030">
        <v>58.5741000000002</v>
      </c>
    </row>
    <row r="5031" spans="1:7" x14ac:dyDescent="0.25">
      <c r="A5031">
        <v>50.3900000000001</v>
      </c>
      <c r="B5031">
        <v>1.66205918788909</v>
      </c>
      <c r="C5031">
        <v>8.2795763015746999</v>
      </c>
      <c r="D5031">
        <v>1.66205918788909</v>
      </c>
      <c r="E5031">
        <v>29.802745904829202</v>
      </c>
      <c r="F5031">
        <v>243.093687314829</v>
      </c>
      <c r="G5031">
        <v>58.584100000000198</v>
      </c>
    </row>
    <row r="5032" spans="1:7" x14ac:dyDescent="0.25">
      <c r="A5032">
        <v>50.4</v>
      </c>
      <c r="B5032">
        <v>1.6624742746353101</v>
      </c>
      <c r="C5032">
        <v>8.2818222045898402</v>
      </c>
      <c r="D5032">
        <v>1.6624742746353101</v>
      </c>
      <c r="E5032">
        <v>29.803160991575499</v>
      </c>
      <c r="F5032">
        <v>243.09410240157499</v>
      </c>
      <c r="G5032">
        <v>58.594100000000203</v>
      </c>
    </row>
    <row r="5033" spans="1:7" x14ac:dyDescent="0.25">
      <c r="A5033">
        <v>50.41</v>
      </c>
      <c r="B5033">
        <v>1.66282510757446</v>
      </c>
      <c r="C5033">
        <v>8.28492832183837</v>
      </c>
      <c r="D5033">
        <v>1.66282510757446</v>
      </c>
      <c r="E5033">
        <v>29.803511824514601</v>
      </c>
      <c r="F5033">
        <v>243.09445323451399</v>
      </c>
      <c r="G5033">
        <v>58.604100000000201</v>
      </c>
    </row>
    <row r="5034" spans="1:7" x14ac:dyDescent="0.25">
      <c r="A5034">
        <v>50.42</v>
      </c>
      <c r="B5034">
        <v>1.6632004976272501</v>
      </c>
      <c r="C5034">
        <v>8.2863683700561506</v>
      </c>
      <c r="D5034">
        <v>1.6632004976272501</v>
      </c>
      <c r="E5034">
        <v>29.8038872145674</v>
      </c>
      <c r="F5034">
        <v>243.09482862456699</v>
      </c>
      <c r="G5034">
        <v>58.614100000000199</v>
      </c>
    </row>
    <row r="5035" spans="1:7" x14ac:dyDescent="0.25">
      <c r="A5035">
        <v>50.43</v>
      </c>
      <c r="B5035">
        <v>1.66359734535217</v>
      </c>
      <c r="C5035">
        <v>8.2870893478393501</v>
      </c>
      <c r="D5035">
        <v>1.66359734535217</v>
      </c>
      <c r="E5035">
        <v>29.8042840622923</v>
      </c>
      <c r="F5035">
        <v>243.09522547229199</v>
      </c>
      <c r="G5035">
        <v>58.624100000000197</v>
      </c>
    </row>
    <row r="5036" spans="1:7" x14ac:dyDescent="0.25">
      <c r="A5036">
        <v>50.44</v>
      </c>
      <c r="B5036">
        <v>1.6639492511749201</v>
      </c>
      <c r="C5036">
        <v>8.2893266677856392</v>
      </c>
      <c r="D5036">
        <v>1.6639492511749201</v>
      </c>
      <c r="E5036">
        <v>29.8046359681151</v>
      </c>
      <c r="F5036">
        <v>243.095577378115</v>
      </c>
      <c r="G5036">
        <v>58.634100000000203</v>
      </c>
    </row>
    <row r="5037" spans="1:7" x14ac:dyDescent="0.25">
      <c r="A5037">
        <v>50.45</v>
      </c>
      <c r="B5037">
        <v>1.6643373966217001</v>
      </c>
      <c r="C5037">
        <v>8.2917537689208896</v>
      </c>
      <c r="D5037">
        <v>1.6643373966217001</v>
      </c>
      <c r="E5037">
        <v>29.805024113561799</v>
      </c>
      <c r="F5037">
        <v>243.09596552356101</v>
      </c>
      <c r="G5037">
        <v>58.644100000000201</v>
      </c>
    </row>
    <row r="5038" spans="1:7" x14ac:dyDescent="0.25">
      <c r="A5038">
        <v>50.46</v>
      </c>
      <c r="B5038">
        <v>1.6647245883941599</v>
      </c>
      <c r="C5038">
        <v>8.2936372756958008</v>
      </c>
      <c r="D5038">
        <v>1.6647245883941599</v>
      </c>
      <c r="E5038">
        <v>29.805411305334299</v>
      </c>
      <c r="F5038">
        <v>243.09635271533401</v>
      </c>
      <c r="G5038">
        <v>58.654100000000099</v>
      </c>
    </row>
    <row r="5039" spans="1:7" x14ac:dyDescent="0.25">
      <c r="A5039">
        <v>50.47</v>
      </c>
      <c r="B5039">
        <v>1.6650930643081601</v>
      </c>
      <c r="C5039">
        <v>8.2953805923461896</v>
      </c>
      <c r="D5039">
        <v>1.6650930643081601</v>
      </c>
      <c r="E5039">
        <v>29.805779781248301</v>
      </c>
      <c r="F5039">
        <v>243.09672119124801</v>
      </c>
      <c r="G5039">
        <v>58.664100000000097</v>
      </c>
    </row>
    <row r="5040" spans="1:7" x14ac:dyDescent="0.25">
      <c r="A5040">
        <v>50.48</v>
      </c>
      <c r="B5040">
        <v>1.6654458045959399</v>
      </c>
      <c r="C5040">
        <v>8.29628181457519</v>
      </c>
      <c r="D5040">
        <v>1.6654458045959399</v>
      </c>
      <c r="E5040">
        <v>29.806132521536099</v>
      </c>
      <c r="F5040">
        <v>243.09707393153599</v>
      </c>
      <c r="G5040">
        <v>58.674100000000102</v>
      </c>
    </row>
    <row r="5041" spans="1:7" x14ac:dyDescent="0.25">
      <c r="A5041">
        <v>50.49</v>
      </c>
      <c r="B5041">
        <v>1.6657907962798999</v>
      </c>
      <c r="C5041">
        <v>8.29687404632568</v>
      </c>
      <c r="D5041">
        <v>1.6657907962798999</v>
      </c>
      <c r="E5041">
        <v>29.806477513220099</v>
      </c>
      <c r="F5041">
        <v>243.09741892322</v>
      </c>
      <c r="G5041">
        <v>58.6841000000001</v>
      </c>
    </row>
    <row r="5042" spans="1:7" x14ac:dyDescent="0.25">
      <c r="A5042">
        <v>50.5</v>
      </c>
      <c r="B5042">
        <v>1.6661456823348899</v>
      </c>
      <c r="C5042">
        <v>8.2977943420410103</v>
      </c>
      <c r="D5042">
        <v>1.6661456823348899</v>
      </c>
      <c r="E5042">
        <v>29.806832399274999</v>
      </c>
      <c r="F5042">
        <v>243.097773809275</v>
      </c>
      <c r="G5042">
        <v>58.694100000000098</v>
      </c>
    </row>
    <row r="5043" spans="1:7" x14ac:dyDescent="0.25">
      <c r="A5043">
        <v>50.509999999999899</v>
      </c>
      <c r="B5043">
        <v>1.66649258136749</v>
      </c>
      <c r="C5043">
        <v>8.2978610992431605</v>
      </c>
      <c r="D5043">
        <v>1.66649258136749</v>
      </c>
      <c r="E5043">
        <v>29.807179298307599</v>
      </c>
      <c r="F5043">
        <v>243.09812070830699</v>
      </c>
      <c r="G5043">
        <v>58.704100000000103</v>
      </c>
    </row>
    <row r="5044" spans="1:7" x14ac:dyDescent="0.25">
      <c r="A5044">
        <v>50.519999999999897</v>
      </c>
      <c r="B5044">
        <v>1.6668388843536299</v>
      </c>
      <c r="C5044">
        <v>8.3002099990844709</v>
      </c>
      <c r="D5044">
        <v>1.6668388843536299</v>
      </c>
      <c r="E5044">
        <v>29.807525601293801</v>
      </c>
      <c r="F5044">
        <v>243.098467011293</v>
      </c>
      <c r="G5044">
        <v>58.714100000000101</v>
      </c>
    </row>
    <row r="5045" spans="1:7" x14ac:dyDescent="0.25">
      <c r="A5045">
        <v>50.529999999999902</v>
      </c>
      <c r="B5045">
        <v>1.66719138622283</v>
      </c>
      <c r="C5045">
        <v>8.3025045394897408</v>
      </c>
      <c r="D5045">
        <v>1.66719138622283</v>
      </c>
      <c r="E5045">
        <v>29.807878103162999</v>
      </c>
      <c r="F5045">
        <v>243.09881951316299</v>
      </c>
      <c r="G5045">
        <v>58.724100000000099</v>
      </c>
    </row>
    <row r="5046" spans="1:7" x14ac:dyDescent="0.25">
      <c r="A5046">
        <v>50.5399999999999</v>
      </c>
      <c r="B5046">
        <v>1.66750752925872</v>
      </c>
      <c r="C5046">
        <v>8.3022270202636701</v>
      </c>
      <c r="D5046">
        <v>1.66750752925872</v>
      </c>
      <c r="E5046">
        <v>29.808194246198902</v>
      </c>
      <c r="F5046">
        <v>243.099135656198</v>
      </c>
      <c r="G5046">
        <v>58.734100000000097</v>
      </c>
    </row>
    <row r="5047" spans="1:7" x14ac:dyDescent="0.25">
      <c r="A5047">
        <v>50.549999999999898</v>
      </c>
      <c r="B5047">
        <v>1.66786348819732</v>
      </c>
      <c r="C5047">
        <v>8.30139064788818</v>
      </c>
      <c r="D5047">
        <v>1.66786348819732</v>
      </c>
      <c r="E5047">
        <v>29.8085502051375</v>
      </c>
      <c r="F5047">
        <v>243.099491615137</v>
      </c>
      <c r="G5047">
        <v>58.744100000000103</v>
      </c>
    </row>
    <row r="5048" spans="1:7" x14ac:dyDescent="0.25">
      <c r="A5048">
        <v>50.559999999999903</v>
      </c>
      <c r="B5048">
        <v>1.6682214736938401</v>
      </c>
      <c r="C5048">
        <v>8.3028392791747994</v>
      </c>
      <c r="D5048">
        <v>1.6682214736938401</v>
      </c>
      <c r="E5048">
        <v>29.808908190634</v>
      </c>
      <c r="F5048">
        <v>243.099849600634</v>
      </c>
      <c r="G5048">
        <v>58.754100000000101</v>
      </c>
    </row>
    <row r="5049" spans="1:7" x14ac:dyDescent="0.25">
      <c r="A5049">
        <v>50.569999999999901</v>
      </c>
      <c r="B5049">
        <v>1.66856229305267</v>
      </c>
      <c r="C5049">
        <v>8.3037233352661097</v>
      </c>
      <c r="D5049">
        <v>1.66856229305267</v>
      </c>
      <c r="E5049">
        <v>29.809249009992801</v>
      </c>
      <c r="F5049">
        <v>243.100190419992</v>
      </c>
      <c r="G5049">
        <v>58.764099999999999</v>
      </c>
    </row>
    <row r="5050" spans="1:7" x14ac:dyDescent="0.25">
      <c r="A5050">
        <v>50.579999999999899</v>
      </c>
      <c r="B5050">
        <v>1.6689078807830799</v>
      </c>
      <c r="C5050">
        <v>8.3043184280395508</v>
      </c>
      <c r="D5050">
        <v>1.6689078807830799</v>
      </c>
      <c r="E5050">
        <v>29.809594597723201</v>
      </c>
      <c r="F5050">
        <v>243.10053600772301</v>
      </c>
      <c r="G5050">
        <v>58.774099999999997</v>
      </c>
    </row>
    <row r="5051" spans="1:7" x14ac:dyDescent="0.25">
      <c r="A5051">
        <v>50.589999999999897</v>
      </c>
      <c r="B5051">
        <v>1.66923916339874</v>
      </c>
      <c r="C5051">
        <v>8.3052549362182599</v>
      </c>
      <c r="D5051">
        <v>1.66923916339874</v>
      </c>
      <c r="E5051">
        <v>29.809925880338898</v>
      </c>
      <c r="F5051">
        <v>243.10086729033799</v>
      </c>
      <c r="G5051">
        <v>58.784100000000002</v>
      </c>
    </row>
    <row r="5052" spans="1:7" x14ac:dyDescent="0.25">
      <c r="A5052">
        <v>50.599999999999902</v>
      </c>
      <c r="B5052">
        <v>1.6695597171783401</v>
      </c>
      <c r="C5052">
        <v>8.3069591522216708</v>
      </c>
      <c r="D5052">
        <v>1.6695597171783401</v>
      </c>
      <c r="E5052">
        <v>29.810246434118501</v>
      </c>
      <c r="F5052">
        <v>243.10118784411799</v>
      </c>
      <c r="G5052">
        <v>58.7941</v>
      </c>
    </row>
    <row r="5053" spans="1:7" x14ac:dyDescent="0.25">
      <c r="A5053">
        <v>50.6099999999999</v>
      </c>
      <c r="B5053">
        <v>1.6698814630508401</v>
      </c>
      <c r="C5053">
        <v>8.3089275360107404</v>
      </c>
      <c r="D5053">
        <v>1.6698814630508401</v>
      </c>
      <c r="E5053">
        <v>29.810568179991002</v>
      </c>
      <c r="F5053">
        <v>243.101509589991</v>
      </c>
      <c r="G5053">
        <v>58.804099999999998</v>
      </c>
    </row>
    <row r="5054" spans="1:7" x14ac:dyDescent="0.25">
      <c r="A5054">
        <v>50.620000000000097</v>
      </c>
      <c r="B5054">
        <v>1.6701537370681701</v>
      </c>
      <c r="C5054">
        <v>8.3093795776367099</v>
      </c>
      <c r="D5054">
        <v>1.6701537370681701</v>
      </c>
      <c r="E5054">
        <v>29.8108404540083</v>
      </c>
      <c r="F5054">
        <v>243.10178186400799</v>
      </c>
      <c r="G5054">
        <v>58.814100000000202</v>
      </c>
    </row>
    <row r="5055" spans="1:7" x14ac:dyDescent="0.25">
      <c r="A5055">
        <v>50.630000000000102</v>
      </c>
      <c r="B5055">
        <v>1.67044937610626</v>
      </c>
      <c r="C5055">
        <v>8.3104763031005806</v>
      </c>
      <c r="D5055">
        <v>1.67044937610626</v>
      </c>
      <c r="E5055">
        <v>29.8111360930464</v>
      </c>
      <c r="F5055">
        <v>243.10207750304599</v>
      </c>
      <c r="G5055">
        <v>58.8241000000002</v>
      </c>
    </row>
    <row r="5056" spans="1:7" x14ac:dyDescent="0.25">
      <c r="A5056">
        <v>50.6400000000001</v>
      </c>
      <c r="B5056">
        <v>1.67077565193176</v>
      </c>
      <c r="C5056">
        <v>8.3124656677246005</v>
      </c>
      <c r="D5056">
        <v>1.67077565193176</v>
      </c>
      <c r="E5056">
        <v>29.811462368871901</v>
      </c>
      <c r="F5056">
        <v>243.10240377887101</v>
      </c>
      <c r="G5056">
        <v>58.834100000000198</v>
      </c>
    </row>
    <row r="5057" spans="1:7" x14ac:dyDescent="0.25">
      <c r="A5057">
        <v>50.65</v>
      </c>
      <c r="B5057">
        <v>1.6711106300353999</v>
      </c>
      <c r="C5057">
        <v>8.3140163421630806</v>
      </c>
      <c r="D5057">
        <v>1.6711106300353999</v>
      </c>
      <c r="E5057">
        <v>29.811797346975499</v>
      </c>
      <c r="F5057">
        <v>243.10273875697499</v>
      </c>
      <c r="G5057">
        <v>58.844100000000203</v>
      </c>
    </row>
    <row r="5058" spans="1:7" x14ac:dyDescent="0.25">
      <c r="A5058">
        <v>50.66</v>
      </c>
      <c r="B5058">
        <v>1.6714742183685301</v>
      </c>
      <c r="C5058">
        <v>8.3143939971923793</v>
      </c>
      <c r="D5058">
        <v>1.6714742183685301</v>
      </c>
      <c r="E5058">
        <v>29.8121609353087</v>
      </c>
      <c r="F5058">
        <v>243.103102345308</v>
      </c>
      <c r="G5058">
        <v>58.854100000000201</v>
      </c>
    </row>
    <row r="5059" spans="1:7" x14ac:dyDescent="0.25">
      <c r="A5059">
        <v>50.67</v>
      </c>
      <c r="B5059">
        <v>1.67176449298858</v>
      </c>
      <c r="C5059">
        <v>8.3155450820922798</v>
      </c>
      <c r="D5059">
        <v>1.67176449298858</v>
      </c>
      <c r="E5059">
        <v>29.8124512099287</v>
      </c>
      <c r="F5059">
        <v>243.103392619928</v>
      </c>
      <c r="G5059">
        <v>58.864100000000199</v>
      </c>
    </row>
    <row r="5060" spans="1:7" x14ac:dyDescent="0.25">
      <c r="A5060">
        <v>50.68</v>
      </c>
      <c r="B5060">
        <v>1.6720390319824201</v>
      </c>
      <c r="C5060">
        <v>8.3173894882202095</v>
      </c>
      <c r="D5060">
        <v>1.6720390319824201</v>
      </c>
      <c r="E5060">
        <v>29.812725748922599</v>
      </c>
      <c r="F5060">
        <v>243.10366715892201</v>
      </c>
      <c r="G5060">
        <v>58.874100000000197</v>
      </c>
    </row>
    <row r="5061" spans="1:7" x14ac:dyDescent="0.25">
      <c r="A5061">
        <v>50.69</v>
      </c>
      <c r="B5061">
        <v>1.6723670959472601</v>
      </c>
      <c r="C5061">
        <v>8.3172092437744105</v>
      </c>
      <c r="D5061">
        <v>1.6723670959472601</v>
      </c>
      <c r="E5061">
        <v>29.8130538128874</v>
      </c>
      <c r="F5061">
        <v>243.10399522288699</v>
      </c>
      <c r="G5061">
        <v>58.884100000000203</v>
      </c>
    </row>
    <row r="5062" spans="1:7" x14ac:dyDescent="0.25">
      <c r="A5062">
        <v>50.7</v>
      </c>
      <c r="B5062">
        <v>1.67264664173126</v>
      </c>
      <c r="C5062">
        <v>8.3171768188476491</v>
      </c>
      <c r="D5062">
        <v>1.67264664173126</v>
      </c>
      <c r="E5062">
        <v>29.8133333586714</v>
      </c>
      <c r="F5062">
        <v>243.10427476867099</v>
      </c>
      <c r="G5062">
        <v>58.894100000000201</v>
      </c>
    </row>
    <row r="5063" spans="1:7" x14ac:dyDescent="0.25">
      <c r="A5063">
        <v>50.71</v>
      </c>
      <c r="B5063">
        <v>1.67293000221252</v>
      </c>
      <c r="C5063">
        <v>8.3183660507202095</v>
      </c>
      <c r="D5063">
        <v>1.67293000221252</v>
      </c>
      <c r="E5063">
        <v>29.813616719152702</v>
      </c>
      <c r="F5063">
        <v>243.104558129152</v>
      </c>
      <c r="G5063">
        <v>58.904100000000099</v>
      </c>
    </row>
    <row r="5064" spans="1:7" x14ac:dyDescent="0.25">
      <c r="A5064">
        <v>50.72</v>
      </c>
      <c r="B5064">
        <v>1.6732589006423899</v>
      </c>
      <c r="C5064">
        <v>8.3188781738281197</v>
      </c>
      <c r="D5064">
        <v>1.6732589006423899</v>
      </c>
      <c r="E5064">
        <v>29.813945617582501</v>
      </c>
      <c r="F5064">
        <v>243.10488702758201</v>
      </c>
      <c r="G5064">
        <v>58.914100000000097</v>
      </c>
    </row>
    <row r="5065" spans="1:7" x14ac:dyDescent="0.25">
      <c r="A5065">
        <v>50.73</v>
      </c>
      <c r="B5065">
        <v>1.6735650300979601</v>
      </c>
      <c r="C5065">
        <v>8.3181533813476491</v>
      </c>
      <c r="D5065">
        <v>1.6735650300979601</v>
      </c>
      <c r="E5065">
        <v>29.814251747038099</v>
      </c>
      <c r="F5065">
        <v>243.105193157038</v>
      </c>
      <c r="G5065">
        <v>58.924100000000102</v>
      </c>
    </row>
    <row r="5066" spans="1:7" x14ac:dyDescent="0.25">
      <c r="A5066">
        <v>50.74</v>
      </c>
      <c r="B5066">
        <v>1.6738885641098</v>
      </c>
      <c r="C5066">
        <v>8.3182649612426705</v>
      </c>
      <c r="D5066">
        <v>1.6738885641098</v>
      </c>
      <c r="E5066">
        <v>29.814575281049901</v>
      </c>
      <c r="F5066">
        <v>243.10551669104899</v>
      </c>
      <c r="G5066">
        <v>58.9341000000001</v>
      </c>
    </row>
    <row r="5067" spans="1:7" x14ac:dyDescent="0.25">
      <c r="A5067">
        <v>50.75</v>
      </c>
      <c r="B5067">
        <v>1.67417120933532</v>
      </c>
      <c r="C5067">
        <v>8.3197107315063406</v>
      </c>
      <c r="D5067">
        <v>1.67417120933532</v>
      </c>
      <c r="E5067">
        <v>29.814857926275501</v>
      </c>
      <c r="F5067">
        <v>243.105799336275</v>
      </c>
      <c r="G5067">
        <v>58.944100000000098</v>
      </c>
    </row>
    <row r="5068" spans="1:7" x14ac:dyDescent="0.25">
      <c r="A5068">
        <v>50.759999999999899</v>
      </c>
      <c r="B5068">
        <v>1.6744869947433401</v>
      </c>
      <c r="C5068">
        <v>8.3220062255859304</v>
      </c>
      <c r="D5068">
        <v>1.6744869947433401</v>
      </c>
      <c r="E5068">
        <v>29.815173711683499</v>
      </c>
      <c r="F5068">
        <v>243.10611512168299</v>
      </c>
      <c r="G5068">
        <v>58.954100000000103</v>
      </c>
    </row>
    <row r="5069" spans="1:7" x14ac:dyDescent="0.25">
      <c r="A5069">
        <v>50.769999999999897</v>
      </c>
      <c r="B5069">
        <v>1.67479920387268</v>
      </c>
      <c r="C5069">
        <v>8.3233451843261701</v>
      </c>
      <c r="D5069">
        <v>1.67479920387268</v>
      </c>
      <c r="E5069">
        <v>29.815485920812801</v>
      </c>
      <c r="F5069">
        <v>243.10642733081201</v>
      </c>
      <c r="G5069">
        <v>58.964100000000101</v>
      </c>
    </row>
    <row r="5070" spans="1:7" x14ac:dyDescent="0.25">
      <c r="A5070">
        <v>50.779999999999902</v>
      </c>
      <c r="B5070">
        <v>1.6751056909561099</v>
      </c>
      <c r="C5070">
        <v>8.3233261108398402</v>
      </c>
      <c r="D5070">
        <v>1.6751056909561099</v>
      </c>
      <c r="E5070">
        <v>29.8157924078963</v>
      </c>
      <c r="F5070">
        <v>243.10673381789599</v>
      </c>
      <c r="G5070">
        <v>58.974100000000099</v>
      </c>
    </row>
    <row r="5071" spans="1:7" x14ac:dyDescent="0.25">
      <c r="A5071">
        <v>50.7899999999999</v>
      </c>
      <c r="B5071">
        <v>1.67542040348052</v>
      </c>
      <c r="C5071">
        <v>8.3240976333618093</v>
      </c>
      <c r="D5071">
        <v>1.67542040348052</v>
      </c>
      <c r="E5071">
        <v>29.8161071204207</v>
      </c>
      <c r="F5071">
        <v>243.10704853042</v>
      </c>
      <c r="G5071">
        <v>58.984100000000097</v>
      </c>
    </row>
    <row r="5072" spans="1:7" x14ac:dyDescent="0.25">
      <c r="A5072">
        <v>50.799999999999898</v>
      </c>
      <c r="B5072">
        <v>1.6757348775863601</v>
      </c>
      <c r="C5072">
        <v>8.3262386322021396</v>
      </c>
      <c r="D5072">
        <v>1.6757348775863601</v>
      </c>
      <c r="E5072">
        <v>29.816421594526499</v>
      </c>
      <c r="F5072">
        <v>243.10736300452601</v>
      </c>
      <c r="G5072">
        <v>58.994100000000103</v>
      </c>
    </row>
    <row r="5073" spans="1:7" x14ac:dyDescent="0.25">
      <c r="A5073">
        <v>50.809999999999903</v>
      </c>
      <c r="B5073">
        <v>1.6760390996932899</v>
      </c>
      <c r="C5073">
        <v>8.32684326171875</v>
      </c>
      <c r="D5073">
        <v>1.6760390996932899</v>
      </c>
      <c r="E5073">
        <v>29.816725816633401</v>
      </c>
      <c r="F5073">
        <v>243.107667226633</v>
      </c>
      <c r="G5073">
        <v>59.004100000000101</v>
      </c>
    </row>
    <row r="5074" spans="1:7" x14ac:dyDescent="0.25">
      <c r="A5074">
        <v>50.819999999999901</v>
      </c>
      <c r="B5074">
        <v>1.6763176918029701</v>
      </c>
      <c r="C5074">
        <v>8.3291492462158203</v>
      </c>
      <c r="D5074">
        <v>1.6763176918029701</v>
      </c>
      <c r="E5074">
        <v>29.817004408743099</v>
      </c>
      <c r="F5074">
        <v>243.10794581874299</v>
      </c>
      <c r="G5074">
        <v>59.014099999999999</v>
      </c>
    </row>
    <row r="5075" spans="1:7" x14ac:dyDescent="0.25">
      <c r="A5075">
        <v>50.829999999999899</v>
      </c>
      <c r="B5075">
        <v>1.67662501335144</v>
      </c>
      <c r="C5075">
        <v>8.3314437866210902</v>
      </c>
      <c r="D5075">
        <v>1.67662501335144</v>
      </c>
      <c r="E5075">
        <v>29.8173117302916</v>
      </c>
      <c r="F5075">
        <v>243.108253140291</v>
      </c>
      <c r="G5075">
        <v>59.024099999999997</v>
      </c>
    </row>
    <row r="5076" spans="1:7" x14ac:dyDescent="0.25">
      <c r="A5076">
        <v>50.839999999999897</v>
      </c>
      <c r="B5076">
        <v>1.67696988582611</v>
      </c>
      <c r="C5076">
        <v>8.3316726684570295</v>
      </c>
      <c r="D5076">
        <v>1.67696988582611</v>
      </c>
      <c r="E5076">
        <v>29.817656602766299</v>
      </c>
      <c r="F5076">
        <v>243.10859801276601</v>
      </c>
      <c r="G5076">
        <v>59.034100000000002</v>
      </c>
    </row>
    <row r="5077" spans="1:7" x14ac:dyDescent="0.25">
      <c r="A5077">
        <v>50.849999999999902</v>
      </c>
      <c r="B5077">
        <v>1.6772977113723699</v>
      </c>
      <c r="C5077">
        <v>8.3319826126098597</v>
      </c>
      <c r="D5077">
        <v>1.6772977113723699</v>
      </c>
      <c r="E5077">
        <v>29.817984428312499</v>
      </c>
      <c r="F5077">
        <v>243.10892583831199</v>
      </c>
      <c r="G5077">
        <v>59.0441</v>
      </c>
    </row>
    <row r="5078" spans="1:7" x14ac:dyDescent="0.25">
      <c r="A5078">
        <v>50.8599999999999</v>
      </c>
      <c r="B5078">
        <v>1.6775985956192001</v>
      </c>
      <c r="C5078">
        <v>8.3327369689941406</v>
      </c>
      <c r="D5078">
        <v>1.6775985956192001</v>
      </c>
      <c r="E5078">
        <v>29.818285312559301</v>
      </c>
      <c r="F5078">
        <v>243.10922672255899</v>
      </c>
      <c r="G5078">
        <v>59.054099999999998</v>
      </c>
    </row>
    <row r="5079" spans="1:7" x14ac:dyDescent="0.25">
      <c r="A5079">
        <v>50.870000000000097</v>
      </c>
      <c r="B5079">
        <v>1.6779024600982599</v>
      </c>
      <c r="C5079">
        <v>8.3327846527099592</v>
      </c>
      <c r="D5079">
        <v>1.6779024600982599</v>
      </c>
      <c r="E5079">
        <v>29.818589177038401</v>
      </c>
      <c r="F5079">
        <v>243.10953058703799</v>
      </c>
      <c r="G5079">
        <v>59.064100000000202</v>
      </c>
    </row>
    <row r="5080" spans="1:7" x14ac:dyDescent="0.25">
      <c r="A5080">
        <v>50.880000000000102</v>
      </c>
      <c r="B5080">
        <v>1.67819607257843</v>
      </c>
      <c r="C5080">
        <v>8.33412361145019</v>
      </c>
      <c r="D5080">
        <v>1.67819607257843</v>
      </c>
      <c r="E5080">
        <v>29.8188827895186</v>
      </c>
      <c r="F5080">
        <v>243.10982419951799</v>
      </c>
      <c r="G5080">
        <v>59.0741000000002</v>
      </c>
    </row>
    <row r="5081" spans="1:7" x14ac:dyDescent="0.25">
      <c r="A5081">
        <v>50.8900000000001</v>
      </c>
      <c r="B5081">
        <v>1.67853391170501</v>
      </c>
      <c r="C5081">
        <v>8.3356685638427699</v>
      </c>
      <c r="D5081">
        <v>1.67853391170501</v>
      </c>
      <c r="E5081">
        <v>29.819220628645201</v>
      </c>
      <c r="F5081">
        <v>243.110162038645</v>
      </c>
      <c r="G5081">
        <v>59.084100000000198</v>
      </c>
    </row>
    <row r="5082" spans="1:7" x14ac:dyDescent="0.25">
      <c r="A5082">
        <v>50.9</v>
      </c>
      <c r="B5082">
        <v>1.67887246608734</v>
      </c>
      <c r="C5082">
        <v>8.3359613418579102</v>
      </c>
      <c r="D5082">
        <v>1.67887246608734</v>
      </c>
      <c r="E5082">
        <v>29.819559183027501</v>
      </c>
      <c r="F5082">
        <v>243.11050059302701</v>
      </c>
      <c r="G5082">
        <v>59.094100000000203</v>
      </c>
    </row>
    <row r="5083" spans="1:7" x14ac:dyDescent="0.25">
      <c r="A5083">
        <v>50.91</v>
      </c>
      <c r="B5083">
        <v>1.6791902780532799</v>
      </c>
      <c r="C5083">
        <v>8.3383865356445295</v>
      </c>
      <c r="D5083">
        <v>1.6791902780532799</v>
      </c>
      <c r="E5083">
        <v>29.8198769949934</v>
      </c>
      <c r="F5083">
        <v>243.11081840499301</v>
      </c>
      <c r="G5083">
        <v>59.104100000000201</v>
      </c>
    </row>
    <row r="5084" spans="1:7" x14ac:dyDescent="0.25">
      <c r="A5084">
        <v>50.92</v>
      </c>
      <c r="B5084">
        <v>1.6794914007186801</v>
      </c>
      <c r="C5084">
        <v>8.3392391204833896</v>
      </c>
      <c r="D5084">
        <v>1.6794914007186801</v>
      </c>
      <c r="E5084">
        <v>29.820178117658799</v>
      </c>
      <c r="F5084">
        <v>243.11111952765799</v>
      </c>
      <c r="G5084">
        <v>59.114100000000199</v>
      </c>
    </row>
    <row r="5085" spans="1:7" x14ac:dyDescent="0.25">
      <c r="A5085">
        <v>50.93</v>
      </c>
      <c r="B5085">
        <v>1.67977643013</v>
      </c>
      <c r="C5085">
        <v>8.3395662307739205</v>
      </c>
      <c r="D5085">
        <v>1.67977643013</v>
      </c>
      <c r="E5085">
        <v>29.8204631470701</v>
      </c>
      <c r="F5085">
        <v>243.11140455706999</v>
      </c>
      <c r="G5085">
        <v>59.124100000000197</v>
      </c>
    </row>
    <row r="5086" spans="1:7" x14ac:dyDescent="0.25">
      <c r="A5086">
        <v>50.94</v>
      </c>
      <c r="B5086">
        <v>1.6801557540893499</v>
      </c>
      <c r="C5086">
        <v>8.3409280776977504</v>
      </c>
      <c r="D5086">
        <v>1.6801557540893499</v>
      </c>
      <c r="E5086">
        <v>29.820842471029501</v>
      </c>
      <c r="F5086">
        <v>243.111783881029</v>
      </c>
      <c r="G5086">
        <v>59.134100000000203</v>
      </c>
    </row>
    <row r="5087" spans="1:7" x14ac:dyDescent="0.25">
      <c r="A5087">
        <v>50.95</v>
      </c>
      <c r="B5087">
        <v>1.68051540851593</v>
      </c>
      <c r="C5087">
        <v>8.3424015045165998</v>
      </c>
      <c r="D5087">
        <v>1.68051540851593</v>
      </c>
      <c r="E5087">
        <v>29.8212021254561</v>
      </c>
      <c r="F5087">
        <v>243.112143535456</v>
      </c>
      <c r="G5087">
        <v>59.144100000000201</v>
      </c>
    </row>
    <row r="5088" spans="1:7" x14ac:dyDescent="0.25">
      <c r="A5088">
        <v>50.96</v>
      </c>
      <c r="B5088">
        <v>1.6808221340179399</v>
      </c>
      <c r="C5088">
        <v>8.3430900573730398</v>
      </c>
      <c r="D5088">
        <v>1.6808221340179399</v>
      </c>
      <c r="E5088">
        <v>29.8215088509581</v>
      </c>
      <c r="F5088">
        <v>243.11245026095801</v>
      </c>
      <c r="G5088">
        <v>59.154100000000099</v>
      </c>
    </row>
    <row r="5089" spans="1:7" x14ac:dyDescent="0.25">
      <c r="A5089">
        <v>50.97</v>
      </c>
      <c r="B5089">
        <v>1.68111908435821</v>
      </c>
      <c r="C5089">
        <v>8.3449573516845703</v>
      </c>
      <c r="D5089">
        <v>1.68111908435821</v>
      </c>
      <c r="E5089">
        <v>29.8218058012984</v>
      </c>
      <c r="F5089">
        <v>243.112747211298</v>
      </c>
      <c r="G5089">
        <v>59.164100000000097</v>
      </c>
    </row>
    <row r="5090" spans="1:7" x14ac:dyDescent="0.25">
      <c r="A5090">
        <v>50.98</v>
      </c>
      <c r="B5090">
        <v>1.6814110279083201</v>
      </c>
      <c r="C5090">
        <v>8.3459300994872994</v>
      </c>
      <c r="D5090">
        <v>1.6814110279083201</v>
      </c>
      <c r="E5090">
        <v>29.822097744848499</v>
      </c>
      <c r="F5090">
        <v>243.113039154848</v>
      </c>
      <c r="G5090">
        <v>59.174100000000102</v>
      </c>
    </row>
    <row r="5091" spans="1:7" x14ac:dyDescent="0.25">
      <c r="A5091">
        <v>50.99</v>
      </c>
      <c r="B5091">
        <v>1.6817601919174101</v>
      </c>
      <c r="C5091">
        <v>8.3480272293090803</v>
      </c>
      <c r="D5091">
        <v>1.6817601919174101</v>
      </c>
      <c r="E5091">
        <v>29.8224469088576</v>
      </c>
      <c r="F5091">
        <v>243.11338831885701</v>
      </c>
      <c r="G5091">
        <v>59.1841000000001</v>
      </c>
    </row>
    <row r="5092" spans="1:7" x14ac:dyDescent="0.25">
      <c r="A5092">
        <v>51</v>
      </c>
      <c r="B5092">
        <v>1.6821098327636701</v>
      </c>
      <c r="C5092">
        <v>8.3495817184448207</v>
      </c>
      <c r="D5092">
        <v>1.6821098327636701</v>
      </c>
      <c r="E5092">
        <v>29.822796549703799</v>
      </c>
      <c r="F5092">
        <v>243.113737959703</v>
      </c>
      <c r="G5092">
        <v>59.194100000000098</v>
      </c>
    </row>
    <row r="5093" spans="1:7" x14ac:dyDescent="0.25">
      <c r="A5093">
        <v>51.009999999999899</v>
      </c>
      <c r="B5093">
        <v>1.68242764472961</v>
      </c>
      <c r="C5093">
        <v>8.3490095138549805</v>
      </c>
      <c r="D5093">
        <v>1.68242764472961</v>
      </c>
      <c r="E5093">
        <v>29.823114361669798</v>
      </c>
      <c r="F5093">
        <v>243.114055771669</v>
      </c>
      <c r="G5093">
        <v>59.204100000000103</v>
      </c>
    </row>
    <row r="5094" spans="1:7" x14ac:dyDescent="0.25">
      <c r="A5094">
        <v>51.019999999999897</v>
      </c>
      <c r="B5094">
        <v>1.68271744251251</v>
      </c>
      <c r="C5094">
        <v>8.3496932983398402</v>
      </c>
      <c r="D5094">
        <v>1.68271744251251</v>
      </c>
      <c r="E5094">
        <v>29.8234041594527</v>
      </c>
      <c r="F5094">
        <v>243.11434556945201</v>
      </c>
      <c r="G5094">
        <v>59.214100000000101</v>
      </c>
    </row>
    <row r="5095" spans="1:7" x14ac:dyDescent="0.25">
      <c r="A5095">
        <v>51.029999999999902</v>
      </c>
      <c r="B5095">
        <v>1.6830624341964699</v>
      </c>
      <c r="C5095">
        <v>8.3513078689575106</v>
      </c>
      <c r="D5095">
        <v>1.6830624341964699</v>
      </c>
      <c r="E5095">
        <v>29.8237491511366</v>
      </c>
      <c r="F5095">
        <v>243.114690561136</v>
      </c>
      <c r="G5095">
        <v>59.224100000000099</v>
      </c>
    </row>
    <row r="5096" spans="1:7" x14ac:dyDescent="0.25">
      <c r="A5096">
        <v>51.0399999999999</v>
      </c>
      <c r="B5096">
        <v>1.68341565132141</v>
      </c>
      <c r="C5096">
        <v>8.3528995513915998</v>
      </c>
      <c r="D5096">
        <v>1.68341565132141</v>
      </c>
      <c r="E5096">
        <v>29.824102368261599</v>
      </c>
      <c r="F5096">
        <v>243.115043778261</v>
      </c>
      <c r="G5096">
        <v>59.234100000000097</v>
      </c>
    </row>
    <row r="5097" spans="1:7" x14ac:dyDescent="0.25">
      <c r="A5097">
        <v>51.049999999999898</v>
      </c>
      <c r="B5097">
        <v>1.6837500333786</v>
      </c>
      <c r="C5097">
        <v>8.3546867370605398</v>
      </c>
      <c r="D5097">
        <v>1.6837500333786</v>
      </c>
      <c r="E5097">
        <v>29.8244367503187</v>
      </c>
      <c r="F5097">
        <v>243.11537816031799</v>
      </c>
      <c r="G5097">
        <v>59.244100000000103</v>
      </c>
    </row>
    <row r="5098" spans="1:7" x14ac:dyDescent="0.25">
      <c r="A5098">
        <v>51.059999999999903</v>
      </c>
      <c r="B5098">
        <v>1.68405950069427</v>
      </c>
      <c r="C5098">
        <v>8.3575296401977504</v>
      </c>
      <c r="D5098">
        <v>1.68405950069427</v>
      </c>
      <c r="E5098">
        <v>29.824746217634399</v>
      </c>
      <c r="F5098">
        <v>243.115687627634</v>
      </c>
      <c r="G5098">
        <v>59.254100000000101</v>
      </c>
    </row>
    <row r="5099" spans="1:7" x14ac:dyDescent="0.25">
      <c r="A5099">
        <v>51.069999999999901</v>
      </c>
      <c r="B5099">
        <v>1.6843781471252399</v>
      </c>
      <c r="C5099">
        <v>8.3589344024658203</v>
      </c>
      <c r="D5099">
        <v>1.6843781471252399</v>
      </c>
      <c r="E5099">
        <v>29.8250648640654</v>
      </c>
      <c r="F5099">
        <v>243.116006274065</v>
      </c>
      <c r="G5099">
        <v>59.264099999999999</v>
      </c>
    </row>
    <row r="5100" spans="1:7" x14ac:dyDescent="0.25">
      <c r="A5100">
        <v>51.079999999999899</v>
      </c>
      <c r="B5100">
        <v>1.68473696708679</v>
      </c>
      <c r="C5100">
        <v>8.3608779907226491</v>
      </c>
      <c r="D5100">
        <v>1.68473696708679</v>
      </c>
      <c r="E5100">
        <v>29.825423684026902</v>
      </c>
      <c r="F5100">
        <v>243.11636509402601</v>
      </c>
      <c r="G5100">
        <v>59.274099999999997</v>
      </c>
    </row>
    <row r="5101" spans="1:7" x14ac:dyDescent="0.25">
      <c r="A5101">
        <v>51.089999999999897</v>
      </c>
      <c r="B5101">
        <v>1.6850661039352399</v>
      </c>
      <c r="C5101">
        <v>8.3615598678588796</v>
      </c>
      <c r="D5101">
        <v>1.6850661039352399</v>
      </c>
      <c r="E5101">
        <v>29.825752820875401</v>
      </c>
      <c r="F5101">
        <v>243.116694230875</v>
      </c>
      <c r="G5101">
        <v>59.284100000000002</v>
      </c>
    </row>
    <row r="5102" spans="1:7" x14ac:dyDescent="0.25">
      <c r="A5102">
        <v>51.099999999999902</v>
      </c>
      <c r="B5102">
        <v>1.68536972999572</v>
      </c>
      <c r="C5102">
        <v>8.3628940582275302</v>
      </c>
      <c r="D5102">
        <v>1.68536972999572</v>
      </c>
      <c r="E5102">
        <v>29.826056446935901</v>
      </c>
      <c r="F5102">
        <v>243.116997856935</v>
      </c>
      <c r="G5102">
        <v>59.2941</v>
      </c>
    </row>
    <row r="5103" spans="1:7" x14ac:dyDescent="0.25">
      <c r="A5103">
        <v>51.1099999999999</v>
      </c>
      <c r="B5103">
        <v>1.68568003177642</v>
      </c>
      <c r="C5103">
        <v>8.3649921417236293</v>
      </c>
      <c r="D5103">
        <v>1.68568003177642</v>
      </c>
      <c r="E5103">
        <v>29.826366748716602</v>
      </c>
      <c r="F5103">
        <v>243.11730815871601</v>
      </c>
      <c r="G5103">
        <v>59.304099999999998</v>
      </c>
    </row>
    <row r="5104" spans="1:7" x14ac:dyDescent="0.25">
      <c r="A5104">
        <v>51.120000000000097</v>
      </c>
      <c r="B5104">
        <v>1.68601417541503</v>
      </c>
      <c r="C5104">
        <v>8.3664989471435494</v>
      </c>
      <c r="D5104">
        <v>1.68601417541503</v>
      </c>
      <c r="E5104">
        <v>29.826700892355198</v>
      </c>
      <c r="F5104">
        <v>243.11764230235499</v>
      </c>
      <c r="G5104">
        <v>59.314100000000202</v>
      </c>
    </row>
    <row r="5105" spans="1:7" x14ac:dyDescent="0.25">
      <c r="A5105">
        <v>51.130000000000102</v>
      </c>
      <c r="B5105">
        <v>1.6863334178924501</v>
      </c>
      <c r="C5105">
        <v>8.3670701980590803</v>
      </c>
      <c r="D5105">
        <v>1.6863334178924501</v>
      </c>
      <c r="E5105">
        <v>29.827020134832601</v>
      </c>
      <c r="F5105">
        <v>243.11796154483201</v>
      </c>
      <c r="G5105">
        <v>59.3241000000002</v>
      </c>
    </row>
    <row r="5106" spans="1:7" x14ac:dyDescent="0.25">
      <c r="A5106">
        <v>51.1400000000001</v>
      </c>
      <c r="B5106">
        <v>1.68666720390319</v>
      </c>
      <c r="C5106">
        <v>8.3680305480956996</v>
      </c>
      <c r="D5106">
        <v>1.68666720390319</v>
      </c>
      <c r="E5106">
        <v>29.827353920843301</v>
      </c>
      <c r="F5106">
        <v>243.11829533084301</v>
      </c>
      <c r="G5106">
        <v>59.334100000000198</v>
      </c>
    </row>
    <row r="5107" spans="1:7" x14ac:dyDescent="0.25">
      <c r="A5107">
        <v>51.15</v>
      </c>
      <c r="B5107">
        <v>1.6870027780532799</v>
      </c>
      <c r="C5107">
        <v>8.3679618835449201</v>
      </c>
      <c r="D5107">
        <v>1.6870027780532799</v>
      </c>
      <c r="E5107">
        <v>29.8276894949934</v>
      </c>
      <c r="F5107">
        <v>243.11863090499301</v>
      </c>
      <c r="G5107">
        <v>59.344100000000203</v>
      </c>
    </row>
    <row r="5108" spans="1:7" x14ac:dyDescent="0.25">
      <c r="A5108">
        <v>51.16</v>
      </c>
      <c r="B5108">
        <v>1.6873202323913501</v>
      </c>
      <c r="C5108">
        <v>8.3671512603759695</v>
      </c>
      <c r="D5108">
        <v>1.6873202323913501</v>
      </c>
      <c r="E5108">
        <v>29.828006949331499</v>
      </c>
      <c r="F5108">
        <v>243.118948359331</v>
      </c>
      <c r="G5108">
        <v>59.354100000000201</v>
      </c>
    </row>
    <row r="5109" spans="1:7" x14ac:dyDescent="0.25">
      <c r="A5109">
        <v>51.17</v>
      </c>
      <c r="B5109">
        <v>1.68765997886657</v>
      </c>
      <c r="C5109">
        <v>8.3673896789550692</v>
      </c>
      <c r="D5109">
        <v>1.68765997886657</v>
      </c>
      <c r="E5109">
        <v>29.828346695806701</v>
      </c>
      <c r="F5109">
        <v>243.11928810580599</v>
      </c>
      <c r="G5109">
        <v>59.364100000000199</v>
      </c>
    </row>
    <row r="5110" spans="1:7" x14ac:dyDescent="0.25">
      <c r="A5110">
        <v>51.18</v>
      </c>
      <c r="B5110">
        <v>1.6880077123641899</v>
      </c>
      <c r="C5110">
        <v>8.3681144714355398</v>
      </c>
      <c r="D5110">
        <v>1.6880077123641899</v>
      </c>
      <c r="E5110">
        <v>29.828694429304299</v>
      </c>
      <c r="F5110">
        <v>243.11963583930401</v>
      </c>
      <c r="G5110">
        <v>59.374100000000197</v>
      </c>
    </row>
    <row r="5111" spans="1:7" x14ac:dyDescent="0.25">
      <c r="A5111">
        <v>51.19</v>
      </c>
      <c r="B5111">
        <v>1.6883299350738501</v>
      </c>
      <c r="C5111">
        <v>8.3693027496337802</v>
      </c>
      <c r="D5111">
        <v>1.6883299350738501</v>
      </c>
      <c r="E5111">
        <v>29.829016652014001</v>
      </c>
      <c r="F5111">
        <v>243.11995806201401</v>
      </c>
      <c r="G5111">
        <v>59.384100000000203</v>
      </c>
    </row>
    <row r="5112" spans="1:7" x14ac:dyDescent="0.25">
      <c r="A5112">
        <v>51.2</v>
      </c>
      <c r="B5112">
        <v>1.6886501312255799</v>
      </c>
      <c r="C5112">
        <v>8.3713293075561506</v>
      </c>
      <c r="D5112">
        <v>1.6886501312255799</v>
      </c>
      <c r="E5112">
        <v>29.829336848165699</v>
      </c>
      <c r="F5112">
        <v>243.120278258165</v>
      </c>
      <c r="G5112">
        <v>59.394100000000201</v>
      </c>
    </row>
    <row r="5113" spans="1:7" x14ac:dyDescent="0.25">
      <c r="A5113">
        <v>51.21</v>
      </c>
      <c r="B5113">
        <v>1.68898093700408</v>
      </c>
      <c r="C5113">
        <v>8.37359523773193</v>
      </c>
      <c r="D5113">
        <v>1.68898093700408</v>
      </c>
      <c r="E5113">
        <v>29.829667653944199</v>
      </c>
      <c r="F5113">
        <v>243.12060906394399</v>
      </c>
      <c r="G5113">
        <v>59.404100000000099</v>
      </c>
    </row>
    <row r="5114" spans="1:7" x14ac:dyDescent="0.25">
      <c r="A5114">
        <v>51.22</v>
      </c>
      <c r="B5114">
        <v>1.6893384456634499</v>
      </c>
      <c r="C5114">
        <v>8.3745584487915004</v>
      </c>
      <c r="D5114">
        <v>1.6893384456634499</v>
      </c>
      <c r="E5114">
        <v>29.830025162603601</v>
      </c>
      <c r="F5114">
        <v>243.12096657260301</v>
      </c>
      <c r="G5114">
        <v>59.414100000000097</v>
      </c>
    </row>
    <row r="5115" spans="1:7" x14ac:dyDescent="0.25">
      <c r="A5115">
        <v>51.23</v>
      </c>
      <c r="B5115">
        <v>1.6897119283676101</v>
      </c>
      <c r="C5115">
        <v>8.3779582977294904</v>
      </c>
      <c r="D5115">
        <v>1.6897119283676101</v>
      </c>
      <c r="E5115">
        <v>29.830398645307799</v>
      </c>
      <c r="F5115">
        <v>243.121340055307</v>
      </c>
      <c r="G5115">
        <v>59.424100000000102</v>
      </c>
    </row>
    <row r="5116" spans="1:7" x14ac:dyDescent="0.25">
      <c r="A5116">
        <v>51.24</v>
      </c>
      <c r="B5116">
        <v>1.6900680065155</v>
      </c>
      <c r="C5116">
        <v>8.3799314498901296</v>
      </c>
      <c r="D5116">
        <v>1.6900680065155</v>
      </c>
      <c r="E5116">
        <v>29.830754723455598</v>
      </c>
      <c r="F5116">
        <v>243.121696133455</v>
      </c>
      <c r="G5116">
        <v>59.4341000000001</v>
      </c>
    </row>
    <row r="5117" spans="1:7" x14ac:dyDescent="0.25">
      <c r="A5117">
        <v>51.25</v>
      </c>
      <c r="B5117">
        <v>1.69040763378143</v>
      </c>
      <c r="C5117">
        <v>8.3827447891235298</v>
      </c>
      <c r="D5117">
        <v>1.69040763378143</v>
      </c>
      <c r="E5117">
        <v>29.8310943507216</v>
      </c>
      <c r="F5117">
        <v>243.12203576072099</v>
      </c>
      <c r="G5117">
        <v>59.444100000000098</v>
      </c>
    </row>
    <row r="5118" spans="1:7" x14ac:dyDescent="0.25">
      <c r="A5118">
        <v>51.259999999999899</v>
      </c>
      <c r="B5118">
        <v>1.69073963165283</v>
      </c>
      <c r="C5118">
        <v>8.3846578598022408</v>
      </c>
      <c r="D5118">
        <v>1.69073963165283</v>
      </c>
      <c r="E5118">
        <v>29.831426348592998</v>
      </c>
      <c r="F5118">
        <v>243.12236775859299</v>
      </c>
      <c r="G5118">
        <v>59.454100000000103</v>
      </c>
    </row>
    <row r="5119" spans="1:7" x14ac:dyDescent="0.25">
      <c r="A5119">
        <v>51.269999999999897</v>
      </c>
      <c r="B5119">
        <v>1.69106233119964</v>
      </c>
      <c r="C5119">
        <v>8.3863639831542898</v>
      </c>
      <c r="D5119">
        <v>1.69106233119964</v>
      </c>
      <c r="E5119">
        <v>29.831749048139802</v>
      </c>
      <c r="F5119">
        <v>243.122690458139</v>
      </c>
      <c r="G5119">
        <v>59.464100000000101</v>
      </c>
    </row>
    <row r="5120" spans="1:7" x14ac:dyDescent="0.25">
      <c r="A5120">
        <v>51.279999999999902</v>
      </c>
      <c r="B5120">
        <v>1.6914347410202</v>
      </c>
      <c r="C5120">
        <v>8.38799953460693</v>
      </c>
      <c r="D5120">
        <v>1.6914347410202</v>
      </c>
      <c r="E5120">
        <v>29.832121457960302</v>
      </c>
      <c r="F5120">
        <v>243.12306286795999</v>
      </c>
      <c r="G5120">
        <v>59.474100000000099</v>
      </c>
    </row>
    <row r="5121" spans="1:7" x14ac:dyDescent="0.25">
      <c r="A5121">
        <v>51.2899999999999</v>
      </c>
      <c r="B5121">
        <v>1.6917971372604299</v>
      </c>
      <c r="C5121">
        <v>8.3899917602538991</v>
      </c>
      <c r="D5121">
        <v>1.6917971372604299</v>
      </c>
      <c r="E5121">
        <v>29.8324838542006</v>
      </c>
      <c r="F5121">
        <v>243.12342526419999</v>
      </c>
      <c r="G5121">
        <v>59.484100000000097</v>
      </c>
    </row>
    <row r="5122" spans="1:7" x14ac:dyDescent="0.25">
      <c r="A5122">
        <v>51.299999999999898</v>
      </c>
      <c r="B5122">
        <v>1.6921477317810001</v>
      </c>
      <c r="C5122">
        <v>8.3910217285156197</v>
      </c>
      <c r="D5122">
        <v>1.6921477317810001</v>
      </c>
      <c r="E5122">
        <v>29.832834448721201</v>
      </c>
      <c r="F5122">
        <v>243.12377585872099</v>
      </c>
      <c r="G5122">
        <v>59.494100000000103</v>
      </c>
    </row>
    <row r="5123" spans="1:7" x14ac:dyDescent="0.25">
      <c r="A5123">
        <v>51.309999999999903</v>
      </c>
      <c r="B5123">
        <v>1.6925065517425499</v>
      </c>
      <c r="C5123">
        <v>8.3916454315185494</v>
      </c>
      <c r="D5123">
        <v>1.6925065517425499</v>
      </c>
      <c r="E5123">
        <v>29.833193268682699</v>
      </c>
      <c r="F5123">
        <v>243.124134678682</v>
      </c>
      <c r="G5123">
        <v>59.504100000000101</v>
      </c>
    </row>
    <row r="5124" spans="1:7" x14ac:dyDescent="0.25">
      <c r="A5124">
        <v>51.319999999999901</v>
      </c>
      <c r="B5124">
        <v>1.69286620616912</v>
      </c>
      <c r="C5124">
        <v>8.3928165435790998</v>
      </c>
      <c r="D5124">
        <v>1.69286620616912</v>
      </c>
      <c r="E5124">
        <v>29.833552923109298</v>
      </c>
      <c r="F5124">
        <v>243.124494333109</v>
      </c>
      <c r="G5124">
        <v>59.514099999999999</v>
      </c>
    </row>
    <row r="5125" spans="1:7" x14ac:dyDescent="0.25">
      <c r="A5125">
        <v>51.329999999999899</v>
      </c>
      <c r="B5125">
        <v>1.6932344436645499</v>
      </c>
      <c r="C5125">
        <v>8.3932209014892507</v>
      </c>
      <c r="D5125">
        <v>1.6932344436645499</v>
      </c>
      <c r="E5125">
        <v>29.833921160604699</v>
      </c>
      <c r="F5125">
        <v>243.12486257060399</v>
      </c>
      <c r="G5125">
        <v>59.524099999999997</v>
      </c>
    </row>
    <row r="5126" spans="1:7" x14ac:dyDescent="0.25">
      <c r="A5126">
        <v>51.339999999999897</v>
      </c>
      <c r="B5126">
        <v>1.6936062574386499</v>
      </c>
      <c r="C5126">
        <v>8.3953800201415998</v>
      </c>
      <c r="D5126">
        <v>1.6936062574386499</v>
      </c>
      <c r="E5126">
        <v>29.834292974378801</v>
      </c>
      <c r="F5126">
        <v>243.12523438437799</v>
      </c>
      <c r="G5126">
        <v>59.534100000000002</v>
      </c>
    </row>
    <row r="5127" spans="1:7" x14ac:dyDescent="0.25">
      <c r="A5127">
        <v>51.349999999999902</v>
      </c>
      <c r="B5127">
        <v>1.6939556598663299</v>
      </c>
      <c r="C5127">
        <v>8.3980340957641602</v>
      </c>
      <c r="D5127">
        <v>1.6939556598663299</v>
      </c>
      <c r="E5127">
        <v>29.834642376806499</v>
      </c>
      <c r="F5127">
        <v>243.125583786806</v>
      </c>
      <c r="G5127">
        <v>59.5441</v>
      </c>
    </row>
    <row r="5128" spans="1:7" x14ac:dyDescent="0.25">
      <c r="A5128">
        <v>51.3599999999999</v>
      </c>
      <c r="B5128">
        <v>1.69431364536285</v>
      </c>
      <c r="C5128">
        <v>8.3995990753173793</v>
      </c>
      <c r="D5128">
        <v>1.69431364536285</v>
      </c>
      <c r="E5128">
        <v>29.835000362302999</v>
      </c>
      <c r="F5128">
        <v>243.12594177230301</v>
      </c>
      <c r="G5128">
        <v>59.554099999999998</v>
      </c>
    </row>
    <row r="5129" spans="1:7" x14ac:dyDescent="0.25">
      <c r="A5129">
        <v>51.370000000000097</v>
      </c>
      <c r="B5129">
        <v>1.6946777105331401</v>
      </c>
      <c r="C5129">
        <v>8.4009513854980398</v>
      </c>
      <c r="D5129">
        <v>1.6946777105331401</v>
      </c>
      <c r="E5129">
        <v>29.835364427473301</v>
      </c>
      <c r="F5129">
        <v>243.12630583747301</v>
      </c>
      <c r="G5129">
        <v>59.564100000000202</v>
      </c>
    </row>
    <row r="5130" spans="1:7" x14ac:dyDescent="0.25">
      <c r="A5130">
        <v>51.380000000000102</v>
      </c>
      <c r="B5130">
        <v>1.6950739622116</v>
      </c>
      <c r="C5130">
        <v>8.4023876190185494</v>
      </c>
      <c r="D5130">
        <v>1.6950739622116</v>
      </c>
      <c r="E5130">
        <v>29.8357606791518</v>
      </c>
      <c r="F5130">
        <v>243.126702089151</v>
      </c>
      <c r="G5130">
        <v>59.5741000000002</v>
      </c>
    </row>
    <row r="5131" spans="1:7" x14ac:dyDescent="0.25">
      <c r="A5131">
        <v>51.3900000000001</v>
      </c>
      <c r="B5131">
        <v>1.6954752206802299</v>
      </c>
      <c r="C5131">
        <v>8.4042053222656197</v>
      </c>
      <c r="D5131">
        <v>1.6954752206802299</v>
      </c>
      <c r="E5131">
        <v>29.8361619376204</v>
      </c>
      <c r="F5131">
        <v>243.12710334761999</v>
      </c>
      <c r="G5131">
        <v>59.584100000000198</v>
      </c>
    </row>
    <row r="5132" spans="1:7" x14ac:dyDescent="0.25">
      <c r="A5132">
        <v>51.4</v>
      </c>
      <c r="B5132">
        <v>1.6958520412445</v>
      </c>
      <c r="C5132">
        <v>8.4053430557250906</v>
      </c>
      <c r="D5132">
        <v>1.6958520412445</v>
      </c>
      <c r="E5132">
        <v>29.836538758184702</v>
      </c>
      <c r="F5132">
        <v>243.12748016818401</v>
      </c>
      <c r="G5132">
        <v>59.594100000000203</v>
      </c>
    </row>
    <row r="5133" spans="1:7" x14ac:dyDescent="0.25">
      <c r="A5133">
        <v>51.41</v>
      </c>
      <c r="B5133">
        <v>1.6962319612503001</v>
      </c>
      <c r="C5133">
        <v>8.4066381454467702</v>
      </c>
      <c r="D5133">
        <v>1.6962319612503001</v>
      </c>
      <c r="E5133">
        <v>29.8369186781905</v>
      </c>
      <c r="F5133">
        <v>243.12786008819</v>
      </c>
      <c r="G5133">
        <v>59.604100000000201</v>
      </c>
    </row>
    <row r="5134" spans="1:7" x14ac:dyDescent="0.25">
      <c r="A5134">
        <v>51.42</v>
      </c>
      <c r="B5134">
        <v>1.6966118812561</v>
      </c>
      <c r="C5134">
        <v>8.4091691970825106</v>
      </c>
      <c r="D5134">
        <v>1.6966118812561</v>
      </c>
      <c r="E5134">
        <v>29.837298598196199</v>
      </c>
      <c r="F5134">
        <v>243.128240008196</v>
      </c>
      <c r="G5134">
        <v>59.614100000000199</v>
      </c>
    </row>
    <row r="5135" spans="1:7" x14ac:dyDescent="0.25">
      <c r="A5135">
        <v>51.43</v>
      </c>
      <c r="B5135">
        <v>1.6969903707504199</v>
      </c>
      <c r="C5135">
        <v>8.4096040725708008</v>
      </c>
      <c r="D5135">
        <v>1.6969903707504199</v>
      </c>
      <c r="E5135">
        <v>29.837677087690601</v>
      </c>
      <c r="F5135">
        <v>243.12861849769001</v>
      </c>
      <c r="G5135">
        <v>59.624100000000197</v>
      </c>
    </row>
    <row r="5136" spans="1:7" x14ac:dyDescent="0.25">
      <c r="A5136">
        <v>51.44</v>
      </c>
      <c r="B5136">
        <v>1.6973677873611399</v>
      </c>
      <c r="C5136">
        <v>8.4110937118530202</v>
      </c>
      <c r="D5136">
        <v>1.6973677873611399</v>
      </c>
      <c r="E5136">
        <v>29.838054504301301</v>
      </c>
      <c r="F5136">
        <v>243.12899591430099</v>
      </c>
      <c r="G5136">
        <v>59.634100000000203</v>
      </c>
    </row>
    <row r="5137" spans="1:7" x14ac:dyDescent="0.25">
      <c r="A5137">
        <v>51.45</v>
      </c>
      <c r="B5137">
        <v>1.69771611690521</v>
      </c>
      <c r="C5137">
        <v>8.4117870330810494</v>
      </c>
      <c r="D5137">
        <v>1.69771611690521</v>
      </c>
      <c r="E5137">
        <v>29.8384028338454</v>
      </c>
      <c r="F5137">
        <v>243.129344243845</v>
      </c>
      <c r="G5137">
        <v>59.644100000000201</v>
      </c>
    </row>
    <row r="5138" spans="1:7" x14ac:dyDescent="0.25">
      <c r="A5138">
        <v>51.46</v>
      </c>
      <c r="B5138">
        <v>1.6980912685394201</v>
      </c>
      <c r="C5138">
        <v>8.4139194488525302</v>
      </c>
      <c r="D5138">
        <v>1.6980912685394201</v>
      </c>
      <c r="E5138">
        <v>29.838777985479599</v>
      </c>
      <c r="F5138">
        <v>243.12971939547899</v>
      </c>
      <c r="G5138">
        <v>59.654100000000099</v>
      </c>
    </row>
    <row r="5139" spans="1:7" x14ac:dyDescent="0.25">
      <c r="A5139">
        <v>51.47</v>
      </c>
      <c r="B5139">
        <v>1.69844114780426</v>
      </c>
      <c r="C5139">
        <v>8.4174928665161097</v>
      </c>
      <c r="D5139">
        <v>1.69844114780426</v>
      </c>
      <c r="E5139">
        <v>29.839127864744398</v>
      </c>
      <c r="F5139">
        <v>243.13006927474399</v>
      </c>
      <c r="G5139">
        <v>59.664100000000097</v>
      </c>
    </row>
    <row r="5140" spans="1:7" x14ac:dyDescent="0.25">
      <c r="A5140">
        <v>51.48</v>
      </c>
      <c r="B5140">
        <v>1.6987819671630799</v>
      </c>
      <c r="C5140">
        <v>8.4211149215698207</v>
      </c>
      <c r="D5140">
        <v>1.6987819671630799</v>
      </c>
      <c r="E5140">
        <v>29.839468684103199</v>
      </c>
      <c r="F5140">
        <v>243.13041009410301</v>
      </c>
      <c r="G5140">
        <v>59.674100000000102</v>
      </c>
    </row>
    <row r="5141" spans="1:7" x14ac:dyDescent="0.25">
      <c r="A5141">
        <v>51.49</v>
      </c>
      <c r="B5141">
        <v>1.6991508007049501</v>
      </c>
      <c r="C5141">
        <v>8.4231576919555593</v>
      </c>
      <c r="D5141">
        <v>1.6991508007049501</v>
      </c>
      <c r="E5141">
        <v>29.839837517645101</v>
      </c>
      <c r="F5141">
        <v>243.130778927645</v>
      </c>
      <c r="G5141">
        <v>59.6841000000001</v>
      </c>
    </row>
    <row r="5142" spans="1:7" x14ac:dyDescent="0.25">
      <c r="A5142">
        <v>51.5</v>
      </c>
      <c r="B5142">
        <v>1.6994920969009299</v>
      </c>
      <c r="C5142">
        <v>8.4246196746826101</v>
      </c>
      <c r="D5142">
        <v>1.6994920969009299</v>
      </c>
      <c r="E5142">
        <v>29.840178813841099</v>
      </c>
      <c r="F5142">
        <v>243.13112022384101</v>
      </c>
      <c r="G5142">
        <v>59.694100000000098</v>
      </c>
    </row>
    <row r="5143" spans="1:7" x14ac:dyDescent="0.25">
      <c r="A5143">
        <v>51.509999999999899</v>
      </c>
      <c r="B5143">
        <v>1.6998548507690401</v>
      </c>
      <c r="C5143">
        <v>8.4263143539428693</v>
      </c>
      <c r="D5143">
        <v>1.6998548507690401</v>
      </c>
      <c r="E5143">
        <v>29.840541567709199</v>
      </c>
      <c r="F5143">
        <v>243.131482977709</v>
      </c>
      <c r="G5143">
        <v>59.704100000000103</v>
      </c>
    </row>
    <row r="5144" spans="1:7" x14ac:dyDescent="0.25">
      <c r="A5144">
        <v>51.519999999999897</v>
      </c>
      <c r="B5144">
        <v>1.7002199888229299</v>
      </c>
      <c r="C5144">
        <v>8.42781257629394</v>
      </c>
      <c r="D5144">
        <v>1.7002199888229299</v>
      </c>
      <c r="E5144">
        <v>29.8409067057631</v>
      </c>
      <c r="F5144">
        <v>243.13184811576301</v>
      </c>
      <c r="G5144">
        <v>59.714100000000101</v>
      </c>
    </row>
    <row r="5145" spans="1:7" x14ac:dyDescent="0.25">
      <c r="A5145">
        <v>51.529999999999902</v>
      </c>
      <c r="B5145">
        <v>1.7005541324615401</v>
      </c>
      <c r="C5145">
        <v>8.4307289123535103</v>
      </c>
      <c r="D5145">
        <v>1.7005541324615401</v>
      </c>
      <c r="E5145">
        <v>29.8412408494017</v>
      </c>
      <c r="F5145">
        <v>243.13218225940099</v>
      </c>
      <c r="G5145">
        <v>59.724100000000099</v>
      </c>
    </row>
    <row r="5146" spans="1:7" x14ac:dyDescent="0.25">
      <c r="A5146">
        <v>51.5399999999999</v>
      </c>
      <c r="B5146">
        <v>1.70088827610015</v>
      </c>
      <c r="C5146">
        <v>8.4323606491088796</v>
      </c>
      <c r="D5146">
        <v>1.70088827610015</v>
      </c>
      <c r="E5146">
        <v>29.8415749930403</v>
      </c>
      <c r="F5146">
        <v>243.13251640304</v>
      </c>
      <c r="G5146">
        <v>59.734100000000097</v>
      </c>
    </row>
    <row r="5147" spans="1:7" x14ac:dyDescent="0.25">
      <c r="A5147">
        <v>51.549999999999898</v>
      </c>
      <c r="B5147">
        <v>1.70121026039123</v>
      </c>
      <c r="C5147">
        <v>8.4337835311889595</v>
      </c>
      <c r="D5147">
        <v>1.70121026039123</v>
      </c>
      <c r="E5147">
        <v>29.841896977331398</v>
      </c>
      <c r="F5147">
        <v>243.13283838733099</v>
      </c>
      <c r="G5147">
        <v>59.744100000000103</v>
      </c>
    </row>
    <row r="5148" spans="1:7" x14ac:dyDescent="0.25">
      <c r="A5148">
        <v>51.559999999999903</v>
      </c>
      <c r="B5148">
        <v>1.7015519142150799</v>
      </c>
      <c r="C5148">
        <v>8.4347076416015607</v>
      </c>
      <c r="D5148">
        <v>1.7015519142150799</v>
      </c>
      <c r="E5148">
        <v>29.842238631155201</v>
      </c>
      <c r="F5148">
        <v>243.13318004115499</v>
      </c>
      <c r="G5148">
        <v>59.754100000000101</v>
      </c>
    </row>
    <row r="5149" spans="1:7" x14ac:dyDescent="0.25">
      <c r="A5149">
        <v>51.569999999999901</v>
      </c>
      <c r="B5149">
        <v>1.7019115686416599</v>
      </c>
      <c r="C5149">
        <v>8.4341115951537997</v>
      </c>
      <c r="D5149">
        <v>1.7019115686416599</v>
      </c>
      <c r="E5149">
        <v>29.842598285581801</v>
      </c>
      <c r="F5149">
        <v>243.13353969558099</v>
      </c>
      <c r="G5149">
        <v>59.764099999999999</v>
      </c>
    </row>
    <row r="5150" spans="1:7" x14ac:dyDescent="0.25">
      <c r="A5150">
        <v>51.579999999999899</v>
      </c>
      <c r="B5150">
        <v>1.70222651958465</v>
      </c>
      <c r="C5150">
        <v>8.4340581893920792</v>
      </c>
      <c r="D5150">
        <v>1.70222651958465</v>
      </c>
      <c r="E5150">
        <v>29.842913236524801</v>
      </c>
      <c r="F5150">
        <v>243.13385464652399</v>
      </c>
      <c r="G5150">
        <v>59.774099999999997</v>
      </c>
    </row>
    <row r="5151" spans="1:7" x14ac:dyDescent="0.25">
      <c r="A5151">
        <v>51.589999999999897</v>
      </c>
      <c r="B5151">
        <v>1.70255482196807</v>
      </c>
      <c r="C5151">
        <v>8.4347715377807599</v>
      </c>
      <c r="D5151">
        <v>1.70255482196807</v>
      </c>
      <c r="E5151">
        <v>29.843241538908199</v>
      </c>
      <c r="F5151">
        <v>243.13418294890801</v>
      </c>
      <c r="G5151">
        <v>59.784100000000002</v>
      </c>
    </row>
    <row r="5152" spans="1:7" x14ac:dyDescent="0.25">
      <c r="A5152">
        <v>51.599999999999902</v>
      </c>
      <c r="B5152">
        <v>1.70289182662963</v>
      </c>
      <c r="C5152">
        <v>8.4366769790649396</v>
      </c>
      <c r="D5152">
        <v>1.70289182662963</v>
      </c>
      <c r="E5152">
        <v>29.843578543569802</v>
      </c>
      <c r="F5152">
        <v>243.134519953569</v>
      </c>
      <c r="G5152">
        <v>59.7941</v>
      </c>
    </row>
    <row r="5153" spans="1:7" x14ac:dyDescent="0.25">
      <c r="A5153">
        <v>51.6099999999999</v>
      </c>
      <c r="B5153">
        <v>1.7032067775726301</v>
      </c>
      <c r="C5153">
        <v>8.4383945465087802</v>
      </c>
      <c r="D5153">
        <v>1.7032067775726301</v>
      </c>
      <c r="E5153">
        <v>29.843893494512798</v>
      </c>
      <c r="F5153">
        <v>243.13483490451199</v>
      </c>
      <c r="G5153">
        <v>59.804099999999998</v>
      </c>
    </row>
    <row r="5154" spans="1:7" x14ac:dyDescent="0.25">
      <c r="A5154">
        <v>51.620000000000097</v>
      </c>
      <c r="B5154">
        <v>1.70351433753967</v>
      </c>
      <c r="C5154">
        <v>8.4397306442260707</v>
      </c>
      <c r="D5154">
        <v>1.70351433753967</v>
      </c>
      <c r="E5154">
        <v>29.8442010544798</v>
      </c>
      <c r="F5154">
        <v>243.135142464479</v>
      </c>
      <c r="G5154">
        <v>59.814100000000202</v>
      </c>
    </row>
    <row r="5155" spans="1:7" x14ac:dyDescent="0.25">
      <c r="A5155">
        <v>51.630000000000102</v>
      </c>
      <c r="B5155">
        <v>1.7038443088531401</v>
      </c>
      <c r="C5155">
        <v>8.4407396316528303</v>
      </c>
      <c r="D5155">
        <v>1.7038443088531401</v>
      </c>
      <c r="E5155">
        <v>29.844531025793302</v>
      </c>
      <c r="F5155">
        <v>243.13547243579299</v>
      </c>
      <c r="G5155">
        <v>59.8241000000002</v>
      </c>
    </row>
    <row r="5156" spans="1:7" x14ac:dyDescent="0.25">
      <c r="A5156">
        <v>51.6400000000001</v>
      </c>
      <c r="B5156">
        <v>1.70416235923767</v>
      </c>
      <c r="C5156">
        <v>8.4415197372436506</v>
      </c>
      <c r="D5156">
        <v>1.70416235923767</v>
      </c>
      <c r="E5156">
        <v>29.844849076177798</v>
      </c>
      <c r="F5156">
        <v>243.135790486177</v>
      </c>
      <c r="G5156">
        <v>59.834100000000198</v>
      </c>
    </row>
    <row r="5157" spans="1:7" x14ac:dyDescent="0.25">
      <c r="A5157">
        <v>51.65</v>
      </c>
      <c r="B5157">
        <v>1.70441353321075</v>
      </c>
      <c r="C5157">
        <v>8.4418268203735298</v>
      </c>
      <c r="D5157">
        <v>1.70441353321075</v>
      </c>
      <c r="E5157">
        <v>29.8451002501509</v>
      </c>
      <c r="F5157">
        <v>243.13604166015</v>
      </c>
      <c r="G5157">
        <v>59.844100000000203</v>
      </c>
    </row>
    <row r="5158" spans="1:7" x14ac:dyDescent="0.25">
      <c r="A5158">
        <v>51.66</v>
      </c>
      <c r="B5158">
        <v>1.70473408699035</v>
      </c>
      <c r="C5158">
        <v>8.4429512023925692</v>
      </c>
      <c r="D5158">
        <v>1.70473408699035</v>
      </c>
      <c r="E5158">
        <v>29.845420803930502</v>
      </c>
      <c r="F5158">
        <v>243.13636221393</v>
      </c>
      <c r="G5158">
        <v>59.854100000000201</v>
      </c>
    </row>
    <row r="5159" spans="1:7" x14ac:dyDescent="0.25">
      <c r="A5159">
        <v>51.67</v>
      </c>
      <c r="B5159">
        <v>1.7050698995590201</v>
      </c>
      <c r="C5159">
        <v>8.44484043121337</v>
      </c>
      <c r="D5159">
        <v>1.7050698995590201</v>
      </c>
      <c r="E5159">
        <v>29.845756616499202</v>
      </c>
      <c r="F5159">
        <v>243.136698026499</v>
      </c>
      <c r="G5159">
        <v>59.864100000000199</v>
      </c>
    </row>
    <row r="5160" spans="1:7" x14ac:dyDescent="0.25">
      <c r="A5160">
        <v>51.68</v>
      </c>
      <c r="B5160">
        <v>1.7053686380386299</v>
      </c>
      <c r="C5160">
        <v>8.4450225830078107</v>
      </c>
      <c r="D5160">
        <v>1.7053686380386299</v>
      </c>
      <c r="E5160">
        <v>29.846055354978802</v>
      </c>
      <c r="F5160">
        <v>243.13699676497799</v>
      </c>
      <c r="G5160">
        <v>59.874100000000197</v>
      </c>
    </row>
    <row r="5161" spans="1:7" x14ac:dyDescent="0.25">
      <c r="A5161">
        <v>51.69</v>
      </c>
      <c r="B5161">
        <v>1.7056622505187899</v>
      </c>
      <c r="C5161">
        <v>8.4454412460327095</v>
      </c>
      <c r="D5161">
        <v>1.7056622505187899</v>
      </c>
      <c r="E5161">
        <v>29.846348967458901</v>
      </c>
      <c r="F5161">
        <v>243.13729037745799</v>
      </c>
      <c r="G5161">
        <v>59.884100000000203</v>
      </c>
    </row>
    <row r="5162" spans="1:7" x14ac:dyDescent="0.25">
      <c r="A5162">
        <v>51.7</v>
      </c>
      <c r="B5162">
        <v>1.70597255229949</v>
      </c>
      <c r="C5162">
        <v>8.4458665847778303</v>
      </c>
      <c r="D5162">
        <v>1.70597255229949</v>
      </c>
      <c r="E5162">
        <v>29.846659269239598</v>
      </c>
      <c r="F5162">
        <v>243.137600679239</v>
      </c>
      <c r="G5162">
        <v>59.894100000000201</v>
      </c>
    </row>
    <row r="5163" spans="1:7" x14ac:dyDescent="0.25">
      <c r="A5163">
        <v>51.71</v>
      </c>
      <c r="B5163">
        <v>1.7062958478927599</v>
      </c>
      <c r="C5163">
        <v>8.4466571807861293</v>
      </c>
      <c r="D5163">
        <v>1.7062958478927599</v>
      </c>
      <c r="E5163">
        <v>29.846982564832899</v>
      </c>
      <c r="F5163">
        <v>243.13792397483201</v>
      </c>
      <c r="G5163">
        <v>59.904100000000099</v>
      </c>
    </row>
    <row r="5164" spans="1:7" x14ac:dyDescent="0.25">
      <c r="A5164">
        <v>51.72</v>
      </c>
      <c r="B5164">
        <v>1.7066174745559599</v>
      </c>
      <c r="C5164">
        <v>8.4470682144165004</v>
      </c>
      <c r="D5164">
        <v>1.7066174745559599</v>
      </c>
      <c r="E5164">
        <v>29.8473041914961</v>
      </c>
      <c r="F5164">
        <v>243.13824560149601</v>
      </c>
      <c r="G5164">
        <v>59.914100000000097</v>
      </c>
    </row>
    <row r="5165" spans="1:7" x14ac:dyDescent="0.25">
      <c r="A5165">
        <v>51.73</v>
      </c>
      <c r="B5165">
        <v>1.7069076299667301</v>
      </c>
      <c r="C5165">
        <v>8.4475393295287997</v>
      </c>
      <c r="D5165">
        <v>1.7069076299667301</v>
      </c>
      <c r="E5165">
        <v>29.847594346906899</v>
      </c>
      <c r="F5165">
        <v>243.13853575690601</v>
      </c>
      <c r="G5165">
        <v>59.924100000000102</v>
      </c>
    </row>
    <row r="5166" spans="1:7" x14ac:dyDescent="0.25">
      <c r="A5166">
        <v>51.74</v>
      </c>
      <c r="B5166">
        <v>1.7071956396102901</v>
      </c>
      <c r="C5166">
        <v>8.4471321105956996</v>
      </c>
      <c r="D5166">
        <v>1.7071956396102901</v>
      </c>
      <c r="E5166">
        <v>29.8478823565504</v>
      </c>
      <c r="F5166">
        <v>243.13882376654999</v>
      </c>
      <c r="G5166">
        <v>59.9341000000001</v>
      </c>
    </row>
    <row r="5167" spans="1:7" x14ac:dyDescent="0.25">
      <c r="A5167">
        <v>51.75</v>
      </c>
      <c r="B5167">
        <v>1.7074898481369001</v>
      </c>
      <c r="C5167">
        <v>8.4481143951415998</v>
      </c>
      <c r="D5167">
        <v>1.7074898481369001</v>
      </c>
      <c r="E5167">
        <v>29.848176565077001</v>
      </c>
      <c r="F5167">
        <v>243.139117975077</v>
      </c>
      <c r="G5167">
        <v>59.944100000000098</v>
      </c>
    </row>
    <row r="5168" spans="1:7" x14ac:dyDescent="0.25">
      <c r="A5168">
        <v>51.759999999999899</v>
      </c>
      <c r="B5168">
        <v>1.7077724933624201</v>
      </c>
      <c r="C5168">
        <v>8.4492902755737305</v>
      </c>
      <c r="D5168">
        <v>1.7077724933624201</v>
      </c>
      <c r="E5168">
        <v>29.8484592103026</v>
      </c>
      <c r="F5168">
        <v>243.13940062030201</v>
      </c>
      <c r="G5168">
        <v>59.954100000000103</v>
      </c>
    </row>
    <row r="5169" spans="1:7" x14ac:dyDescent="0.25">
      <c r="A5169">
        <v>51.769999999999897</v>
      </c>
      <c r="B5169">
        <v>1.70810329914093</v>
      </c>
      <c r="C5169">
        <v>8.4503974914550692</v>
      </c>
      <c r="D5169">
        <v>1.70810329914093</v>
      </c>
      <c r="E5169">
        <v>29.8487900160811</v>
      </c>
      <c r="F5169">
        <v>243.139731426081</v>
      </c>
      <c r="G5169">
        <v>59.964100000000101</v>
      </c>
    </row>
    <row r="5170" spans="1:7" x14ac:dyDescent="0.25">
      <c r="A5170">
        <v>51.779999999999902</v>
      </c>
      <c r="B5170">
        <v>1.70843410491943</v>
      </c>
      <c r="C5170">
        <v>8.4514141082763601</v>
      </c>
      <c r="D5170">
        <v>1.70843410491943</v>
      </c>
      <c r="E5170">
        <v>29.8491208218596</v>
      </c>
      <c r="F5170">
        <v>243.14006223185899</v>
      </c>
      <c r="G5170">
        <v>59.974100000000099</v>
      </c>
    </row>
    <row r="5171" spans="1:7" x14ac:dyDescent="0.25">
      <c r="A5171">
        <v>51.7899999999999</v>
      </c>
      <c r="B5171">
        <v>1.7087479829788199</v>
      </c>
      <c r="C5171">
        <v>8.4526805877685494</v>
      </c>
      <c r="D5171">
        <v>1.7087479829788199</v>
      </c>
      <c r="E5171">
        <v>29.849434699919001</v>
      </c>
      <c r="F5171">
        <v>243.140376109919</v>
      </c>
      <c r="G5171">
        <v>59.984100000000097</v>
      </c>
    </row>
    <row r="5172" spans="1:7" x14ac:dyDescent="0.25">
      <c r="A5172">
        <v>51.799999999999898</v>
      </c>
      <c r="B5172">
        <v>1.70908939838409</v>
      </c>
      <c r="C5172">
        <v>8.4535741806030202</v>
      </c>
      <c r="D5172">
        <v>1.70908939838409</v>
      </c>
      <c r="E5172">
        <v>29.8497761153242</v>
      </c>
      <c r="F5172">
        <v>243.14071752532399</v>
      </c>
      <c r="G5172">
        <v>59.994100000000103</v>
      </c>
    </row>
    <row r="5173" spans="1:7" x14ac:dyDescent="0.25">
      <c r="A5173">
        <v>51.809999999999903</v>
      </c>
      <c r="B5173">
        <v>1.7093991041183401</v>
      </c>
      <c r="C5173">
        <v>8.4539852142333896</v>
      </c>
      <c r="D5173">
        <v>1.7093991041183401</v>
      </c>
      <c r="E5173">
        <v>29.850085821058499</v>
      </c>
      <c r="F5173">
        <v>243.14102723105799</v>
      </c>
      <c r="G5173">
        <v>60.004100000000101</v>
      </c>
    </row>
    <row r="5174" spans="1:7" x14ac:dyDescent="0.25">
      <c r="A5174">
        <v>51.819999999999901</v>
      </c>
      <c r="B5174">
        <v>1.70971047878265</v>
      </c>
      <c r="C5174">
        <v>8.4550924301147408</v>
      </c>
      <c r="D5174">
        <v>1.70971047878265</v>
      </c>
      <c r="E5174">
        <v>29.850397195722799</v>
      </c>
      <c r="F5174">
        <v>243.14133860572201</v>
      </c>
      <c r="G5174">
        <v>60.014099999999999</v>
      </c>
    </row>
    <row r="5175" spans="1:7" x14ac:dyDescent="0.25">
      <c r="A5175">
        <v>51.829999999999899</v>
      </c>
      <c r="B5175">
        <v>1.7100254297256401</v>
      </c>
      <c r="C5175">
        <v>8.45733642578125</v>
      </c>
      <c r="D5175">
        <v>1.7100254297256401</v>
      </c>
      <c r="E5175">
        <v>29.850712146665799</v>
      </c>
      <c r="F5175">
        <v>243.14165355666501</v>
      </c>
      <c r="G5175">
        <v>60.024099999999997</v>
      </c>
    </row>
    <row r="5176" spans="1:7" x14ac:dyDescent="0.25">
      <c r="A5176">
        <v>51.839999999999897</v>
      </c>
      <c r="B5176">
        <v>1.71033883094787</v>
      </c>
      <c r="C5176">
        <v>8.4593181610107404</v>
      </c>
      <c r="D5176">
        <v>1.71033883094787</v>
      </c>
      <c r="E5176">
        <v>29.851025547888</v>
      </c>
      <c r="F5176">
        <v>243.141966957888</v>
      </c>
      <c r="G5176">
        <v>60.034100000000002</v>
      </c>
    </row>
    <row r="5177" spans="1:7" x14ac:dyDescent="0.25">
      <c r="A5177">
        <v>51.849999999999902</v>
      </c>
      <c r="B5177">
        <v>1.7106233835220299</v>
      </c>
      <c r="C5177">
        <v>8.4602718353271396</v>
      </c>
      <c r="D5177">
        <v>1.7106233835220299</v>
      </c>
      <c r="E5177">
        <v>29.8513101004622</v>
      </c>
      <c r="F5177">
        <v>243.14225151046199</v>
      </c>
      <c r="G5177">
        <v>60.0441</v>
      </c>
    </row>
    <row r="5178" spans="1:7" x14ac:dyDescent="0.25">
      <c r="A5178">
        <v>51.8599999999999</v>
      </c>
      <c r="B5178">
        <v>1.7109194993972701</v>
      </c>
      <c r="C5178">
        <v>8.4609308242797798</v>
      </c>
      <c r="D5178">
        <v>1.7109194993972701</v>
      </c>
      <c r="E5178">
        <v>29.851606216337402</v>
      </c>
      <c r="F5178">
        <v>243.14254762633701</v>
      </c>
      <c r="G5178">
        <v>60.054099999999998</v>
      </c>
    </row>
    <row r="5179" spans="1:7" x14ac:dyDescent="0.25">
      <c r="A5179">
        <v>51.870000000000097</v>
      </c>
      <c r="B5179">
        <v>1.7112563848495399</v>
      </c>
      <c r="C5179">
        <v>8.4611778259277308</v>
      </c>
      <c r="D5179">
        <v>1.7112563848495399</v>
      </c>
      <c r="E5179">
        <v>29.851943101789701</v>
      </c>
      <c r="F5179">
        <v>243.14288451178899</v>
      </c>
      <c r="G5179">
        <v>60.064100000000202</v>
      </c>
    </row>
    <row r="5180" spans="1:7" x14ac:dyDescent="0.25">
      <c r="A5180">
        <v>51.880000000000102</v>
      </c>
      <c r="B5180">
        <v>1.71158111095428</v>
      </c>
      <c r="C5180">
        <v>8.4627990722656197</v>
      </c>
      <c r="D5180">
        <v>1.71158111095428</v>
      </c>
      <c r="E5180">
        <v>29.852267827894401</v>
      </c>
      <c r="F5180">
        <v>243.14320923789401</v>
      </c>
      <c r="G5180">
        <v>60.0741000000002</v>
      </c>
    </row>
    <row r="5181" spans="1:7" x14ac:dyDescent="0.25">
      <c r="A5181">
        <v>51.8900000000001</v>
      </c>
      <c r="B5181">
        <v>1.71189832687377</v>
      </c>
      <c r="C5181">
        <v>8.4642696380615199</v>
      </c>
      <c r="D5181">
        <v>1.71189832687377</v>
      </c>
      <c r="E5181">
        <v>29.8525850438139</v>
      </c>
      <c r="F5181">
        <v>243.143526453813</v>
      </c>
      <c r="G5181">
        <v>60.084100000000198</v>
      </c>
    </row>
    <row r="5182" spans="1:7" x14ac:dyDescent="0.25">
      <c r="A5182">
        <v>51.9</v>
      </c>
      <c r="B5182">
        <v>1.71219146251678</v>
      </c>
      <c r="C5182">
        <v>8.4666795730590803</v>
      </c>
      <c r="D5182">
        <v>1.71219146251678</v>
      </c>
      <c r="E5182">
        <v>29.852878179456901</v>
      </c>
      <c r="F5182">
        <v>243.143819589456</v>
      </c>
      <c r="G5182">
        <v>60.094100000000203</v>
      </c>
    </row>
    <row r="5183" spans="1:7" x14ac:dyDescent="0.25">
      <c r="A5183">
        <v>51.91</v>
      </c>
      <c r="B5183">
        <v>1.71250140666961</v>
      </c>
      <c r="C5183">
        <v>8.4678544998168892</v>
      </c>
      <c r="D5183">
        <v>1.71250140666961</v>
      </c>
      <c r="E5183">
        <v>29.853188123609801</v>
      </c>
      <c r="F5183">
        <v>243.144129533609</v>
      </c>
      <c r="G5183">
        <v>60.104100000000201</v>
      </c>
    </row>
    <row r="5184" spans="1:7" x14ac:dyDescent="0.25">
      <c r="A5184">
        <v>51.92</v>
      </c>
      <c r="B5184">
        <v>1.7128478288650499</v>
      </c>
      <c r="C5184">
        <v>8.4680919647216708</v>
      </c>
      <c r="D5184">
        <v>1.7128478288650499</v>
      </c>
      <c r="E5184">
        <v>29.8535345458052</v>
      </c>
      <c r="F5184">
        <v>243.14447595580501</v>
      </c>
      <c r="G5184">
        <v>60.114100000000199</v>
      </c>
    </row>
    <row r="5185" spans="1:7" x14ac:dyDescent="0.25">
      <c r="A5185">
        <v>51.93</v>
      </c>
      <c r="B5185">
        <v>1.7131880521774201</v>
      </c>
      <c r="C5185">
        <v>8.4673347473144496</v>
      </c>
      <c r="D5185">
        <v>1.7131880521774201</v>
      </c>
      <c r="E5185">
        <v>29.853874769117599</v>
      </c>
      <c r="F5185">
        <v>243.14481617911699</v>
      </c>
      <c r="G5185">
        <v>60.124100000000197</v>
      </c>
    </row>
    <row r="5186" spans="1:7" x14ac:dyDescent="0.25">
      <c r="A5186">
        <v>51.94</v>
      </c>
      <c r="B5186">
        <v>1.7135094404220499</v>
      </c>
      <c r="C5186">
        <v>8.4681425094604403</v>
      </c>
      <c r="D5186">
        <v>1.7135094404220499</v>
      </c>
      <c r="E5186">
        <v>29.8541961573622</v>
      </c>
      <c r="F5186">
        <v>243.14513756736201</v>
      </c>
      <c r="G5186">
        <v>60.134100000000203</v>
      </c>
    </row>
    <row r="5187" spans="1:7" x14ac:dyDescent="0.25">
      <c r="A5187">
        <v>51.95</v>
      </c>
      <c r="B5187">
        <v>1.7138243913650499</v>
      </c>
      <c r="C5187">
        <v>8.4688386917114205</v>
      </c>
      <c r="D5187">
        <v>1.7138243913650499</v>
      </c>
      <c r="E5187">
        <v>29.8545111083052</v>
      </c>
      <c r="F5187">
        <v>243.14545251830501</v>
      </c>
      <c r="G5187">
        <v>60.144100000000201</v>
      </c>
    </row>
    <row r="5188" spans="1:7" x14ac:dyDescent="0.25">
      <c r="A5188">
        <v>51.96</v>
      </c>
      <c r="B5188">
        <v>1.71411037445068</v>
      </c>
      <c r="C5188">
        <v>8.4703817367553693</v>
      </c>
      <c r="D5188">
        <v>1.71411037445068</v>
      </c>
      <c r="E5188">
        <v>29.8547970913908</v>
      </c>
      <c r="F5188">
        <v>243.14573850139001</v>
      </c>
      <c r="G5188">
        <v>60.154100000000099</v>
      </c>
    </row>
    <row r="5189" spans="1:7" x14ac:dyDescent="0.25">
      <c r="A5189">
        <v>51.97</v>
      </c>
      <c r="B5189">
        <v>1.7144311666488601</v>
      </c>
      <c r="C5189">
        <v>8.4718227386474592</v>
      </c>
      <c r="D5189">
        <v>1.7144311666488601</v>
      </c>
      <c r="E5189">
        <v>29.855117883588999</v>
      </c>
      <c r="F5189">
        <v>243.14605929358899</v>
      </c>
      <c r="G5189">
        <v>60.164100000000097</v>
      </c>
    </row>
    <row r="5190" spans="1:7" x14ac:dyDescent="0.25">
      <c r="A5190">
        <v>51.98</v>
      </c>
      <c r="B5190">
        <v>1.7147753238677901</v>
      </c>
      <c r="C5190">
        <v>8.47255134582519</v>
      </c>
      <c r="D5190">
        <v>1.7147753238677901</v>
      </c>
      <c r="E5190">
        <v>29.8554620408079</v>
      </c>
      <c r="F5190">
        <v>243.14640345080699</v>
      </c>
      <c r="G5190">
        <v>60.174100000000102</v>
      </c>
    </row>
    <row r="5191" spans="1:7" x14ac:dyDescent="0.25">
      <c r="A5191">
        <v>51.99</v>
      </c>
      <c r="B5191">
        <v>1.7151013612747099</v>
      </c>
      <c r="C5191">
        <v>8.4729900360107404</v>
      </c>
      <c r="D5191">
        <v>1.7151013612747099</v>
      </c>
      <c r="E5191">
        <v>29.8557880782149</v>
      </c>
      <c r="F5191">
        <v>243.14672948821399</v>
      </c>
      <c r="G5191">
        <v>60.1841000000001</v>
      </c>
    </row>
    <row r="5192" spans="1:7" x14ac:dyDescent="0.25">
      <c r="A5192">
        <v>52</v>
      </c>
      <c r="B5192">
        <v>1.7154130935668901</v>
      </c>
      <c r="C5192">
        <v>8.4739809036254794</v>
      </c>
      <c r="D5192">
        <v>1.7154130935668901</v>
      </c>
      <c r="E5192">
        <v>29.856099810507001</v>
      </c>
      <c r="F5192">
        <v>243.14704122050699</v>
      </c>
      <c r="G5192">
        <v>60.194100000000098</v>
      </c>
    </row>
    <row r="5193" spans="1:7" x14ac:dyDescent="0.25">
      <c r="A5193">
        <v>52.009999999999899</v>
      </c>
      <c r="B5193">
        <v>1.7157552242278999</v>
      </c>
      <c r="C5193">
        <v>8.4755430221557599</v>
      </c>
      <c r="D5193">
        <v>1.7157552242278999</v>
      </c>
      <c r="E5193">
        <v>29.8564419411681</v>
      </c>
      <c r="F5193">
        <v>243.147383351168</v>
      </c>
      <c r="G5193">
        <v>60.204100000000103</v>
      </c>
    </row>
    <row r="5194" spans="1:7" x14ac:dyDescent="0.25">
      <c r="A5194">
        <v>52.019999999999897</v>
      </c>
      <c r="B5194">
        <v>1.71610355377197</v>
      </c>
      <c r="C5194">
        <v>8.4781246185302699</v>
      </c>
      <c r="D5194">
        <v>1.71610355377197</v>
      </c>
      <c r="E5194">
        <v>29.8567902707121</v>
      </c>
      <c r="F5194">
        <v>243.14773168071201</v>
      </c>
      <c r="G5194">
        <v>60.214100000000101</v>
      </c>
    </row>
    <row r="5195" spans="1:7" x14ac:dyDescent="0.25">
      <c r="A5195">
        <v>52.029999999999902</v>
      </c>
      <c r="B5195">
        <v>1.7164460420608501</v>
      </c>
      <c r="C5195">
        <v>8.4801530838012606</v>
      </c>
      <c r="D5195">
        <v>1.7164460420608501</v>
      </c>
      <c r="E5195">
        <v>29.857132759001001</v>
      </c>
      <c r="F5195">
        <v>243.14807416900101</v>
      </c>
      <c r="G5195">
        <v>60.224100000000099</v>
      </c>
    </row>
    <row r="5196" spans="1:7" x14ac:dyDescent="0.25">
      <c r="A5196">
        <v>52.0399999999999</v>
      </c>
      <c r="B5196">
        <v>1.71676933765411</v>
      </c>
      <c r="C5196">
        <v>8.4813947677612305</v>
      </c>
      <c r="D5196">
        <v>1.71676933765411</v>
      </c>
      <c r="E5196">
        <v>29.857456054594302</v>
      </c>
      <c r="F5196">
        <v>243.14839746459401</v>
      </c>
      <c r="G5196">
        <v>60.234100000000097</v>
      </c>
    </row>
    <row r="5197" spans="1:7" x14ac:dyDescent="0.25">
      <c r="A5197">
        <v>52.049999999999898</v>
      </c>
      <c r="B5197">
        <v>1.71708095073699</v>
      </c>
      <c r="C5197">
        <v>8.4839925765991193</v>
      </c>
      <c r="D5197">
        <v>1.71708095073699</v>
      </c>
      <c r="E5197">
        <v>29.857767667677098</v>
      </c>
      <c r="F5197">
        <v>243.14870907767701</v>
      </c>
      <c r="G5197">
        <v>60.244100000000103</v>
      </c>
    </row>
    <row r="5198" spans="1:7" x14ac:dyDescent="0.25">
      <c r="A5198">
        <v>52.059999999999903</v>
      </c>
      <c r="B5198">
        <v>1.7174165248870801</v>
      </c>
      <c r="C5198">
        <v>8.4845304489135707</v>
      </c>
      <c r="D5198">
        <v>1.7174165248870801</v>
      </c>
      <c r="E5198">
        <v>29.858103241827202</v>
      </c>
      <c r="F5198">
        <v>243.14904465182701</v>
      </c>
      <c r="G5198">
        <v>60.254100000000101</v>
      </c>
    </row>
    <row r="5199" spans="1:7" x14ac:dyDescent="0.25">
      <c r="A5199">
        <v>52.069999999999901</v>
      </c>
      <c r="B5199">
        <v>1.71775209903717</v>
      </c>
      <c r="C5199">
        <v>8.4849348068237305</v>
      </c>
      <c r="D5199">
        <v>1.71775209903717</v>
      </c>
      <c r="E5199">
        <v>29.858438815977301</v>
      </c>
      <c r="F5199">
        <v>243.14938022597701</v>
      </c>
      <c r="G5199">
        <v>60.264099999999999</v>
      </c>
    </row>
    <row r="5200" spans="1:7" x14ac:dyDescent="0.25">
      <c r="A5200">
        <v>52.079999999999899</v>
      </c>
      <c r="B5200">
        <v>1.7180709838867101</v>
      </c>
      <c r="C5200">
        <v>8.4865570068359304</v>
      </c>
      <c r="D5200">
        <v>1.7180709838867101</v>
      </c>
      <c r="E5200">
        <v>29.858757700826899</v>
      </c>
      <c r="F5200">
        <v>243.14969911082599</v>
      </c>
      <c r="G5200">
        <v>60.274099999999997</v>
      </c>
    </row>
    <row r="5201" spans="1:7" x14ac:dyDescent="0.25">
      <c r="A5201">
        <v>52.089999999999897</v>
      </c>
      <c r="B5201">
        <v>1.7183804512023899</v>
      </c>
      <c r="C5201">
        <v>8.4874935150146396</v>
      </c>
      <c r="D5201">
        <v>1.7183804512023899</v>
      </c>
      <c r="E5201">
        <v>29.859067168142499</v>
      </c>
      <c r="F5201">
        <v>243.15000857814201</v>
      </c>
      <c r="G5201">
        <v>60.284100000000002</v>
      </c>
    </row>
    <row r="5202" spans="1:7" x14ac:dyDescent="0.25">
      <c r="A5202">
        <v>52.099999999999902</v>
      </c>
      <c r="B5202">
        <v>1.7187265157699501</v>
      </c>
      <c r="C5202">
        <v>8.4872913360595703</v>
      </c>
      <c r="D5202">
        <v>1.7187265157699501</v>
      </c>
      <c r="E5202">
        <v>29.8594132327101</v>
      </c>
      <c r="F5202">
        <v>243.15035464271</v>
      </c>
      <c r="G5202">
        <v>60.2941</v>
      </c>
    </row>
    <row r="5203" spans="1:7" x14ac:dyDescent="0.25">
      <c r="A5203">
        <v>52.1099999999999</v>
      </c>
      <c r="B5203">
        <v>1.7190803289413401</v>
      </c>
      <c r="C5203">
        <v>8.4877099990844709</v>
      </c>
      <c r="D5203">
        <v>1.7190803289413401</v>
      </c>
      <c r="E5203">
        <v>29.859767045881501</v>
      </c>
      <c r="F5203">
        <v>243.15070845588099</v>
      </c>
      <c r="G5203">
        <v>60.304099999999998</v>
      </c>
    </row>
    <row r="5204" spans="1:7" x14ac:dyDescent="0.25">
      <c r="A5204">
        <v>52.120000000000097</v>
      </c>
      <c r="B5204">
        <v>1.71940469741821</v>
      </c>
      <c r="C5204">
        <v>8.4878330230712802</v>
      </c>
      <c r="D5204">
        <v>1.71940469741821</v>
      </c>
      <c r="E5204">
        <v>29.860091414358401</v>
      </c>
      <c r="F5204">
        <v>243.151032824358</v>
      </c>
      <c r="G5204">
        <v>60.314100000000202</v>
      </c>
    </row>
    <row r="5205" spans="1:7" x14ac:dyDescent="0.25">
      <c r="A5205">
        <v>52.130000000000102</v>
      </c>
      <c r="B5205">
        <v>1.7197183370590201</v>
      </c>
      <c r="C5205">
        <v>8.4891090393066406</v>
      </c>
      <c r="D5205">
        <v>1.7197183370590201</v>
      </c>
      <c r="E5205">
        <v>29.860405053999202</v>
      </c>
      <c r="F5205">
        <v>243.151346463999</v>
      </c>
      <c r="G5205">
        <v>60.3241000000002</v>
      </c>
    </row>
    <row r="5206" spans="1:7" x14ac:dyDescent="0.25">
      <c r="A5206">
        <v>52.1400000000001</v>
      </c>
      <c r="B5206">
        <v>1.7200411558151201</v>
      </c>
      <c r="C5206">
        <v>8.49055671691894</v>
      </c>
      <c r="D5206">
        <v>1.7200411558151201</v>
      </c>
      <c r="E5206">
        <v>29.860727872755302</v>
      </c>
      <c r="F5206">
        <v>243.15166928275499</v>
      </c>
      <c r="G5206">
        <v>60.334100000000198</v>
      </c>
    </row>
    <row r="5207" spans="1:7" x14ac:dyDescent="0.25">
      <c r="A5207">
        <v>52.15</v>
      </c>
      <c r="B5207">
        <v>1.7203686237335201</v>
      </c>
      <c r="C5207">
        <v>8.4909687042236293</v>
      </c>
      <c r="D5207">
        <v>1.7203686237335201</v>
      </c>
      <c r="E5207">
        <v>29.861055340673701</v>
      </c>
      <c r="F5207">
        <v>243.15199675067299</v>
      </c>
      <c r="G5207">
        <v>60.344100000000203</v>
      </c>
    </row>
    <row r="5208" spans="1:7" x14ac:dyDescent="0.25">
      <c r="A5208">
        <v>52.16</v>
      </c>
      <c r="B5208">
        <v>1.7206736803054801</v>
      </c>
      <c r="C5208">
        <v>8.4921655654907209</v>
      </c>
      <c r="D5208">
        <v>1.7206736803054801</v>
      </c>
      <c r="E5208">
        <v>29.861360397245601</v>
      </c>
      <c r="F5208">
        <v>243.15230180724501</v>
      </c>
      <c r="G5208">
        <v>60.354100000000201</v>
      </c>
    </row>
    <row r="5209" spans="1:7" x14ac:dyDescent="0.25">
      <c r="A5209">
        <v>52.17</v>
      </c>
      <c r="B5209">
        <v>1.72098529338836</v>
      </c>
      <c r="C5209">
        <v>8.4936122894287092</v>
      </c>
      <c r="D5209">
        <v>1.72098529338836</v>
      </c>
      <c r="E5209">
        <v>29.861672010328501</v>
      </c>
      <c r="F5209">
        <v>243.15261342032801</v>
      </c>
      <c r="G5209">
        <v>60.364100000000199</v>
      </c>
    </row>
    <row r="5210" spans="1:7" x14ac:dyDescent="0.25">
      <c r="A5210">
        <v>52.18</v>
      </c>
      <c r="B5210">
        <v>1.72133576869964</v>
      </c>
      <c r="C5210">
        <v>8.4937086105346609</v>
      </c>
      <c r="D5210">
        <v>1.72133576869964</v>
      </c>
      <c r="E5210">
        <v>29.862022485639802</v>
      </c>
      <c r="F5210">
        <v>243.152963895639</v>
      </c>
      <c r="G5210">
        <v>60.374100000000197</v>
      </c>
    </row>
    <row r="5211" spans="1:7" x14ac:dyDescent="0.25">
      <c r="A5211">
        <v>52.19</v>
      </c>
      <c r="B5211">
        <v>1.72168409824371</v>
      </c>
      <c r="C5211">
        <v>8.49391365051269</v>
      </c>
      <c r="D5211">
        <v>1.72168409824371</v>
      </c>
      <c r="E5211">
        <v>29.862370815183901</v>
      </c>
      <c r="F5211">
        <v>243.15331222518299</v>
      </c>
      <c r="G5211">
        <v>60.384100000000203</v>
      </c>
    </row>
    <row r="5212" spans="1:7" x14ac:dyDescent="0.25">
      <c r="A5212">
        <v>52.2</v>
      </c>
      <c r="B5212">
        <v>1.7220196723937899</v>
      </c>
      <c r="C5212">
        <v>8.4949312210083008</v>
      </c>
      <c r="D5212">
        <v>1.7220196723937899</v>
      </c>
      <c r="E5212">
        <v>29.862706389333901</v>
      </c>
      <c r="F5212">
        <v>243.15364779933299</v>
      </c>
      <c r="G5212">
        <v>60.394100000000201</v>
      </c>
    </row>
    <row r="5213" spans="1:7" x14ac:dyDescent="0.25">
      <c r="A5213">
        <v>52.21</v>
      </c>
      <c r="B5213">
        <v>1.7223385572433401</v>
      </c>
      <c r="C5213">
        <v>8.4958000183105398</v>
      </c>
      <c r="D5213">
        <v>1.7223385572433401</v>
      </c>
      <c r="E5213">
        <v>29.863025274183499</v>
      </c>
      <c r="F5213">
        <v>243.15396668418299</v>
      </c>
      <c r="G5213">
        <v>60.404100000000099</v>
      </c>
    </row>
    <row r="5214" spans="1:7" x14ac:dyDescent="0.25">
      <c r="A5214">
        <v>52.22</v>
      </c>
      <c r="B5214">
        <v>1.7226973772048899</v>
      </c>
      <c r="C5214">
        <v>8.4972772598266602</v>
      </c>
      <c r="D5214">
        <v>1.7226973772048899</v>
      </c>
      <c r="E5214">
        <v>29.863384094145001</v>
      </c>
      <c r="F5214">
        <v>243.15432550414499</v>
      </c>
      <c r="G5214">
        <v>60.414100000000097</v>
      </c>
    </row>
    <row r="5215" spans="1:7" x14ac:dyDescent="0.25">
      <c r="A5215">
        <v>52.23</v>
      </c>
      <c r="B5215">
        <v>1.7230539321899401</v>
      </c>
      <c r="C5215">
        <v>8.4986143112182599</v>
      </c>
      <c r="D5215">
        <v>1.7230539321899401</v>
      </c>
      <c r="E5215">
        <v>29.863740649130101</v>
      </c>
      <c r="F5215">
        <v>243.15468205913001</v>
      </c>
      <c r="G5215">
        <v>60.424100000000102</v>
      </c>
    </row>
    <row r="5216" spans="1:7" x14ac:dyDescent="0.25">
      <c r="A5216">
        <v>52.24</v>
      </c>
      <c r="B5216">
        <v>1.7234014272689799</v>
      </c>
      <c r="C5216">
        <v>8.4997339248657209</v>
      </c>
      <c r="D5216">
        <v>1.7234014272689799</v>
      </c>
      <c r="E5216">
        <v>29.864088144209099</v>
      </c>
      <c r="F5216">
        <v>243.15502955420899</v>
      </c>
      <c r="G5216">
        <v>60.4341000000001</v>
      </c>
    </row>
    <row r="5217" spans="1:7" x14ac:dyDescent="0.25">
      <c r="A5217">
        <v>52.25</v>
      </c>
      <c r="B5217">
        <v>1.7237513065338099</v>
      </c>
      <c r="C5217">
        <v>8.5002765655517507</v>
      </c>
      <c r="D5217">
        <v>1.7237513065338099</v>
      </c>
      <c r="E5217">
        <v>29.864438023474001</v>
      </c>
      <c r="F5217">
        <v>243.155379433473</v>
      </c>
      <c r="G5217">
        <v>60.444100000000098</v>
      </c>
    </row>
    <row r="5218" spans="1:7" x14ac:dyDescent="0.25">
      <c r="A5218">
        <v>52.259999999999899</v>
      </c>
      <c r="B5218">
        <v>1.72407746315002</v>
      </c>
      <c r="C5218">
        <v>8.5017442703246999</v>
      </c>
      <c r="D5218">
        <v>1.72407746315002</v>
      </c>
      <c r="E5218">
        <v>29.864764180090202</v>
      </c>
      <c r="F5218">
        <v>243.15570559009001</v>
      </c>
      <c r="G5218">
        <v>60.454100000000103</v>
      </c>
    </row>
    <row r="5219" spans="1:7" x14ac:dyDescent="0.25">
      <c r="A5219">
        <v>52.269999999999897</v>
      </c>
      <c r="B5219">
        <v>1.7244068384170499</v>
      </c>
      <c r="C5219">
        <v>8.5033998489379794</v>
      </c>
      <c r="D5219">
        <v>1.7244068384170499</v>
      </c>
      <c r="E5219">
        <v>29.865093555357198</v>
      </c>
      <c r="F5219">
        <v>243.15603496535701</v>
      </c>
      <c r="G5219">
        <v>60.464100000000101</v>
      </c>
    </row>
    <row r="5220" spans="1:7" x14ac:dyDescent="0.25">
      <c r="A5220">
        <v>52.279999999999902</v>
      </c>
      <c r="B5220">
        <v>1.7247742414474401</v>
      </c>
      <c r="C5220">
        <v>8.5064601898193306</v>
      </c>
      <c r="D5220">
        <v>1.7247742414474401</v>
      </c>
      <c r="E5220">
        <v>29.865460958387601</v>
      </c>
      <c r="F5220">
        <v>243.15640236838701</v>
      </c>
      <c r="G5220">
        <v>60.474100000000099</v>
      </c>
    </row>
    <row r="5221" spans="1:7" x14ac:dyDescent="0.25">
      <c r="A5221">
        <v>52.2899999999999</v>
      </c>
      <c r="B5221">
        <v>1.72512531280517</v>
      </c>
      <c r="C5221">
        <v>8.5098209381103498</v>
      </c>
      <c r="D5221">
        <v>1.72512531280517</v>
      </c>
      <c r="E5221">
        <v>29.8658120297453</v>
      </c>
      <c r="F5221">
        <v>243.15675343974499</v>
      </c>
      <c r="G5221">
        <v>60.484100000000097</v>
      </c>
    </row>
    <row r="5222" spans="1:7" x14ac:dyDescent="0.25">
      <c r="A5222">
        <v>52.299999999999898</v>
      </c>
      <c r="B5222">
        <v>1.7254838943481401</v>
      </c>
      <c r="C5222">
        <v>8.5113382339477504</v>
      </c>
      <c r="D5222">
        <v>1.7254838943481401</v>
      </c>
      <c r="E5222">
        <v>29.8661706112883</v>
      </c>
      <c r="F5222">
        <v>243.15711202128799</v>
      </c>
      <c r="G5222">
        <v>60.494100000000103</v>
      </c>
    </row>
    <row r="5223" spans="1:7" x14ac:dyDescent="0.25">
      <c r="A5223">
        <v>52.309999999999903</v>
      </c>
      <c r="B5223">
        <v>1.7258502244949301</v>
      </c>
      <c r="C5223">
        <v>8.5129833221435494</v>
      </c>
      <c r="D5223">
        <v>1.7258502244949301</v>
      </c>
      <c r="E5223">
        <v>29.866536941435101</v>
      </c>
      <c r="F5223">
        <v>243.157478351435</v>
      </c>
      <c r="G5223">
        <v>60.504100000000101</v>
      </c>
    </row>
    <row r="5224" spans="1:7" x14ac:dyDescent="0.25">
      <c r="A5224">
        <v>52.319999999999901</v>
      </c>
      <c r="B5224">
        <v>1.72620129585266</v>
      </c>
      <c r="C5224">
        <v>8.5148372650146396</v>
      </c>
      <c r="D5224">
        <v>1.72620129585266</v>
      </c>
      <c r="E5224">
        <v>29.866888012792799</v>
      </c>
      <c r="F5224">
        <v>243.15782942279199</v>
      </c>
      <c r="G5224">
        <v>60.514099999999999</v>
      </c>
    </row>
    <row r="5225" spans="1:7" x14ac:dyDescent="0.25">
      <c r="A5225">
        <v>52.329999999999899</v>
      </c>
      <c r="B5225">
        <v>1.72655701637268</v>
      </c>
      <c r="C5225">
        <v>8.5150909423828107</v>
      </c>
      <c r="D5225">
        <v>1.72655701637268</v>
      </c>
      <c r="E5225">
        <v>29.867243733312801</v>
      </c>
      <c r="F5225">
        <v>243.15818514331201</v>
      </c>
      <c r="G5225">
        <v>60.524099999999997</v>
      </c>
    </row>
    <row r="5226" spans="1:7" x14ac:dyDescent="0.25">
      <c r="A5226">
        <v>52.339999999999897</v>
      </c>
      <c r="B5226">
        <v>1.7269357442855799</v>
      </c>
      <c r="C5226">
        <v>8.5171117782592702</v>
      </c>
      <c r="D5226">
        <v>1.7269357442855799</v>
      </c>
      <c r="E5226">
        <v>29.8676224612257</v>
      </c>
      <c r="F5226">
        <v>243.158563871225</v>
      </c>
      <c r="G5226">
        <v>60.534100000000002</v>
      </c>
    </row>
    <row r="5227" spans="1:7" x14ac:dyDescent="0.25">
      <c r="A5227">
        <v>52.349999999999902</v>
      </c>
      <c r="B5227">
        <v>1.7273085117339999</v>
      </c>
      <c r="C5227">
        <v>8.5188531875610298</v>
      </c>
      <c r="D5227">
        <v>1.7273085117339999</v>
      </c>
      <c r="E5227">
        <v>29.8679952286742</v>
      </c>
      <c r="F5227">
        <v>243.15893663867399</v>
      </c>
      <c r="G5227">
        <v>60.5441</v>
      </c>
    </row>
    <row r="5228" spans="1:7" x14ac:dyDescent="0.25">
      <c r="A5228">
        <v>52.3599999999999</v>
      </c>
      <c r="B5228">
        <v>1.7276911735534599</v>
      </c>
      <c r="C5228">
        <v>8.5201854705810494</v>
      </c>
      <c r="D5228">
        <v>1.7276911735534599</v>
      </c>
      <c r="E5228">
        <v>29.868377890493601</v>
      </c>
      <c r="F5228">
        <v>243.159319300493</v>
      </c>
      <c r="G5228">
        <v>60.554099999999998</v>
      </c>
    </row>
    <row r="5229" spans="1:7" x14ac:dyDescent="0.25">
      <c r="A5229">
        <v>52.370000000000097</v>
      </c>
      <c r="B5229">
        <v>1.72808766365051</v>
      </c>
      <c r="C5229">
        <v>8.5222129821777308</v>
      </c>
      <c r="D5229">
        <v>1.72808766365051</v>
      </c>
      <c r="E5229">
        <v>29.8687743805907</v>
      </c>
      <c r="F5229">
        <v>243.15971579059001</v>
      </c>
      <c r="G5229">
        <v>60.564100000000202</v>
      </c>
    </row>
    <row r="5230" spans="1:7" x14ac:dyDescent="0.25">
      <c r="A5230">
        <v>52.380000000000102</v>
      </c>
      <c r="B5230">
        <v>1.72843348979949</v>
      </c>
      <c r="C5230">
        <v>8.5224351882934499</v>
      </c>
      <c r="D5230">
        <v>1.72843348979949</v>
      </c>
      <c r="E5230">
        <v>29.869120206739598</v>
      </c>
      <c r="F5230">
        <v>243.160061616739</v>
      </c>
      <c r="G5230">
        <v>60.5741000000002</v>
      </c>
    </row>
    <row r="5231" spans="1:7" x14ac:dyDescent="0.25">
      <c r="A5231">
        <v>52.3900000000001</v>
      </c>
      <c r="B5231">
        <v>1.72879230976104</v>
      </c>
      <c r="C5231">
        <v>8.5232248306274396</v>
      </c>
      <c r="D5231">
        <v>1.72879230976104</v>
      </c>
      <c r="E5231">
        <v>29.8694790267012</v>
      </c>
      <c r="F5231">
        <v>243.160420436701</v>
      </c>
      <c r="G5231">
        <v>60.584100000000198</v>
      </c>
    </row>
    <row r="5232" spans="1:7" x14ac:dyDescent="0.25">
      <c r="A5232">
        <v>52.4</v>
      </c>
      <c r="B5232">
        <v>1.72917056083679</v>
      </c>
      <c r="C5232">
        <v>8.5258560180663991</v>
      </c>
      <c r="D5232">
        <v>1.72917056083679</v>
      </c>
      <c r="E5232">
        <v>29.869857277776902</v>
      </c>
      <c r="F5232">
        <v>243.16079868777601</v>
      </c>
      <c r="G5232">
        <v>60.594100000000203</v>
      </c>
    </row>
    <row r="5233" spans="1:7" x14ac:dyDescent="0.25">
      <c r="A5233">
        <v>52.41</v>
      </c>
      <c r="B5233">
        <v>1.72956562042236</v>
      </c>
      <c r="C5233">
        <v>8.5268411636352504</v>
      </c>
      <c r="D5233">
        <v>1.72956562042236</v>
      </c>
      <c r="E5233">
        <v>29.870252337362501</v>
      </c>
      <c r="F5233">
        <v>243.16119374736201</v>
      </c>
      <c r="G5233">
        <v>60.604100000000201</v>
      </c>
    </row>
    <row r="5234" spans="1:7" x14ac:dyDescent="0.25">
      <c r="A5234">
        <v>52.42</v>
      </c>
      <c r="B5234">
        <v>1.7299455404281601</v>
      </c>
      <c r="C5234">
        <v>8.5281696319580007</v>
      </c>
      <c r="D5234">
        <v>1.7299455404281601</v>
      </c>
      <c r="E5234">
        <v>29.8706322573683</v>
      </c>
      <c r="F5234">
        <v>243.161573667368</v>
      </c>
      <c r="G5234">
        <v>60.614100000000199</v>
      </c>
    </row>
    <row r="5235" spans="1:7" x14ac:dyDescent="0.25">
      <c r="A5235">
        <v>52.43</v>
      </c>
      <c r="B5235">
        <v>1.73033654689788</v>
      </c>
      <c r="C5235">
        <v>8.5307636260986293</v>
      </c>
      <c r="D5235">
        <v>1.73033654689788</v>
      </c>
      <c r="E5235">
        <v>29.871023263838001</v>
      </c>
      <c r="F5235">
        <v>243.16196467383801</v>
      </c>
      <c r="G5235">
        <v>60.624100000000197</v>
      </c>
    </row>
    <row r="5236" spans="1:7" x14ac:dyDescent="0.25">
      <c r="A5236">
        <v>52.44</v>
      </c>
      <c r="B5236">
        <v>1.7306947708129801</v>
      </c>
      <c r="C5236">
        <v>8.5321102142333896</v>
      </c>
      <c r="D5236">
        <v>1.7306947708129801</v>
      </c>
      <c r="E5236">
        <v>29.871381487753101</v>
      </c>
      <c r="F5236">
        <v>243.162322897753</v>
      </c>
      <c r="G5236">
        <v>60.634100000000203</v>
      </c>
    </row>
    <row r="5237" spans="1:7" x14ac:dyDescent="0.25">
      <c r="A5237">
        <v>52.45</v>
      </c>
      <c r="B5237">
        <v>1.7310383319854701</v>
      </c>
      <c r="C5237">
        <v>8.5343532562255806</v>
      </c>
      <c r="D5237">
        <v>1.7310383319854701</v>
      </c>
      <c r="E5237">
        <v>29.871725048925601</v>
      </c>
      <c r="F5237">
        <v>243.162666458925</v>
      </c>
      <c r="G5237">
        <v>60.644100000000201</v>
      </c>
    </row>
    <row r="5238" spans="1:7" x14ac:dyDescent="0.25">
      <c r="A5238">
        <v>52.46</v>
      </c>
      <c r="B5238">
        <v>1.7314152717590301</v>
      </c>
      <c r="C5238">
        <v>8.5368185043334908</v>
      </c>
      <c r="D5238">
        <v>1.7314152717590301</v>
      </c>
      <c r="E5238">
        <v>29.8721019886992</v>
      </c>
      <c r="F5238">
        <v>243.16304339869899</v>
      </c>
      <c r="G5238">
        <v>60.654100000000099</v>
      </c>
    </row>
    <row r="5239" spans="1:7" x14ac:dyDescent="0.25">
      <c r="A5239">
        <v>52.47</v>
      </c>
      <c r="B5239">
        <v>1.73178434371948</v>
      </c>
      <c r="C5239">
        <v>8.5383329391479403</v>
      </c>
      <c r="D5239">
        <v>1.73178434371948</v>
      </c>
      <c r="E5239">
        <v>29.872471060659599</v>
      </c>
      <c r="F5239">
        <v>243.16341247065901</v>
      </c>
      <c r="G5239">
        <v>60.664100000000097</v>
      </c>
    </row>
    <row r="5240" spans="1:7" x14ac:dyDescent="0.25">
      <c r="A5240">
        <v>52.48</v>
      </c>
      <c r="B5240">
        <v>1.73215448856353</v>
      </c>
      <c r="C5240">
        <v>8.5403051376342702</v>
      </c>
      <c r="D5240">
        <v>1.73215448856353</v>
      </c>
      <c r="E5240">
        <v>29.8728412055037</v>
      </c>
      <c r="F5240">
        <v>243.16378261550301</v>
      </c>
      <c r="G5240">
        <v>60.674100000000102</v>
      </c>
    </row>
    <row r="5241" spans="1:7" x14ac:dyDescent="0.25">
      <c r="A5241">
        <v>52.49</v>
      </c>
      <c r="B5241">
        <v>1.7325288057327199</v>
      </c>
      <c r="C5241">
        <v>8.5424442291259695</v>
      </c>
      <c r="D5241">
        <v>1.7325288057327199</v>
      </c>
      <c r="E5241">
        <v>29.873215522672901</v>
      </c>
      <c r="F5241">
        <v>243.164156932672</v>
      </c>
      <c r="G5241">
        <v>60.6841000000001</v>
      </c>
    </row>
    <row r="5242" spans="1:7" x14ac:dyDescent="0.25">
      <c r="A5242">
        <v>52.5</v>
      </c>
      <c r="B5242">
        <v>1.7328807115554801</v>
      </c>
      <c r="C5242">
        <v>8.5435800552368093</v>
      </c>
      <c r="D5242">
        <v>1.7328807115554801</v>
      </c>
      <c r="E5242">
        <v>29.873567428495601</v>
      </c>
      <c r="F5242">
        <v>243.16450883849501</v>
      </c>
      <c r="G5242">
        <v>60.694100000000098</v>
      </c>
    </row>
    <row r="5243" spans="1:7" x14ac:dyDescent="0.25">
      <c r="A5243">
        <v>52.509999999999899</v>
      </c>
      <c r="B5243">
        <v>1.73324310779571</v>
      </c>
      <c r="C5243">
        <v>8.5453672409057599</v>
      </c>
      <c r="D5243">
        <v>1.73324310779571</v>
      </c>
      <c r="E5243">
        <v>29.8739298247359</v>
      </c>
      <c r="F5243">
        <v>243.16487123473499</v>
      </c>
      <c r="G5243">
        <v>60.704100000000103</v>
      </c>
    </row>
    <row r="5244" spans="1:7" x14ac:dyDescent="0.25">
      <c r="A5244">
        <v>52.519999999999897</v>
      </c>
      <c r="B5244">
        <v>1.7335801124572701</v>
      </c>
      <c r="C5244">
        <v>8.5463838577270508</v>
      </c>
      <c r="D5244">
        <v>1.7335801124572701</v>
      </c>
      <c r="E5244">
        <v>29.874266829397399</v>
      </c>
      <c r="F5244">
        <v>243.165208239397</v>
      </c>
      <c r="G5244">
        <v>60.714100000000101</v>
      </c>
    </row>
    <row r="5245" spans="1:7" x14ac:dyDescent="0.25">
      <c r="A5245">
        <v>52.529999999999902</v>
      </c>
      <c r="B5245">
        <v>1.73392117023468</v>
      </c>
      <c r="C5245">
        <v>8.5469579696655202</v>
      </c>
      <c r="D5245">
        <v>1.73392117023468</v>
      </c>
      <c r="E5245">
        <v>29.8746078871748</v>
      </c>
      <c r="F5245">
        <v>243.16554929717401</v>
      </c>
      <c r="G5245">
        <v>60.724100000000099</v>
      </c>
    </row>
    <row r="5246" spans="1:7" x14ac:dyDescent="0.25">
      <c r="A5246">
        <v>52.5399999999999</v>
      </c>
      <c r="B5246">
        <v>1.73423731327056</v>
      </c>
      <c r="C5246">
        <v>8.5467052459716708</v>
      </c>
      <c r="D5246">
        <v>1.73423731327056</v>
      </c>
      <c r="E5246">
        <v>29.8749240302107</v>
      </c>
      <c r="F5246">
        <v>243.16586544021001</v>
      </c>
      <c r="G5246">
        <v>60.734100000000097</v>
      </c>
    </row>
    <row r="5247" spans="1:7" x14ac:dyDescent="0.25">
      <c r="A5247">
        <v>52.549999999999898</v>
      </c>
      <c r="B5247">
        <v>1.7345672845840401</v>
      </c>
      <c r="C5247">
        <v>8.54774665832519</v>
      </c>
      <c r="D5247">
        <v>1.7345672845840401</v>
      </c>
      <c r="E5247">
        <v>29.875254001524201</v>
      </c>
      <c r="F5247">
        <v>243.166195411524</v>
      </c>
      <c r="G5247">
        <v>60.744100000000103</v>
      </c>
    </row>
    <row r="5248" spans="1:7" x14ac:dyDescent="0.25">
      <c r="A5248">
        <v>52.559999999999903</v>
      </c>
      <c r="B5248">
        <v>1.73492324352264</v>
      </c>
      <c r="C5248">
        <v>8.5483207702636701</v>
      </c>
      <c r="D5248">
        <v>1.73492324352264</v>
      </c>
      <c r="E5248">
        <v>29.8756099604628</v>
      </c>
      <c r="F5248">
        <v>243.166551370462</v>
      </c>
      <c r="G5248">
        <v>60.754100000000101</v>
      </c>
    </row>
    <row r="5249" spans="1:7" x14ac:dyDescent="0.25">
      <c r="A5249">
        <v>52.569999999999901</v>
      </c>
      <c r="B5249">
        <v>1.7352496385574301</v>
      </c>
      <c r="C5249">
        <v>8.5496339797973597</v>
      </c>
      <c r="D5249">
        <v>1.7352496385574301</v>
      </c>
      <c r="E5249">
        <v>29.875936355497601</v>
      </c>
      <c r="F5249">
        <v>243.16687776549699</v>
      </c>
      <c r="G5249">
        <v>60.764099999999999</v>
      </c>
    </row>
    <row r="5250" spans="1:7" x14ac:dyDescent="0.25">
      <c r="A5250">
        <v>52.579999999999899</v>
      </c>
      <c r="B5250">
        <v>1.7355877161026001</v>
      </c>
      <c r="C5250">
        <v>8.5506591796875</v>
      </c>
      <c r="D5250">
        <v>1.7355877161026001</v>
      </c>
      <c r="E5250">
        <v>29.876274433042699</v>
      </c>
      <c r="F5250">
        <v>243.16721584304199</v>
      </c>
      <c r="G5250">
        <v>60.774099999999997</v>
      </c>
    </row>
    <row r="5251" spans="1:7" x14ac:dyDescent="0.25">
      <c r="A5251">
        <v>52.589999999999897</v>
      </c>
      <c r="B5251">
        <v>1.7359013557434</v>
      </c>
      <c r="C5251">
        <v>8.5500965118408203</v>
      </c>
      <c r="D5251">
        <v>1.7359013557434</v>
      </c>
      <c r="E5251">
        <v>29.8765880726836</v>
      </c>
      <c r="F5251">
        <v>243.16752948268299</v>
      </c>
      <c r="G5251">
        <v>60.784100000000002</v>
      </c>
    </row>
    <row r="5252" spans="1:7" x14ac:dyDescent="0.25">
      <c r="A5252">
        <v>52.599999999999902</v>
      </c>
      <c r="B5252">
        <v>1.7361882925033501</v>
      </c>
      <c r="C5252">
        <v>8.5507659912109304</v>
      </c>
      <c r="D5252">
        <v>1.7361882925033501</v>
      </c>
      <c r="E5252">
        <v>29.876875009443498</v>
      </c>
      <c r="F5252">
        <v>243.167816419443</v>
      </c>
      <c r="G5252">
        <v>60.7941</v>
      </c>
    </row>
    <row r="5253" spans="1:7" x14ac:dyDescent="0.25">
      <c r="A5253">
        <v>52.6099999999999</v>
      </c>
      <c r="B5253">
        <v>1.73651659488677</v>
      </c>
      <c r="C5253">
        <v>8.5530405044555593</v>
      </c>
      <c r="D5253">
        <v>1.73651659488677</v>
      </c>
      <c r="E5253">
        <v>29.8772033118269</v>
      </c>
      <c r="F5253">
        <v>243.168144721826</v>
      </c>
      <c r="G5253">
        <v>60.804099999999998</v>
      </c>
    </row>
    <row r="5254" spans="1:7" x14ac:dyDescent="0.25">
      <c r="A5254">
        <v>52.620000000000097</v>
      </c>
      <c r="B5254">
        <v>1.7368632555007899</v>
      </c>
      <c r="C5254">
        <v>8.5547456741333008</v>
      </c>
      <c r="D5254">
        <v>1.7368632555007899</v>
      </c>
      <c r="E5254">
        <v>29.877549972440899</v>
      </c>
      <c r="F5254">
        <v>243.16849138244001</v>
      </c>
      <c r="G5254">
        <v>60.814100000000202</v>
      </c>
    </row>
    <row r="5255" spans="1:7" x14ac:dyDescent="0.25">
      <c r="A5255">
        <v>52.630000000000102</v>
      </c>
      <c r="B5255">
        <v>1.73716163635253</v>
      </c>
      <c r="C5255">
        <v>8.5573043823242099</v>
      </c>
      <c r="D5255">
        <v>1.73716163635253</v>
      </c>
      <c r="E5255">
        <v>29.877848353292698</v>
      </c>
      <c r="F5255">
        <v>243.16878976329201</v>
      </c>
      <c r="G5255">
        <v>60.8241000000002</v>
      </c>
    </row>
    <row r="5256" spans="1:7" x14ac:dyDescent="0.25">
      <c r="A5256">
        <v>52.6400000000001</v>
      </c>
      <c r="B5256">
        <v>1.7374420166015601</v>
      </c>
      <c r="C5256">
        <v>8.5600404739379794</v>
      </c>
      <c r="D5256">
        <v>1.7374420166015601</v>
      </c>
      <c r="E5256">
        <v>29.878128733541701</v>
      </c>
      <c r="F5256">
        <v>243.16907014354101</v>
      </c>
      <c r="G5256">
        <v>60.834100000000198</v>
      </c>
    </row>
    <row r="5257" spans="1:7" x14ac:dyDescent="0.25">
      <c r="A5257">
        <v>52.65</v>
      </c>
      <c r="B5257">
        <v>1.73774814605712</v>
      </c>
      <c r="C5257">
        <v>8.5601959228515607</v>
      </c>
      <c r="D5257">
        <v>1.73774814605712</v>
      </c>
      <c r="E5257">
        <v>29.878434862997299</v>
      </c>
      <c r="F5257">
        <v>243.169376272997</v>
      </c>
      <c r="G5257">
        <v>60.844100000000203</v>
      </c>
    </row>
    <row r="5258" spans="1:7" x14ac:dyDescent="0.25">
      <c r="A5258">
        <v>52.66</v>
      </c>
      <c r="B5258">
        <v>1.73807084560394</v>
      </c>
      <c r="C5258">
        <v>8.56056404113769</v>
      </c>
      <c r="D5258">
        <v>1.73807084560394</v>
      </c>
      <c r="E5258">
        <v>29.878757562544099</v>
      </c>
      <c r="F5258">
        <v>243.16969897254401</v>
      </c>
      <c r="G5258">
        <v>60.854100000000201</v>
      </c>
    </row>
    <row r="5259" spans="1:7" x14ac:dyDescent="0.25">
      <c r="A5259">
        <v>52.67</v>
      </c>
      <c r="B5259">
        <v>1.7384074926376301</v>
      </c>
      <c r="C5259">
        <v>8.5624847412109304</v>
      </c>
      <c r="D5259">
        <v>1.7384074926376301</v>
      </c>
      <c r="E5259">
        <v>29.879094209577801</v>
      </c>
      <c r="F5259">
        <v>243.17003561957699</v>
      </c>
      <c r="G5259">
        <v>60.864100000000199</v>
      </c>
    </row>
    <row r="5260" spans="1:7" x14ac:dyDescent="0.25">
      <c r="A5260">
        <v>52.68</v>
      </c>
      <c r="B5260">
        <v>1.73875880241394</v>
      </c>
      <c r="C5260">
        <v>8.5652084350585902</v>
      </c>
      <c r="D5260">
        <v>1.73875880241394</v>
      </c>
      <c r="E5260">
        <v>29.8794455193541</v>
      </c>
      <c r="F5260">
        <v>243.17038692935401</v>
      </c>
      <c r="G5260">
        <v>60.874100000000197</v>
      </c>
    </row>
    <row r="5261" spans="1:7" x14ac:dyDescent="0.25">
      <c r="A5261">
        <v>52.69</v>
      </c>
      <c r="B5261">
        <v>1.7390447854995701</v>
      </c>
      <c r="C5261">
        <v>8.5683202743530202</v>
      </c>
      <c r="D5261">
        <v>1.7390447854995701</v>
      </c>
      <c r="E5261">
        <v>29.8797315024397</v>
      </c>
      <c r="F5261">
        <v>243.17067291243899</v>
      </c>
      <c r="G5261">
        <v>60.884100000000203</v>
      </c>
    </row>
    <row r="5262" spans="1:7" x14ac:dyDescent="0.25">
      <c r="A5262">
        <v>52.7</v>
      </c>
      <c r="B5262">
        <v>1.73935866355896</v>
      </c>
      <c r="C5262">
        <v>8.5696420669555593</v>
      </c>
      <c r="D5262">
        <v>1.73935866355896</v>
      </c>
      <c r="E5262">
        <v>29.880045380499102</v>
      </c>
      <c r="F5262">
        <v>243.170986790499</v>
      </c>
      <c r="G5262">
        <v>60.894100000000201</v>
      </c>
    </row>
    <row r="5263" spans="1:7" x14ac:dyDescent="0.25">
      <c r="A5263">
        <v>52.71</v>
      </c>
      <c r="B5263">
        <v>1.7396661043167101</v>
      </c>
      <c r="C5263">
        <v>8.5678682327270508</v>
      </c>
      <c r="D5263">
        <v>1.7396661043167101</v>
      </c>
      <c r="E5263">
        <v>29.880352821256899</v>
      </c>
      <c r="F5263">
        <v>243.17129423125601</v>
      </c>
      <c r="G5263">
        <v>60.904100000000099</v>
      </c>
    </row>
    <row r="5264" spans="1:7" x14ac:dyDescent="0.25">
      <c r="A5264">
        <v>52.72</v>
      </c>
      <c r="B5264">
        <v>1.73994016647338</v>
      </c>
      <c r="C5264">
        <v>8.5676736831665004</v>
      </c>
      <c r="D5264">
        <v>1.73994016647338</v>
      </c>
      <c r="E5264">
        <v>29.880626883413498</v>
      </c>
      <c r="F5264">
        <v>243.171568293413</v>
      </c>
      <c r="G5264">
        <v>60.914100000000097</v>
      </c>
    </row>
    <row r="5265" spans="1:7" x14ac:dyDescent="0.25">
      <c r="A5265">
        <v>52.73</v>
      </c>
      <c r="B5265">
        <v>1.7402628660202</v>
      </c>
      <c r="C5265">
        <v>8.5682525634765607</v>
      </c>
      <c r="D5265">
        <v>1.7402628660202</v>
      </c>
      <c r="E5265">
        <v>29.880949582960302</v>
      </c>
      <c r="F5265">
        <v>243.17189099295999</v>
      </c>
      <c r="G5265">
        <v>60.924100000000102</v>
      </c>
    </row>
    <row r="5266" spans="1:7" x14ac:dyDescent="0.25">
      <c r="A5266">
        <v>52.74</v>
      </c>
      <c r="B5266">
        <v>1.7405369281768699</v>
      </c>
      <c r="C5266">
        <v>8.5696496963500906</v>
      </c>
      <c r="D5266">
        <v>1.7405369281768699</v>
      </c>
      <c r="E5266">
        <v>29.881223645117</v>
      </c>
      <c r="F5266">
        <v>243.17216505511701</v>
      </c>
      <c r="G5266">
        <v>60.9341000000001</v>
      </c>
    </row>
    <row r="5267" spans="1:7" x14ac:dyDescent="0.25">
      <c r="A5267">
        <v>52.75</v>
      </c>
      <c r="B5267">
        <v>1.74084520339965</v>
      </c>
      <c r="C5267">
        <v>8.5728540420532209</v>
      </c>
      <c r="D5267">
        <v>1.74084520339965</v>
      </c>
      <c r="E5267">
        <v>29.8815319203398</v>
      </c>
      <c r="F5267">
        <v>243.17247333033899</v>
      </c>
      <c r="G5267">
        <v>60.944100000000098</v>
      </c>
    </row>
    <row r="5268" spans="1:7" x14ac:dyDescent="0.25">
      <c r="A5268">
        <v>52.759999999999899</v>
      </c>
      <c r="B5268">
        <v>1.7411588430404601</v>
      </c>
      <c r="C5268">
        <v>8.5745830535888601</v>
      </c>
      <c r="D5268">
        <v>1.7411588430404601</v>
      </c>
      <c r="E5268">
        <v>29.881845559980601</v>
      </c>
      <c r="F5268">
        <v>243.17278696998</v>
      </c>
      <c r="G5268">
        <v>60.954100000000103</v>
      </c>
    </row>
    <row r="5269" spans="1:7" x14ac:dyDescent="0.25">
      <c r="A5269">
        <v>52.769999999999897</v>
      </c>
      <c r="B5269">
        <v>1.7414638996124201</v>
      </c>
      <c r="C5269">
        <v>8.5727024078369105</v>
      </c>
      <c r="D5269">
        <v>1.7414638996124201</v>
      </c>
      <c r="E5269">
        <v>29.8821506165526</v>
      </c>
      <c r="F5269">
        <v>243.17309202655201</v>
      </c>
      <c r="G5269">
        <v>60.964100000000101</v>
      </c>
    </row>
    <row r="5270" spans="1:7" x14ac:dyDescent="0.25">
      <c r="A5270">
        <v>52.779999999999902</v>
      </c>
      <c r="B5270">
        <v>1.7417744398117001</v>
      </c>
      <c r="C5270">
        <v>8.5707798004150302</v>
      </c>
      <c r="D5270">
        <v>1.7417744398117001</v>
      </c>
      <c r="E5270">
        <v>29.882461156751901</v>
      </c>
      <c r="F5270">
        <v>243.17340256675101</v>
      </c>
      <c r="G5270">
        <v>60.974100000000099</v>
      </c>
    </row>
    <row r="5271" spans="1:7" x14ac:dyDescent="0.25">
      <c r="A5271">
        <v>52.7899999999999</v>
      </c>
      <c r="B5271">
        <v>1.7420902252197199</v>
      </c>
      <c r="C5271">
        <v>8.5697917938232404</v>
      </c>
      <c r="D5271">
        <v>1.7420902252197199</v>
      </c>
      <c r="E5271">
        <v>29.8827769421599</v>
      </c>
      <c r="F5271">
        <v>243.173718352159</v>
      </c>
      <c r="G5271">
        <v>60.984100000000097</v>
      </c>
    </row>
    <row r="5272" spans="1:7" x14ac:dyDescent="0.25">
      <c r="A5272">
        <v>52.799999999999898</v>
      </c>
      <c r="B5272">
        <v>1.7424000501632599</v>
      </c>
      <c r="C5272">
        <v>8.5703744888305593</v>
      </c>
      <c r="D5272">
        <v>1.7424000501632599</v>
      </c>
      <c r="E5272">
        <v>29.8830867671034</v>
      </c>
      <c r="F5272">
        <v>243.174028177103</v>
      </c>
      <c r="G5272">
        <v>60.994100000000103</v>
      </c>
    </row>
    <row r="5273" spans="1:7" x14ac:dyDescent="0.25">
      <c r="A5273">
        <v>52.809999999999903</v>
      </c>
      <c r="B5273">
        <v>1.7426842451095499</v>
      </c>
      <c r="C5273">
        <v>8.5750513076782209</v>
      </c>
      <c r="D5273">
        <v>1.7426842451095499</v>
      </c>
      <c r="E5273">
        <v>29.8833709620497</v>
      </c>
      <c r="F5273">
        <v>243.174312372049</v>
      </c>
      <c r="G5273">
        <v>61.004100000000101</v>
      </c>
    </row>
    <row r="5274" spans="1:7" x14ac:dyDescent="0.25">
      <c r="A5274">
        <v>52.819999999999901</v>
      </c>
      <c r="B5274">
        <v>1.74299263954162</v>
      </c>
      <c r="C5274">
        <v>8.5767450332641602</v>
      </c>
      <c r="D5274">
        <v>1.74299263954162</v>
      </c>
      <c r="E5274">
        <v>29.8836793564818</v>
      </c>
      <c r="F5274">
        <v>243.17462076648101</v>
      </c>
      <c r="G5274">
        <v>61.014099999999999</v>
      </c>
    </row>
    <row r="5275" spans="1:7" x14ac:dyDescent="0.25">
      <c r="A5275">
        <v>52.829999999999899</v>
      </c>
      <c r="B5275">
        <v>1.7433491945266699</v>
      </c>
      <c r="C5275">
        <v>8.5761528015136701</v>
      </c>
      <c r="D5275">
        <v>1.7433491945266699</v>
      </c>
      <c r="E5275">
        <v>29.8840359114668</v>
      </c>
      <c r="F5275">
        <v>243.174977321466</v>
      </c>
      <c r="G5275">
        <v>61.024099999999997</v>
      </c>
    </row>
    <row r="5276" spans="1:7" x14ac:dyDescent="0.25">
      <c r="A5276">
        <v>52.839999999999897</v>
      </c>
      <c r="B5276">
        <v>1.7436503171920701</v>
      </c>
      <c r="C5276">
        <v>8.5751838684081996</v>
      </c>
      <c r="D5276">
        <v>1.7436503171920701</v>
      </c>
      <c r="E5276">
        <v>29.884337034132201</v>
      </c>
      <c r="F5276">
        <v>243.175278444132</v>
      </c>
      <c r="G5276">
        <v>61.034100000000002</v>
      </c>
    </row>
    <row r="5277" spans="1:7" x14ac:dyDescent="0.25">
      <c r="A5277">
        <v>52.849999999999902</v>
      </c>
      <c r="B5277">
        <v>1.7439758777618399</v>
      </c>
      <c r="C5277">
        <v>8.5754508972167898</v>
      </c>
      <c r="D5277">
        <v>1.7439758777618399</v>
      </c>
      <c r="E5277">
        <v>29.884662594702</v>
      </c>
      <c r="F5277">
        <v>243.175604004702</v>
      </c>
      <c r="G5277">
        <v>61.0441</v>
      </c>
    </row>
    <row r="5278" spans="1:7" x14ac:dyDescent="0.25">
      <c r="A5278">
        <v>52.8599999999999</v>
      </c>
      <c r="B5278">
        <v>1.74427866935729</v>
      </c>
      <c r="C5278">
        <v>8.5769853591918892</v>
      </c>
      <c r="D5278">
        <v>1.74427866935729</v>
      </c>
      <c r="E5278">
        <v>29.884965386297399</v>
      </c>
      <c r="F5278">
        <v>243.175906796297</v>
      </c>
      <c r="G5278">
        <v>61.054099999999998</v>
      </c>
    </row>
    <row r="5279" spans="1:7" x14ac:dyDescent="0.25">
      <c r="A5279">
        <v>52.870000000000097</v>
      </c>
      <c r="B5279">
        <v>1.7445862293243399</v>
      </c>
      <c r="C5279">
        <v>8.5802021026611293</v>
      </c>
      <c r="D5279">
        <v>1.7445862293243399</v>
      </c>
      <c r="E5279">
        <v>29.8852729462645</v>
      </c>
      <c r="F5279">
        <v>243.17621435626401</v>
      </c>
      <c r="G5279">
        <v>61.064100000000202</v>
      </c>
    </row>
    <row r="5280" spans="1:7" x14ac:dyDescent="0.25">
      <c r="A5280">
        <v>52.880000000000102</v>
      </c>
      <c r="B5280">
        <v>1.7448829412460301</v>
      </c>
      <c r="C5280">
        <v>8.5827617645263601</v>
      </c>
      <c r="D5280">
        <v>1.7448829412460301</v>
      </c>
      <c r="E5280">
        <v>29.885569658186199</v>
      </c>
      <c r="F5280">
        <v>243.17651106818599</v>
      </c>
      <c r="G5280">
        <v>61.0741000000002</v>
      </c>
    </row>
    <row r="5281" spans="1:7" x14ac:dyDescent="0.25">
      <c r="A5281">
        <v>52.8900000000001</v>
      </c>
      <c r="B5281">
        <v>1.74518489837646</v>
      </c>
      <c r="C5281">
        <v>8.5851507186889595</v>
      </c>
      <c r="D5281">
        <v>1.74518489837646</v>
      </c>
      <c r="E5281">
        <v>29.885871615316599</v>
      </c>
      <c r="F5281">
        <v>243.17681302531599</v>
      </c>
      <c r="G5281">
        <v>61.084100000000198</v>
      </c>
    </row>
    <row r="5282" spans="1:7" x14ac:dyDescent="0.25">
      <c r="A5282">
        <v>52.9</v>
      </c>
      <c r="B5282">
        <v>1.7455245256423899</v>
      </c>
      <c r="C5282">
        <v>8.5866069793701101</v>
      </c>
      <c r="D5282">
        <v>1.7455245256423899</v>
      </c>
      <c r="E5282">
        <v>29.886211242582501</v>
      </c>
      <c r="F5282">
        <v>243.17715265258201</v>
      </c>
      <c r="G5282">
        <v>61.094100000000203</v>
      </c>
    </row>
    <row r="5283" spans="1:7" x14ac:dyDescent="0.25">
      <c r="A5283">
        <v>52.91</v>
      </c>
      <c r="B5283">
        <v>1.7458753585815401</v>
      </c>
      <c r="C5283">
        <v>8.5871429443359304</v>
      </c>
      <c r="D5283">
        <v>1.7458753585815401</v>
      </c>
      <c r="E5283">
        <v>29.886562075521699</v>
      </c>
      <c r="F5283">
        <v>243.17750348552099</v>
      </c>
      <c r="G5283">
        <v>61.104100000000201</v>
      </c>
    </row>
    <row r="5284" spans="1:7" x14ac:dyDescent="0.25">
      <c r="A5284">
        <v>52.92</v>
      </c>
      <c r="B5284">
        <v>1.74618732929229</v>
      </c>
      <c r="C5284">
        <v>8.5889377593994105</v>
      </c>
      <c r="D5284">
        <v>1.74618732929229</v>
      </c>
      <c r="E5284">
        <v>29.8868740462324</v>
      </c>
      <c r="F5284">
        <v>243.177815456232</v>
      </c>
      <c r="G5284">
        <v>61.114100000000199</v>
      </c>
    </row>
    <row r="5285" spans="1:7" x14ac:dyDescent="0.25">
      <c r="A5285">
        <v>52.93</v>
      </c>
      <c r="B5285">
        <v>1.7464859485626201</v>
      </c>
      <c r="C5285">
        <v>8.5930747985839808</v>
      </c>
      <c r="D5285">
        <v>1.7464859485626201</v>
      </c>
      <c r="E5285">
        <v>29.887172665502799</v>
      </c>
      <c r="F5285">
        <v>243.17811407550201</v>
      </c>
      <c r="G5285">
        <v>61.124100000000197</v>
      </c>
    </row>
    <row r="5286" spans="1:7" x14ac:dyDescent="0.25">
      <c r="A5286">
        <v>52.94</v>
      </c>
      <c r="B5286">
        <v>1.7467918395996</v>
      </c>
      <c r="C5286">
        <v>8.5953645706176705</v>
      </c>
      <c r="D5286">
        <v>1.7467918395996</v>
      </c>
      <c r="E5286">
        <v>29.887478556539801</v>
      </c>
      <c r="F5286">
        <v>243.178419966539</v>
      </c>
      <c r="G5286">
        <v>61.134100000000203</v>
      </c>
    </row>
    <row r="5287" spans="1:7" x14ac:dyDescent="0.25">
      <c r="A5287">
        <v>52.95</v>
      </c>
      <c r="B5287">
        <v>1.7471395730972199</v>
      </c>
      <c r="C5287">
        <v>8.5958232879638601</v>
      </c>
      <c r="D5287">
        <v>1.7471395730972199</v>
      </c>
      <c r="E5287">
        <v>29.887826290037399</v>
      </c>
      <c r="F5287">
        <v>243.17876770003701</v>
      </c>
      <c r="G5287">
        <v>61.144100000000201</v>
      </c>
    </row>
    <row r="5288" spans="1:7" x14ac:dyDescent="0.25">
      <c r="A5288">
        <v>52.96</v>
      </c>
      <c r="B5288">
        <v>1.7474892139434799</v>
      </c>
      <c r="C5288">
        <v>8.5960512161254794</v>
      </c>
      <c r="D5288">
        <v>1.7474892139434799</v>
      </c>
      <c r="E5288">
        <v>29.888175930883602</v>
      </c>
      <c r="F5288">
        <v>243.17911734088301</v>
      </c>
      <c r="G5288">
        <v>61.154100000000099</v>
      </c>
    </row>
    <row r="5289" spans="1:7" x14ac:dyDescent="0.25">
      <c r="A5289">
        <v>52.97</v>
      </c>
      <c r="B5289">
        <v>1.7478059530258101</v>
      </c>
      <c r="C5289">
        <v>8.5950164794921804</v>
      </c>
      <c r="D5289">
        <v>1.7478059530258101</v>
      </c>
      <c r="E5289">
        <v>29.888492669965999</v>
      </c>
      <c r="F5289">
        <v>243.179434079966</v>
      </c>
      <c r="G5289">
        <v>61.164100000000097</v>
      </c>
    </row>
    <row r="5290" spans="1:7" x14ac:dyDescent="0.25">
      <c r="A5290">
        <v>52.98</v>
      </c>
      <c r="B5290">
        <v>1.7480953931808401</v>
      </c>
      <c r="C5290">
        <v>8.5954742431640607</v>
      </c>
      <c r="D5290">
        <v>1.7480953931808401</v>
      </c>
      <c r="E5290">
        <v>29.888782110120999</v>
      </c>
      <c r="F5290">
        <v>243.179723520121</v>
      </c>
      <c r="G5290">
        <v>61.174100000000102</v>
      </c>
    </row>
    <row r="5291" spans="1:7" x14ac:dyDescent="0.25">
      <c r="A5291">
        <v>52.99</v>
      </c>
      <c r="B5291">
        <v>1.74842894077301</v>
      </c>
      <c r="C5291">
        <v>8.5967426300048793</v>
      </c>
      <c r="D5291">
        <v>1.74842894077301</v>
      </c>
      <c r="E5291">
        <v>29.889115657713202</v>
      </c>
      <c r="F5291">
        <v>243.18005706771299</v>
      </c>
      <c r="G5291">
        <v>61.1841000000001</v>
      </c>
    </row>
    <row r="5292" spans="1:7" x14ac:dyDescent="0.25">
      <c r="A5292">
        <v>53</v>
      </c>
      <c r="B5292">
        <v>1.7487661838531401</v>
      </c>
      <c r="C5292">
        <v>8.5987949371337802</v>
      </c>
      <c r="D5292">
        <v>1.7487661838531401</v>
      </c>
      <c r="E5292">
        <v>29.889452900793302</v>
      </c>
      <c r="F5292">
        <v>243.18039431079299</v>
      </c>
      <c r="G5292">
        <v>61.194100000000098</v>
      </c>
    </row>
    <row r="5293" spans="1:7" x14ac:dyDescent="0.25">
      <c r="A5293">
        <v>53.009999999999899</v>
      </c>
      <c r="B5293">
        <v>1.74908006191253</v>
      </c>
      <c r="C5293">
        <v>8.5995550155639595</v>
      </c>
      <c r="D5293">
        <v>1.74908006191253</v>
      </c>
      <c r="E5293">
        <v>29.8897667788527</v>
      </c>
      <c r="F5293">
        <v>243.18070818885201</v>
      </c>
      <c r="G5293">
        <v>61.204100000000103</v>
      </c>
    </row>
    <row r="5294" spans="1:7" x14ac:dyDescent="0.25">
      <c r="A5294">
        <v>53.019999999999897</v>
      </c>
      <c r="B5294">
        <v>1.74939537048339</v>
      </c>
      <c r="C5294">
        <v>8.6012582778930593</v>
      </c>
      <c r="D5294">
        <v>1.74939537048339</v>
      </c>
      <c r="E5294">
        <v>29.890082087423501</v>
      </c>
      <c r="F5294">
        <v>243.18102349742301</v>
      </c>
      <c r="G5294">
        <v>61.214100000000101</v>
      </c>
    </row>
    <row r="5295" spans="1:7" x14ac:dyDescent="0.25">
      <c r="A5295">
        <v>53.029999999999902</v>
      </c>
      <c r="B5295">
        <v>1.7497519254684399</v>
      </c>
      <c r="C5295">
        <v>8.6010580062866193</v>
      </c>
      <c r="D5295">
        <v>1.7497519254684399</v>
      </c>
      <c r="E5295">
        <v>29.890438642408601</v>
      </c>
      <c r="F5295">
        <v>243.181380052408</v>
      </c>
      <c r="G5295">
        <v>61.224100000000099</v>
      </c>
    </row>
    <row r="5296" spans="1:7" x14ac:dyDescent="0.25">
      <c r="A5296">
        <v>53.0399999999999</v>
      </c>
      <c r="B5296">
        <v>1.7500983476638701</v>
      </c>
      <c r="C5296">
        <v>8.6038112640380806</v>
      </c>
      <c r="D5296">
        <v>1.7500983476638701</v>
      </c>
      <c r="E5296">
        <v>29.890785064604</v>
      </c>
      <c r="F5296">
        <v>243.18172647460401</v>
      </c>
      <c r="G5296">
        <v>61.234100000000097</v>
      </c>
    </row>
    <row r="5297" spans="1:7" x14ac:dyDescent="0.25">
      <c r="A5297">
        <v>53.049999999999898</v>
      </c>
      <c r="B5297">
        <v>1.7504369020462001</v>
      </c>
      <c r="C5297">
        <v>8.6065959930419904</v>
      </c>
      <c r="D5297">
        <v>1.7504369020462001</v>
      </c>
      <c r="E5297">
        <v>29.891123618986299</v>
      </c>
      <c r="F5297">
        <v>243.18206502898599</v>
      </c>
      <c r="G5297">
        <v>61.244100000000103</v>
      </c>
    </row>
    <row r="5298" spans="1:7" x14ac:dyDescent="0.25">
      <c r="A5298">
        <v>53.059999999999903</v>
      </c>
      <c r="B5298">
        <v>1.7507587671279901</v>
      </c>
      <c r="C5298">
        <v>8.6082973480224592</v>
      </c>
      <c r="D5298">
        <v>1.7507587671279901</v>
      </c>
      <c r="E5298">
        <v>29.8914454840681</v>
      </c>
      <c r="F5298">
        <v>243.182386894068</v>
      </c>
      <c r="G5298">
        <v>61.254100000000101</v>
      </c>
    </row>
    <row r="5299" spans="1:7" x14ac:dyDescent="0.25">
      <c r="A5299">
        <v>53.069999999999901</v>
      </c>
      <c r="B5299">
        <v>1.75106632709503</v>
      </c>
      <c r="C5299">
        <v>8.6102619171142507</v>
      </c>
      <c r="D5299">
        <v>1.75106632709503</v>
      </c>
      <c r="E5299">
        <v>29.891753044035202</v>
      </c>
      <c r="F5299">
        <v>243.18269445403499</v>
      </c>
      <c r="G5299">
        <v>61.264099999999999</v>
      </c>
    </row>
    <row r="5300" spans="1:7" x14ac:dyDescent="0.25">
      <c r="A5300">
        <v>53.079999999999899</v>
      </c>
      <c r="B5300">
        <v>1.7514126300811701</v>
      </c>
      <c r="C5300">
        <v>8.6115198135375906</v>
      </c>
      <c r="D5300">
        <v>1.7514126300811701</v>
      </c>
      <c r="E5300">
        <v>29.892099347021301</v>
      </c>
      <c r="F5300">
        <v>243.18304075702099</v>
      </c>
      <c r="G5300">
        <v>61.274099999999997</v>
      </c>
    </row>
    <row r="5301" spans="1:7" x14ac:dyDescent="0.25">
      <c r="A5301">
        <v>53.089999999999897</v>
      </c>
      <c r="B5301">
        <v>1.7517515420913601</v>
      </c>
      <c r="C5301">
        <v>8.6118688583374006</v>
      </c>
      <c r="D5301">
        <v>1.7517515420913601</v>
      </c>
      <c r="E5301">
        <v>29.892438259031501</v>
      </c>
      <c r="F5301">
        <v>243.18337966903101</v>
      </c>
      <c r="G5301">
        <v>61.284100000000002</v>
      </c>
    </row>
    <row r="5302" spans="1:7" x14ac:dyDescent="0.25">
      <c r="A5302">
        <v>53.099999999999902</v>
      </c>
      <c r="B5302">
        <v>1.7520718574523899</v>
      </c>
      <c r="C5302">
        <v>8.6125955581665004</v>
      </c>
      <c r="D5302">
        <v>1.7520718574523899</v>
      </c>
      <c r="E5302">
        <v>29.892758574392499</v>
      </c>
      <c r="F5302">
        <v>243.18369998439201</v>
      </c>
      <c r="G5302">
        <v>61.2941</v>
      </c>
    </row>
    <row r="5303" spans="1:7" x14ac:dyDescent="0.25">
      <c r="A5303">
        <v>53.1099999999999</v>
      </c>
      <c r="B5303">
        <v>1.75235879421234</v>
      </c>
      <c r="C5303">
        <v>8.6136264801025302</v>
      </c>
      <c r="D5303">
        <v>1.75235879421234</v>
      </c>
      <c r="E5303">
        <v>29.893045511152501</v>
      </c>
      <c r="F5303">
        <v>243.18398692115201</v>
      </c>
      <c r="G5303">
        <v>61.304099999999998</v>
      </c>
    </row>
    <row r="5304" spans="1:7" x14ac:dyDescent="0.25">
      <c r="A5304">
        <v>53.120000000000097</v>
      </c>
      <c r="B5304">
        <v>1.7526870965957599</v>
      </c>
      <c r="C5304">
        <v>8.6150236129760707</v>
      </c>
      <c r="D5304">
        <v>1.7526870965957599</v>
      </c>
      <c r="E5304">
        <v>29.893373813535899</v>
      </c>
      <c r="F5304">
        <v>243.18431522353501</v>
      </c>
      <c r="G5304">
        <v>61.314100000000202</v>
      </c>
    </row>
    <row r="5305" spans="1:7" x14ac:dyDescent="0.25">
      <c r="A5305">
        <v>53.130000000000102</v>
      </c>
      <c r="B5305">
        <v>1.75301325321197</v>
      </c>
      <c r="C5305">
        <v>8.61580085754394</v>
      </c>
      <c r="D5305">
        <v>1.75301325321197</v>
      </c>
      <c r="E5305">
        <v>29.893699970152099</v>
      </c>
      <c r="F5305">
        <v>243.18464138015199</v>
      </c>
      <c r="G5305">
        <v>61.3241000000002</v>
      </c>
    </row>
    <row r="5306" spans="1:7" x14ac:dyDescent="0.25">
      <c r="A5306">
        <v>53.1400000000001</v>
      </c>
      <c r="B5306">
        <v>1.7533371448516799</v>
      </c>
      <c r="C5306">
        <v>8.6146945953369105</v>
      </c>
      <c r="D5306">
        <v>1.7533371448516799</v>
      </c>
      <c r="E5306">
        <v>29.894023861791801</v>
      </c>
      <c r="F5306">
        <v>243.18496527179099</v>
      </c>
      <c r="G5306">
        <v>61.334100000000198</v>
      </c>
    </row>
    <row r="5307" spans="1:7" x14ac:dyDescent="0.25">
      <c r="A5307">
        <v>53.15</v>
      </c>
      <c r="B5307">
        <v>1.75367987155914</v>
      </c>
      <c r="C5307">
        <v>8.6144943237304599</v>
      </c>
      <c r="D5307">
        <v>1.75367987155914</v>
      </c>
      <c r="E5307">
        <v>29.894366588499299</v>
      </c>
      <c r="F5307">
        <v>243.18530799849901</v>
      </c>
      <c r="G5307">
        <v>61.344100000000203</v>
      </c>
    </row>
    <row r="5308" spans="1:7" x14ac:dyDescent="0.25">
      <c r="A5308">
        <v>53.16</v>
      </c>
      <c r="B5308">
        <v>1.7540100812911901</v>
      </c>
      <c r="C5308">
        <v>8.6153287887573207</v>
      </c>
      <c r="D5308">
        <v>1.7540100812911901</v>
      </c>
      <c r="E5308">
        <v>29.894696798231301</v>
      </c>
      <c r="F5308">
        <v>243.18563820823101</v>
      </c>
      <c r="G5308">
        <v>61.354100000000201</v>
      </c>
    </row>
    <row r="5309" spans="1:7" x14ac:dyDescent="0.25">
      <c r="A5309">
        <v>53.17</v>
      </c>
      <c r="B5309">
        <v>1.7543203830718901</v>
      </c>
      <c r="C5309">
        <v>8.6180391311645508</v>
      </c>
      <c r="D5309">
        <v>1.7543203830718901</v>
      </c>
      <c r="E5309">
        <v>29.895007100011998</v>
      </c>
      <c r="F5309">
        <v>243.185948510012</v>
      </c>
      <c r="G5309">
        <v>61.364100000000199</v>
      </c>
    </row>
    <row r="5310" spans="1:7" x14ac:dyDescent="0.25">
      <c r="A5310">
        <v>53.18</v>
      </c>
      <c r="B5310">
        <v>1.75464904308319</v>
      </c>
      <c r="C5310">
        <v>8.6196689605712802</v>
      </c>
      <c r="D5310">
        <v>1.75464904308319</v>
      </c>
      <c r="E5310">
        <v>29.895335760023301</v>
      </c>
      <c r="F5310">
        <v>243.186277170023</v>
      </c>
      <c r="G5310">
        <v>61.374100000000197</v>
      </c>
    </row>
    <row r="5311" spans="1:7" x14ac:dyDescent="0.25">
      <c r="A5311">
        <v>53.19</v>
      </c>
      <c r="B5311">
        <v>1.7549844980239799</v>
      </c>
      <c r="C5311">
        <v>8.6215152740478498</v>
      </c>
      <c r="D5311">
        <v>1.7549844980239799</v>
      </c>
      <c r="E5311">
        <v>29.8956712149641</v>
      </c>
      <c r="F5311">
        <v>243.186612624964</v>
      </c>
      <c r="G5311">
        <v>61.384100000000203</v>
      </c>
    </row>
    <row r="5312" spans="1:7" x14ac:dyDescent="0.25">
      <c r="A5312">
        <v>53.2</v>
      </c>
      <c r="B5312">
        <v>1.7553420066833401</v>
      </c>
      <c r="C5312">
        <v>8.6222505569458008</v>
      </c>
      <c r="D5312">
        <v>1.7553420066833401</v>
      </c>
      <c r="E5312">
        <v>29.896028723623498</v>
      </c>
      <c r="F5312">
        <v>243.18697013362299</v>
      </c>
      <c r="G5312">
        <v>61.394100000000201</v>
      </c>
    </row>
    <row r="5313" spans="1:7" x14ac:dyDescent="0.25">
      <c r="A5313">
        <v>53.21</v>
      </c>
      <c r="B5313">
        <v>1.7556847333907999</v>
      </c>
      <c r="C5313">
        <v>8.6232242584228498</v>
      </c>
      <c r="D5313">
        <v>1.7556847333907999</v>
      </c>
      <c r="E5313">
        <v>29.896371450330999</v>
      </c>
      <c r="F5313">
        <v>243.18731286033</v>
      </c>
      <c r="G5313">
        <v>61.404100000000099</v>
      </c>
    </row>
    <row r="5314" spans="1:7" x14ac:dyDescent="0.25">
      <c r="A5314">
        <v>53.22</v>
      </c>
      <c r="B5314">
        <v>1.7560118436813299</v>
      </c>
      <c r="C5314">
        <v>8.6226234436035103</v>
      </c>
      <c r="D5314">
        <v>1.7560118436813299</v>
      </c>
      <c r="E5314">
        <v>29.896698560621498</v>
      </c>
      <c r="F5314">
        <v>243.18763997062101</v>
      </c>
      <c r="G5314">
        <v>61.414100000000097</v>
      </c>
    </row>
    <row r="5315" spans="1:7" x14ac:dyDescent="0.25">
      <c r="A5315">
        <v>53.23</v>
      </c>
      <c r="B5315">
        <v>1.75636935234069</v>
      </c>
      <c r="C5315">
        <v>8.6237640380859304</v>
      </c>
      <c r="D5315">
        <v>1.75636935234069</v>
      </c>
      <c r="E5315">
        <v>29.897056069280801</v>
      </c>
      <c r="F5315">
        <v>243.18799747928</v>
      </c>
      <c r="G5315">
        <v>61.424100000000102</v>
      </c>
    </row>
    <row r="5316" spans="1:7" x14ac:dyDescent="0.25">
      <c r="A5316">
        <v>53.24</v>
      </c>
      <c r="B5316">
        <v>1.75671315193176</v>
      </c>
      <c r="C5316">
        <v>8.6263647079467702</v>
      </c>
      <c r="D5316">
        <v>1.75671315193176</v>
      </c>
      <c r="E5316">
        <v>29.897399868871901</v>
      </c>
      <c r="F5316">
        <v>243.18834127887101</v>
      </c>
      <c r="G5316">
        <v>61.4341000000001</v>
      </c>
    </row>
    <row r="5317" spans="1:7" x14ac:dyDescent="0.25">
      <c r="A5317">
        <v>53.25</v>
      </c>
      <c r="B5317">
        <v>1.7570708990096999</v>
      </c>
      <c r="C5317">
        <v>8.6278343200683505</v>
      </c>
      <c r="D5317">
        <v>1.7570708990096999</v>
      </c>
      <c r="E5317">
        <v>29.8977576159498</v>
      </c>
      <c r="F5317">
        <v>243.18869902594901</v>
      </c>
      <c r="G5317">
        <v>61.444100000000098</v>
      </c>
    </row>
    <row r="5318" spans="1:7" x14ac:dyDescent="0.25">
      <c r="A5318">
        <v>53.259999999999899</v>
      </c>
      <c r="B5318">
        <v>1.7574167251586901</v>
      </c>
      <c r="C5318">
        <v>8.6287527084350497</v>
      </c>
      <c r="D5318">
        <v>1.7574167251586901</v>
      </c>
      <c r="E5318">
        <v>29.898103442098801</v>
      </c>
      <c r="F5318">
        <v>243.18904485209799</v>
      </c>
      <c r="G5318">
        <v>61.454100000000103</v>
      </c>
    </row>
    <row r="5319" spans="1:7" x14ac:dyDescent="0.25">
      <c r="A5319">
        <v>53.269999999999897</v>
      </c>
      <c r="B5319">
        <v>1.7577366828918399</v>
      </c>
      <c r="C5319">
        <v>8.6293849945068306</v>
      </c>
      <c r="D5319">
        <v>1.7577366828918399</v>
      </c>
      <c r="E5319">
        <v>29.898423399832001</v>
      </c>
      <c r="F5319">
        <v>243.189364809832</v>
      </c>
      <c r="G5319">
        <v>61.464100000000101</v>
      </c>
    </row>
    <row r="5320" spans="1:7" x14ac:dyDescent="0.25">
      <c r="A5320">
        <v>53.279999999999902</v>
      </c>
      <c r="B5320">
        <v>1.7580622434616</v>
      </c>
      <c r="C5320">
        <v>8.6300449371337802</v>
      </c>
      <c r="D5320">
        <v>1.7580622434616</v>
      </c>
      <c r="E5320">
        <v>29.8987489604018</v>
      </c>
      <c r="F5320">
        <v>243.189690370401</v>
      </c>
      <c r="G5320">
        <v>61.474100000000099</v>
      </c>
    </row>
    <row r="5321" spans="1:7" x14ac:dyDescent="0.25">
      <c r="A5321">
        <v>53.2899999999999</v>
      </c>
      <c r="B5321">
        <v>1.75844490528106</v>
      </c>
      <c r="C5321">
        <v>8.63215827941894</v>
      </c>
      <c r="D5321">
        <v>1.75844490528106</v>
      </c>
      <c r="E5321">
        <v>29.899131622221201</v>
      </c>
      <c r="F5321">
        <v>243.19007303222099</v>
      </c>
      <c r="G5321">
        <v>61.484100000000097</v>
      </c>
    </row>
    <row r="5322" spans="1:7" x14ac:dyDescent="0.25">
      <c r="A5322">
        <v>53.299999999999898</v>
      </c>
      <c r="B5322">
        <v>1.7588133811950599</v>
      </c>
      <c r="C5322">
        <v>8.6330194473266602</v>
      </c>
      <c r="D5322">
        <v>1.7588133811950599</v>
      </c>
      <c r="E5322">
        <v>29.899500098135199</v>
      </c>
      <c r="F5322">
        <v>243.190441508135</v>
      </c>
      <c r="G5322">
        <v>61.494100000000103</v>
      </c>
    </row>
    <row r="5323" spans="1:7" x14ac:dyDescent="0.25">
      <c r="A5323">
        <v>53.309999999999903</v>
      </c>
      <c r="B5323">
        <v>1.7591648101806601</v>
      </c>
      <c r="C5323">
        <v>8.6346006393432599</v>
      </c>
      <c r="D5323">
        <v>1.7591648101806601</v>
      </c>
      <c r="E5323">
        <v>29.899851527120799</v>
      </c>
      <c r="F5323">
        <v>243.19079293711999</v>
      </c>
      <c r="G5323">
        <v>61.504100000000101</v>
      </c>
    </row>
    <row r="5324" spans="1:7" x14ac:dyDescent="0.25">
      <c r="A5324">
        <v>53.319999999999901</v>
      </c>
      <c r="B5324">
        <v>1.75953185558319</v>
      </c>
      <c r="C5324">
        <v>8.6352996826171804</v>
      </c>
      <c r="D5324">
        <v>1.75953185558319</v>
      </c>
      <c r="E5324">
        <v>29.900218572523301</v>
      </c>
      <c r="F5324">
        <v>243.191159982523</v>
      </c>
      <c r="G5324">
        <v>61.514099999999999</v>
      </c>
    </row>
    <row r="5325" spans="1:7" x14ac:dyDescent="0.25">
      <c r="A5325">
        <v>53.329999999999899</v>
      </c>
      <c r="B5325">
        <v>1.7599004507064799</v>
      </c>
      <c r="C5325">
        <v>8.6373796463012606</v>
      </c>
      <c r="D5325">
        <v>1.7599004507064799</v>
      </c>
      <c r="E5325">
        <v>29.900587167646599</v>
      </c>
      <c r="F5325">
        <v>243.19152857764601</v>
      </c>
      <c r="G5325">
        <v>61.524099999999997</v>
      </c>
    </row>
    <row r="5326" spans="1:7" x14ac:dyDescent="0.25">
      <c r="A5326">
        <v>53.339999999999897</v>
      </c>
      <c r="B5326">
        <v>1.7602775096893299</v>
      </c>
      <c r="C5326">
        <v>8.6387710571288991</v>
      </c>
      <c r="D5326">
        <v>1.7602775096893299</v>
      </c>
      <c r="E5326">
        <v>29.900964226629501</v>
      </c>
      <c r="F5326">
        <v>243.191905636629</v>
      </c>
      <c r="G5326">
        <v>61.534100000000002</v>
      </c>
    </row>
    <row r="5327" spans="1:7" x14ac:dyDescent="0.25">
      <c r="A5327">
        <v>53.349999999999902</v>
      </c>
      <c r="B5327">
        <v>1.7606521844863801</v>
      </c>
      <c r="C5327">
        <v>8.6401739120483292</v>
      </c>
      <c r="D5327">
        <v>1.7606521844863801</v>
      </c>
      <c r="E5327">
        <v>29.901338901426499</v>
      </c>
      <c r="F5327">
        <v>243.192280311426</v>
      </c>
      <c r="G5327">
        <v>61.5441</v>
      </c>
    </row>
    <row r="5328" spans="1:7" x14ac:dyDescent="0.25">
      <c r="A5328">
        <v>53.3599999999999</v>
      </c>
      <c r="B5328">
        <v>1.76104283332824</v>
      </c>
      <c r="C5328">
        <v>8.6416597366333008</v>
      </c>
      <c r="D5328">
        <v>1.76104283332824</v>
      </c>
      <c r="E5328">
        <v>29.901729550268399</v>
      </c>
      <c r="F5328">
        <v>243.192670960268</v>
      </c>
      <c r="G5328">
        <v>61.554099999999998</v>
      </c>
    </row>
    <row r="5329" spans="1:7" x14ac:dyDescent="0.25">
      <c r="A5329">
        <v>53.370000000000097</v>
      </c>
      <c r="B5329">
        <v>1.7614158391952499</v>
      </c>
      <c r="C5329">
        <v>8.6427440643310494</v>
      </c>
      <c r="D5329">
        <v>1.7614158391952499</v>
      </c>
      <c r="E5329">
        <v>29.9021025561354</v>
      </c>
      <c r="F5329">
        <v>243.19304396613501</v>
      </c>
      <c r="G5329">
        <v>61.564100000000202</v>
      </c>
    </row>
    <row r="5330" spans="1:7" x14ac:dyDescent="0.25">
      <c r="A5330">
        <v>53.380000000000102</v>
      </c>
      <c r="B5330">
        <v>1.7617849111557</v>
      </c>
      <c r="C5330">
        <v>8.6452083587646396</v>
      </c>
      <c r="D5330">
        <v>1.7617849111557</v>
      </c>
      <c r="E5330">
        <v>29.9024716280958</v>
      </c>
      <c r="F5330">
        <v>243.193413038095</v>
      </c>
      <c r="G5330">
        <v>61.5741000000002</v>
      </c>
    </row>
    <row r="5331" spans="1:7" x14ac:dyDescent="0.25">
      <c r="A5331">
        <v>53.3900000000001</v>
      </c>
      <c r="B5331">
        <v>1.7621604204177801</v>
      </c>
      <c r="C5331">
        <v>8.6459732055663991</v>
      </c>
      <c r="D5331">
        <v>1.7621604204177801</v>
      </c>
      <c r="E5331">
        <v>29.902847137357899</v>
      </c>
      <c r="F5331">
        <v>243.193788547357</v>
      </c>
      <c r="G5331">
        <v>61.584100000000198</v>
      </c>
    </row>
    <row r="5332" spans="1:7" x14ac:dyDescent="0.25">
      <c r="A5332">
        <v>53.4</v>
      </c>
      <c r="B5332">
        <v>1.76255130767822</v>
      </c>
      <c r="C5332">
        <v>8.6475553512573207</v>
      </c>
      <c r="D5332">
        <v>1.76255130767822</v>
      </c>
      <c r="E5332">
        <v>29.9032380246184</v>
      </c>
      <c r="F5332">
        <v>243.19417943461801</v>
      </c>
      <c r="G5332">
        <v>61.594100000000203</v>
      </c>
    </row>
    <row r="5333" spans="1:7" x14ac:dyDescent="0.25">
      <c r="A5333">
        <v>53.41</v>
      </c>
      <c r="B5333">
        <v>1.76292181015014</v>
      </c>
      <c r="C5333">
        <v>8.6480617523193306</v>
      </c>
      <c r="D5333">
        <v>1.76292181015014</v>
      </c>
      <c r="E5333">
        <v>29.903608527090299</v>
      </c>
      <c r="F5333">
        <v>243.19454993708999</v>
      </c>
      <c r="G5333">
        <v>61.604100000000201</v>
      </c>
    </row>
    <row r="5334" spans="1:7" x14ac:dyDescent="0.25">
      <c r="A5334">
        <v>53.42</v>
      </c>
      <c r="B5334">
        <v>1.7632850408553999</v>
      </c>
      <c r="C5334">
        <v>8.6507825851440394</v>
      </c>
      <c r="D5334">
        <v>1.7632850408553999</v>
      </c>
      <c r="E5334">
        <v>29.903971757795599</v>
      </c>
      <c r="F5334">
        <v>243.19491316779499</v>
      </c>
      <c r="G5334">
        <v>61.614100000000199</v>
      </c>
    </row>
    <row r="5335" spans="1:7" x14ac:dyDescent="0.25">
      <c r="A5335">
        <v>53.43</v>
      </c>
      <c r="B5335">
        <v>1.7636702060699401</v>
      </c>
      <c r="C5335">
        <v>8.6522121429443306</v>
      </c>
      <c r="D5335">
        <v>1.7636702060699401</v>
      </c>
      <c r="E5335">
        <v>29.904356923010099</v>
      </c>
      <c r="F5335">
        <v>243.19529833300999</v>
      </c>
      <c r="G5335">
        <v>61.624100000000197</v>
      </c>
    </row>
    <row r="5336" spans="1:7" x14ac:dyDescent="0.25">
      <c r="A5336">
        <v>53.44</v>
      </c>
      <c r="B5336">
        <v>1.7640407085418699</v>
      </c>
      <c r="C5336">
        <v>8.6542806625366193</v>
      </c>
      <c r="D5336">
        <v>1.7640407085418699</v>
      </c>
      <c r="E5336">
        <v>29.904727425482001</v>
      </c>
      <c r="F5336">
        <v>243.195668835482</v>
      </c>
      <c r="G5336">
        <v>61.634100000000203</v>
      </c>
    </row>
    <row r="5337" spans="1:7" x14ac:dyDescent="0.25">
      <c r="A5337">
        <v>53.45</v>
      </c>
      <c r="B5337">
        <v>1.76441645622253</v>
      </c>
      <c r="C5337">
        <v>8.6565952301025302</v>
      </c>
      <c r="D5337">
        <v>1.76441645622253</v>
      </c>
      <c r="E5337">
        <v>29.905103173162701</v>
      </c>
      <c r="F5337">
        <v>243.19604458316201</v>
      </c>
      <c r="G5337">
        <v>61.644100000000201</v>
      </c>
    </row>
    <row r="5338" spans="1:7" x14ac:dyDescent="0.25">
      <c r="A5338">
        <v>53.46</v>
      </c>
      <c r="B5338">
        <v>1.76476025581359</v>
      </c>
      <c r="C5338">
        <v>8.6598234176635707</v>
      </c>
      <c r="D5338">
        <v>1.76476025581359</v>
      </c>
      <c r="E5338">
        <v>29.905446972753701</v>
      </c>
      <c r="F5338">
        <v>243.19638838275301</v>
      </c>
      <c r="G5338">
        <v>61.654100000000099</v>
      </c>
    </row>
    <row r="5339" spans="1:7" x14ac:dyDescent="0.25">
      <c r="A5339">
        <v>53.47</v>
      </c>
      <c r="B5339">
        <v>1.76510965824127</v>
      </c>
      <c r="C5339">
        <v>8.66143703460693</v>
      </c>
      <c r="D5339">
        <v>1.76510965824127</v>
      </c>
      <c r="E5339">
        <v>29.905796375181399</v>
      </c>
      <c r="F5339">
        <v>243.196737785181</v>
      </c>
      <c r="G5339">
        <v>61.664100000000097</v>
      </c>
    </row>
    <row r="5340" spans="1:7" x14ac:dyDescent="0.25">
      <c r="A5340">
        <v>53.48</v>
      </c>
      <c r="B5340">
        <v>1.76549100875854</v>
      </c>
      <c r="C5340">
        <v>8.6625766754150302</v>
      </c>
      <c r="D5340">
        <v>1.76549100875854</v>
      </c>
      <c r="E5340">
        <v>29.906177725698701</v>
      </c>
      <c r="F5340">
        <v>243.19711913569799</v>
      </c>
      <c r="G5340">
        <v>61.674100000000102</v>
      </c>
    </row>
    <row r="5341" spans="1:7" x14ac:dyDescent="0.25">
      <c r="A5341">
        <v>53.49</v>
      </c>
      <c r="B5341">
        <v>1.76584589481353</v>
      </c>
      <c r="C5341">
        <v>8.6636791229247994</v>
      </c>
      <c r="D5341">
        <v>1.76584589481353</v>
      </c>
      <c r="E5341">
        <v>29.9065326117537</v>
      </c>
      <c r="F5341">
        <v>243.19747402175301</v>
      </c>
      <c r="G5341">
        <v>61.6841000000001</v>
      </c>
    </row>
    <row r="5342" spans="1:7" x14ac:dyDescent="0.25">
      <c r="A5342">
        <v>53.5</v>
      </c>
      <c r="B5342">
        <v>1.7661983966827299</v>
      </c>
      <c r="C5342">
        <v>8.6656265258788991</v>
      </c>
      <c r="D5342">
        <v>1.7661983966827299</v>
      </c>
      <c r="E5342">
        <v>29.906885113622899</v>
      </c>
      <c r="F5342">
        <v>243.19782652362201</v>
      </c>
      <c r="G5342">
        <v>61.694100000000098</v>
      </c>
    </row>
    <row r="5343" spans="1:7" x14ac:dyDescent="0.25">
      <c r="A5343">
        <v>53.509999999999899</v>
      </c>
      <c r="B5343">
        <v>1.76651728153228</v>
      </c>
      <c r="C5343">
        <v>8.6682243347167898</v>
      </c>
      <c r="D5343">
        <v>1.76651728153228</v>
      </c>
      <c r="E5343">
        <v>29.907203998472401</v>
      </c>
      <c r="F5343">
        <v>243.19814540847199</v>
      </c>
      <c r="G5343">
        <v>61.704100000000103</v>
      </c>
    </row>
    <row r="5344" spans="1:7" x14ac:dyDescent="0.25">
      <c r="A5344">
        <v>53.519999999999897</v>
      </c>
      <c r="B5344">
        <v>1.7668650150298999</v>
      </c>
      <c r="C5344">
        <v>8.6701784133911097</v>
      </c>
      <c r="D5344">
        <v>1.7668650150298999</v>
      </c>
      <c r="E5344">
        <v>29.907551731970099</v>
      </c>
      <c r="F5344">
        <v>243.19849314197</v>
      </c>
      <c r="G5344">
        <v>61.714100000000101</v>
      </c>
    </row>
    <row r="5345" spans="1:7" x14ac:dyDescent="0.25">
      <c r="A5345">
        <v>53.529999999999902</v>
      </c>
      <c r="B5345">
        <v>1.7672379016876201</v>
      </c>
      <c r="C5345">
        <v>8.6710348129272408</v>
      </c>
      <c r="D5345">
        <v>1.7672379016876201</v>
      </c>
      <c r="E5345">
        <v>29.907924618627799</v>
      </c>
      <c r="F5345">
        <v>243.19886602862701</v>
      </c>
      <c r="G5345">
        <v>61.724100000000099</v>
      </c>
    </row>
    <row r="5346" spans="1:7" x14ac:dyDescent="0.25">
      <c r="A5346">
        <v>53.5399999999999</v>
      </c>
      <c r="B5346">
        <v>1.7675970792770299</v>
      </c>
      <c r="C5346">
        <v>8.6721038818359304</v>
      </c>
      <c r="D5346">
        <v>1.7675970792770299</v>
      </c>
      <c r="E5346">
        <v>29.908283796217201</v>
      </c>
      <c r="F5346">
        <v>243.19922520621699</v>
      </c>
      <c r="G5346">
        <v>61.734100000000097</v>
      </c>
    </row>
    <row r="5347" spans="1:7" x14ac:dyDescent="0.25">
      <c r="A5347">
        <v>53.549999999999898</v>
      </c>
      <c r="B5347">
        <v>1.7679536342620801</v>
      </c>
      <c r="C5347">
        <v>8.67262363433837</v>
      </c>
      <c r="D5347">
        <v>1.7679536342620801</v>
      </c>
      <c r="E5347">
        <v>29.908640351202202</v>
      </c>
      <c r="F5347">
        <v>243.19958176120201</v>
      </c>
      <c r="G5347">
        <v>61.744100000000103</v>
      </c>
    </row>
    <row r="5348" spans="1:7" x14ac:dyDescent="0.25">
      <c r="A5348">
        <v>53.559999999999903</v>
      </c>
      <c r="B5348">
        <v>1.7682791948318399</v>
      </c>
      <c r="C5348">
        <v>8.6723003387451101</v>
      </c>
      <c r="D5348">
        <v>1.7682791948318399</v>
      </c>
      <c r="E5348">
        <v>29.908965911772</v>
      </c>
      <c r="F5348">
        <v>243.199907321772</v>
      </c>
      <c r="G5348">
        <v>61.754100000000101</v>
      </c>
    </row>
    <row r="5349" spans="1:7" x14ac:dyDescent="0.25">
      <c r="A5349">
        <v>53.569999999999901</v>
      </c>
      <c r="B5349">
        <v>1.7686191797256401</v>
      </c>
      <c r="C5349">
        <v>8.6740703582763601</v>
      </c>
      <c r="D5349">
        <v>1.7686191797256401</v>
      </c>
      <c r="E5349">
        <v>29.909305896665799</v>
      </c>
      <c r="F5349">
        <v>243.20024730666501</v>
      </c>
      <c r="G5349">
        <v>61.764099999999999</v>
      </c>
    </row>
    <row r="5350" spans="1:7" x14ac:dyDescent="0.25">
      <c r="A5350">
        <v>53.579999999999899</v>
      </c>
      <c r="B5350">
        <v>1.7689397335052399</v>
      </c>
      <c r="C5350">
        <v>8.67541408538818</v>
      </c>
      <c r="D5350">
        <v>1.7689397335052399</v>
      </c>
      <c r="E5350">
        <v>29.909626450445401</v>
      </c>
      <c r="F5350">
        <v>243.20056786044501</v>
      </c>
      <c r="G5350">
        <v>61.774099999999997</v>
      </c>
    </row>
    <row r="5351" spans="1:7" x14ac:dyDescent="0.25">
      <c r="A5351">
        <v>53.589999999999897</v>
      </c>
      <c r="B5351">
        <v>1.7692500352859399</v>
      </c>
      <c r="C5351">
        <v>8.6771097183227504</v>
      </c>
      <c r="D5351">
        <v>1.7692500352859399</v>
      </c>
      <c r="E5351">
        <v>29.909936752226098</v>
      </c>
      <c r="F5351">
        <v>243.20087816222599</v>
      </c>
      <c r="G5351">
        <v>61.784100000000002</v>
      </c>
    </row>
    <row r="5352" spans="1:7" x14ac:dyDescent="0.25">
      <c r="A5352">
        <v>53.599999999999902</v>
      </c>
      <c r="B5352">
        <v>1.7695882320403999</v>
      </c>
      <c r="C5352">
        <v>8.6780652999877894</v>
      </c>
      <c r="D5352">
        <v>1.7695882320403999</v>
      </c>
      <c r="E5352">
        <v>29.9102749489806</v>
      </c>
      <c r="F5352">
        <v>243.20121635897999</v>
      </c>
      <c r="G5352">
        <v>61.7941</v>
      </c>
    </row>
    <row r="5353" spans="1:7" x14ac:dyDescent="0.25">
      <c r="A5353">
        <v>53.6099999999999</v>
      </c>
      <c r="B5353">
        <v>1.7699064016342101</v>
      </c>
      <c r="C5353">
        <v>8.6783456802368093</v>
      </c>
      <c r="D5353">
        <v>1.7699064016342101</v>
      </c>
      <c r="E5353">
        <v>29.910593118574401</v>
      </c>
      <c r="F5353">
        <v>243.201534528574</v>
      </c>
      <c r="G5353">
        <v>61.804099999999998</v>
      </c>
    </row>
    <row r="5354" spans="1:7" x14ac:dyDescent="0.25">
      <c r="A5354">
        <v>53.620000000000097</v>
      </c>
      <c r="B5354">
        <v>1.7701944112777701</v>
      </c>
      <c r="C5354">
        <v>8.6790924072265607</v>
      </c>
      <c r="D5354">
        <v>1.7701944112777701</v>
      </c>
      <c r="E5354">
        <v>29.910881128217898</v>
      </c>
      <c r="F5354">
        <v>243.20182253821699</v>
      </c>
      <c r="G5354">
        <v>61.814100000000202</v>
      </c>
    </row>
    <row r="5355" spans="1:7" x14ac:dyDescent="0.25">
      <c r="A5355">
        <v>53.630000000000102</v>
      </c>
      <c r="B5355">
        <v>1.77050340175628</v>
      </c>
      <c r="C5355">
        <v>8.6814908981323207</v>
      </c>
      <c r="D5355">
        <v>1.77050340175628</v>
      </c>
      <c r="E5355">
        <v>29.9111901186964</v>
      </c>
      <c r="F5355">
        <v>243.20213152869599</v>
      </c>
      <c r="G5355">
        <v>61.8241000000002</v>
      </c>
    </row>
    <row r="5356" spans="1:7" x14ac:dyDescent="0.25">
      <c r="A5356">
        <v>53.6400000000001</v>
      </c>
      <c r="B5356">
        <v>1.77084028720855</v>
      </c>
      <c r="C5356">
        <v>8.6816825866699201</v>
      </c>
      <c r="D5356">
        <v>1.77084028720855</v>
      </c>
      <c r="E5356">
        <v>29.911527004148699</v>
      </c>
      <c r="F5356">
        <v>243.202468414148</v>
      </c>
      <c r="G5356">
        <v>61.834100000000198</v>
      </c>
    </row>
    <row r="5357" spans="1:7" x14ac:dyDescent="0.25">
      <c r="A5357">
        <v>53.65</v>
      </c>
      <c r="B5357">
        <v>1.7711760997772199</v>
      </c>
      <c r="C5357">
        <v>8.6816453933715803</v>
      </c>
      <c r="D5357">
        <v>1.7711760997772199</v>
      </c>
      <c r="E5357">
        <v>29.911862816717399</v>
      </c>
      <c r="F5357">
        <v>243.20280422671701</v>
      </c>
      <c r="G5357">
        <v>61.844100000000203</v>
      </c>
    </row>
    <row r="5358" spans="1:7" x14ac:dyDescent="0.25">
      <c r="A5358">
        <v>53.66</v>
      </c>
      <c r="B5358">
        <v>1.7714592218398999</v>
      </c>
      <c r="C5358">
        <v>8.6824817657470703</v>
      </c>
      <c r="D5358">
        <v>1.7714592218398999</v>
      </c>
      <c r="E5358">
        <v>29.91214593878</v>
      </c>
      <c r="F5358">
        <v>243.20308734878</v>
      </c>
      <c r="G5358">
        <v>61.854100000000201</v>
      </c>
    </row>
    <row r="5359" spans="1:7" x14ac:dyDescent="0.25">
      <c r="A5359">
        <v>53.67</v>
      </c>
      <c r="B5359">
        <v>1.77173924446105</v>
      </c>
      <c r="C5359">
        <v>8.6841831207275302</v>
      </c>
      <c r="D5359">
        <v>1.77173924446105</v>
      </c>
      <c r="E5359">
        <v>29.912425961401201</v>
      </c>
      <c r="F5359">
        <v>243.20336737140099</v>
      </c>
      <c r="G5359">
        <v>61.864100000000199</v>
      </c>
    </row>
    <row r="5360" spans="1:7" x14ac:dyDescent="0.25">
      <c r="A5360">
        <v>53.68</v>
      </c>
      <c r="B5360">
        <v>1.7720273733139</v>
      </c>
      <c r="C5360">
        <v>8.6855936050415004</v>
      </c>
      <c r="D5360">
        <v>1.7720273733139</v>
      </c>
      <c r="E5360">
        <v>29.912714090253999</v>
      </c>
      <c r="F5360">
        <v>243.203655500254</v>
      </c>
      <c r="G5360">
        <v>61.874100000000197</v>
      </c>
    </row>
    <row r="5361" spans="1:7" x14ac:dyDescent="0.25">
      <c r="A5361">
        <v>53.69</v>
      </c>
      <c r="B5361">
        <v>1.7723404169082599</v>
      </c>
      <c r="C5361">
        <v>8.6866970062255806</v>
      </c>
      <c r="D5361">
        <v>1.7723404169082599</v>
      </c>
      <c r="E5361">
        <v>29.913027133848399</v>
      </c>
      <c r="F5361">
        <v>243.20396854384799</v>
      </c>
      <c r="G5361">
        <v>61.884100000000203</v>
      </c>
    </row>
    <row r="5362" spans="1:7" x14ac:dyDescent="0.25">
      <c r="A5362">
        <v>53.7</v>
      </c>
      <c r="B5362">
        <v>1.7726582288742001</v>
      </c>
      <c r="C5362">
        <v>8.6872005462646396</v>
      </c>
      <c r="D5362">
        <v>1.7726582288742001</v>
      </c>
      <c r="E5362">
        <v>29.913344945814401</v>
      </c>
      <c r="F5362">
        <v>243.20428635581399</v>
      </c>
      <c r="G5362">
        <v>61.894100000000201</v>
      </c>
    </row>
    <row r="5363" spans="1:7" x14ac:dyDescent="0.25">
      <c r="A5363">
        <v>53.71</v>
      </c>
      <c r="B5363">
        <v>1.7729796171188299</v>
      </c>
      <c r="C5363">
        <v>8.6880407333374006</v>
      </c>
      <c r="D5363">
        <v>1.7729796171188299</v>
      </c>
      <c r="E5363">
        <v>29.913666334058998</v>
      </c>
      <c r="F5363">
        <v>243.20460774405899</v>
      </c>
      <c r="G5363">
        <v>61.904100000000099</v>
      </c>
    </row>
    <row r="5364" spans="1:7" x14ac:dyDescent="0.25">
      <c r="A5364">
        <v>53.72</v>
      </c>
      <c r="B5364">
        <v>1.7732838392257599</v>
      </c>
      <c r="C5364">
        <v>8.6890087127685494</v>
      </c>
      <c r="D5364">
        <v>1.7732838392257599</v>
      </c>
      <c r="E5364">
        <v>29.9139705561659</v>
      </c>
      <c r="F5364">
        <v>243.20491196616501</v>
      </c>
      <c r="G5364">
        <v>61.914100000000097</v>
      </c>
    </row>
    <row r="5365" spans="1:7" x14ac:dyDescent="0.25">
      <c r="A5365">
        <v>53.73</v>
      </c>
      <c r="B5365">
        <v>1.7735857963562001</v>
      </c>
      <c r="C5365">
        <v>8.6872692108154208</v>
      </c>
      <c r="D5365">
        <v>1.7735857963562001</v>
      </c>
      <c r="E5365">
        <v>29.9142725132963</v>
      </c>
      <c r="F5365">
        <v>243.20521392329599</v>
      </c>
      <c r="G5365">
        <v>61.924100000000102</v>
      </c>
    </row>
    <row r="5366" spans="1:7" x14ac:dyDescent="0.25">
      <c r="A5366">
        <v>53.74</v>
      </c>
      <c r="B5366">
        <v>1.7738963365554801</v>
      </c>
      <c r="C5366">
        <v>8.6867809295654208</v>
      </c>
      <c r="D5366">
        <v>1.7738963365554801</v>
      </c>
      <c r="E5366">
        <v>29.914583053495601</v>
      </c>
      <c r="F5366">
        <v>243.20552446349501</v>
      </c>
      <c r="G5366">
        <v>61.9341000000001</v>
      </c>
    </row>
    <row r="5367" spans="1:7" x14ac:dyDescent="0.25">
      <c r="A5367">
        <v>53.75</v>
      </c>
      <c r="B5367">
        <v>1.77418613433837</v>
      </c>
      <c r="C5367">
        <v>8.6881284713745099</v>
      </c>
      <c r="D5367">
        <v>1.77418613433837</v>
      </c>
      <c r="E5367">
        <v>29.914872851278499</v>
      </c>
      <c r="F5367">
        <v>243.20581426127799</v>
      </c>
      <c r="G5367">
        <v>61.944100000000098</v>
      </c>
    </row>
    <row r="5368" spans="1:7" x14ac:dyDescent="0.25">
      <c r="A5368">
        <v>53.759999999999899</v>
      </c>
      <c r="B5368">
        <v>1.7744734287261901</v>
      </c>
      <c r="C5368">
        <v>8.6893692016601491</v>
      </c>
      <c r="D5368">
        <v>1.7744734287261901</v>
      </c>
      <c r="E5368">
        <v>29.915160145666299</v>
      </c>
      <c r="F5368">
        <v>243.20610155566601</v>
      </c>
      <c r="G5368">
        <v>61.954100000000103</v>
      </c>
    </row>
    <row r="5369" spans="1:7" x14ac:dyDescent="0.25">
      <c r="A5369">
        <v>53.769999999999897</v>
      </c>
      <c r="B5369">
        <v>1.7747820615768399</v>
      </c>
      <c r="C5369">
        <v>8.6899223327636701</v>
      </c>
      <c r="D5369">
        <v>1.7747820615768399</v>
      </c>
      <c r="E5369">
        <v>29.915468778516999</v>
      </c>
      <c r="F5369">
        <v>243.206410188517</v>
      </c>
      <c r="G5369">
        <v>61.964100000000101</v>
      </c>
    </row>
    <row r="5370" spans="1:7" x14ac:dyDescent="0.25">
      <c r="A5370">
        <v>53.779999999999902</v>
      </c>
      <c r="B5370">
        <v>1.7751147747039699</v>
      </c>
      <c r="C5370">
        <v>8.6903877258300692</v>
      </c>
      <c r="D5370">
        <v>1.7751147747039699</v>
      </c>
      <c r="E5370">
        <v>29.9158014916441</v>
      </c>
      <c r="F5370">
        <v>243.20674290164399</v>
      </c>
      <c r="G5370">
        <v>61.974100000000099</v>
      </c>
    </row>
    <row r="5371" spans="1:7" x14ac:dyDescent="0.25">
      <c r="A5371">
        <v>53.7899999999999</v>
      </c>
      <c r="B5371">
        <v>1.7754269838333101</v>
      </c>
      <c r="C5371">
        <v>8.6897430419921804</v>
      </c>
      <c r="D5371">
        <v>1.7754269838333101</v>
      </c>
      <c r="E5371">
        <v>29.916113700773501</v>
      </c>
      <c r="F5371">
        <v>243.20705511077301</v>
      </c>
      <c r="G5371">
        <v>61.984100000000097</v>
      </c>
    </row>
    <row r="5372" spans="1:7" x14ac:dyDescent="0.25">
      <c r="A5372">
        <v>53.799999999999898</v>
      </c>
      <c r="B5372">
        <v>1.7757650613784699</v>
      </c>
      <c r="C5372">
        <v>8.6909217834472603</v>
      </c>
      <c r="D5372">
        <v>1.7757650613784699</v>
      </c>
      <c r="E5372">
        <v>29.916451778318599</v>
      </c>
      <c r="F5372">
        <v>243.20739318831801</v>
      </c>
      <c r="G5372">
        <v>61.994100000000103</v>
      </c>
    </row>
    <row r="5373" spans="1:7" x14ac:dyDescent="0.25">
      <c r="A5373">
        <v>53.809999999999903</v>
      </c>
      <c r="B5373">
        <v>1.7760856151580799</v>
      </c>
      <c r="C5373">
        <v>8.6927671432495099</v>
      </c>
      <c r="D5373">
        <v>1.7760856151580799</v>
      </c>
      <c r="E5373">
        <v>29.916772332098201</v>
      </c>
      <c r="F5373">
        <v>243.20771374209801</v>
      </c>
      <c r="G5373">
        <v>62.004100000000101</v>
      </c>
    </row>
    <row r="5374" spans="1:7" x14ac:dyDescent="0.25">
      <c r="A5374">
        <v>53.819999999999901</v>
      </c>
      <c r="B5374">
        <v>1.7763931751251201</v>
      </c>
      <c r="C5374">
        <v>8.69537258148193</v>
      </c>
      <c r="D5374">
        <v>1.7763931751251201</v>
      </c>
      <c r="E5374">
        <v>29.917079892065299</v>
      </c>
      <c r="F5374">
        <v>243.20802130206499</v>
      </c>
      <c r="G5374">
        <v>62.014099999999999</v>
      </c>
    </row>
    <row r="5375" spans="1:7" x14ac:dyDescent="0.25">
      <c r="A5375">
        <v>53.829999999999899</v>
      </c>
      <c r="B5375">
        <v>1.7767039537429801</v>
      </c>
      <c r="C5375">
        <v>8.6977424621581996</v>
      </c>
      <c r="D5375">
        <v>1.7767039537429801</v>
      </c>
      <c r="E5375">
        <v>29.917390670683101</v>
      </c>
      <c r="F5375">
        <v>243.20833208068299</v>
      </c>
      <c r="G5375">
        <v>62.024099999999997</v>
      </c>
    </row>
    <row r="5376" spans="1:7" x14ac:dyDescent="0.25">
      <c r="A5376">
        <v>53.839999999999897</v>
      </c>
      <c r="B5376">
        <v>1.77700090408325</v>
      </c>
      <c r="C5376">
        <v>8.6997499465942294</v>
      </c>
      <c r="D5376">
        <v>1.77700090408325</v>
      </c>
      <c r="E5376">
        <v>29.917687621023401</v>
      </c>
      <c r="F5376">
        <v>243.20862903102301</v>
      </c>
      <c r="G5376">
        <v>62.034100000000002</v>
      </c>
    </row>
    <row r="5377" spans="1:7" x14ac:dyDescent="0.25">
      <c r="A5377">
        <v>53.849999999999902</v>
      </c>
      <c r="B5377">
        <v>1.7772741317748999</v>
      </c>
      <c r="C5377">
        <v>8.7006702423095703</v>
      </c>
      <c r="D5377">
        <v>1.7772741317748999</v>
      </c>
      <c r="E5377">
        <v>29.917960848715001</v>
      </c>
      <c r="F5377">
        <v>243.208902258715</v>
      </c>
      <c r="G5377">
        <v>62.0441</v>
      </c>
    </row>
    <row r="5378" spans="1:7" x14ac:dyDescent="0.25">
      <c r="A5378">
        <v>53.8599999999999</v>
      </c>
      <c r="B5378">
        <v>1.7775855064392001</v>
      </c>
      <c r="C5378">
        <v>8.7017793655395508</v>
      </c>
      <c r="D5378">
        <v>1.7775855064392001</v>
      </c>
      <c r="E5378">
        <v>29.9182722233794</v>
      </c>
      <c r="F5378">
        <v>243.20921363337899</v>
      </c>
      <c r="G5378">
        <v>62.054099999999998</v>
      </c>
    </row>
    <row r="5379" spans="1:7" x14ac:dyDescent="0.25">
      <c r="A5379">
        <v>53.870000000000097</v>
      </c>
      <c r="B5379">
        <v>1.7779415845870901</v>
      </c>
      <c r="C5379">
        <v>8.7028436660766602</v>
      </c>
      <c r="D5379">
        <v>1.7779415845870901</v>
      </c>
      <c r="E5379">
        <v>29.9186283015272</v>
      </c>
      <c r="F5379">
        <v>243.209569711527</v>
      </c>
      <c r="G5379">
        <v>62.064100000000202</v>
      </c>
    </row>
    <row r="5380" spans="1:7" x14ac:dyDescent="0.25">
      <c r="A5380">
        <v>53.880000000000102</v>
      </c>
      <c r="B5380">
        <v>1.7782665491104099</v>
      </c>
      <c r="C5380">
        <v>8.7039880752563406</v>
      </c>
      <c r="D5380">
        <v>1.7782665491104099</v>
      </c>
      <c r="E5380">
        <v>29.9189532660506</v>
      </c>
      <c r="F5380">
        <v>243.20989467605</v>
      </c>
      <c r="G5380">
        <v>62.0741000000002</v>
      </c>
    </row>
    <row r="5381" spans="1:7" x14ac:dyDescent="0.25">
      <c r="A5381">
        <v>53.8900000000001</v>
      </c>
      <c r="B5381">
        <v>1.77857565879821</v>
      </c>
      <c r="C5381">
        <v>8.7057380676269496</v>
      </c>
      <c r="D5381">
        <v>1.77857565879821</v>
      </c>
      <c r="E5381">
        <v>29.919262375738398</v>
      </c>
      <c r="F5381">
        <v>243.210203785738</v>
      </c>
      <c r="G5381">
        <v>62.084100000000198</v>
      </c>
    </row>
    <row r="5382" spans="1:7" x14ac:dyDescent="0.25">
      <c r="A5382">
        <v>53.9</v>
      </c>
      <c r="B5382">
        <v>1.77886986732482</v>
      </c>
      <c r="C5382">
        <v>8.7071027755737305</v>
      </c>
      <c r="D5382">
        <v>1.77886986732482</v>
      </c>
      <c r="E5382">
        <v>29.919556584264999</v>
      </c>
      <c r="F5382">
        <v>243.21049799426501</v>
      </c>
      <c r="G5382">
        <v>62.094100000000203</v>
      </c>
    </row>
    <row r="5383" spans="1:7" x14ac:dyDescent="0.25">
      <c r="A5383">
        <v>53.91</v>
      </c>
      <c r="B5383">
        <v>1.7791674137115401</v>
      </c>
      <c r="C5383">
        <v>8.7077713012695295</v>
      </c>
      <c r="D5383">
        <v>1.7791674137115401</v>
      </c>
      <c r="E5383">
        <v>29.9198541306517</v>
      </c>
      <c r="F5383">
        <v>243.21079554065099</v>
      </c>
      <c r="G5383">
        <v>62.104100000000201</v>
      </c>
    </row>
    <row r="5384" spans="1:7" x14ac:dyDescent="0.25">
      <c r="A5384">
        <v>53.92</v>
      </c>
      <c r="B5384">
        <v>1.7795109748840301</v>
      </c>
      <c r="C5384">
        <v>8.7071151733398402</v>
      </c>
      <c r="D5384">
        <v>1.7795109748840301</v>
      </c>
      <c r="E5384">
        <v>29.9201976918242</v>
      </c>
      <c r="F5384">
        <v>243.21113910182399</v>
      </c>
      <c r="G5384">
        <v>62.114100000000199</v>
      </c>
    </row>
    <row r="5385" spans="1:7" x14ac:dyDescent="0.25">
      <c r="A5385">
        <v>53.93</v>
      </c>
      <c r="B5385">
        <v>1.77985787391662</v>
      </c>
      <c r="C5385">
        <v>8.7087354660034109</v>
      </c>
      <c r="D5385">
        <v>1.77985787391662</v>
      </c>
      <c r="E5385">
        <v>29.9205445908568</v>
      </c>
      <c r="F5385">
        <v>243.21148600085601</v>
      </c>
      <c r="G5385">
        <v>62.124100000000197</v>
      </c>
    </row>
    <row r="5386" spans="1:7" x14ac:dyDescent="0.25">
      <c r="A5386">
        <v>53.94</v>
      </c>
      <c r="B5386">
        <v>1.7801879644393901</v>
      </c>
      <c r="C5386">
        <v>8.7104549407958896</v>
      </c>
      <c r="D5386">
        <v>1.7801879644393901</v>
      </c>
      <c r="E5386">
        <v>29.920874681379502</v>
      </c>
      <c r="F5386">
        <v>243.21181609137901</v>
      </c>
      <c r="G5386">
        <v>62.134100000000203</v>
      </c>
    </row>
    <row r="5387" spans="1:7" x14ac:dyDescent="0.25">
      <c r="A5387">
        <v>53.95</v>
      </c>
      <c r="B5387">
        <v>1.7805029153823799</v>
      </c>
      <c r="C5387">
        <v>8.7111444473266602</v>
      </c>
      <c r="D5387">
        <v>1.7805029153823799</v>
      </c>
      <c r="E5387">
        <v>29.921189632322498</v>
      </c>
      <c r="F5387">
        <v>243.212131042322</v>
      </c>
      <c r="G5387">
        <v>62.144100000000201</v>
      </c>
    </row>
    <row r="5388" spans="1:7" x14ac:dyDescent="0.25">
      <c r="A5388">
        <v>53.96</v>
      </c>
      <c r="B5388">
        <v>1.78078496456146</v>
      </c>
      <c r="C5388">
        <v>8.7119894027709908</v>
      </c>
      <c r="D5388">
        <v>1.78078496456146</v>
      </c>
      <c r="E5388">
        <v>29.9214716815016</v>
      </c>
      <c r="F5388">
        <v>243.21241309150099</v>
      </c>
      <c r="G5388">
        <v>62.154100000000099</v>
      </c>
    </row>
    <row r="5389" spans="1:7" x14ac:dyDescent="0.25">
      <c r="A5389">
        <v>53.97</v>
      </c>
      <c r="B5389">
        <v>1.7811107635498</v>
      </c>
      <c r="C5389">
        <v>8.7126302719116193</v>
      </c>
      <c r="D5389">
        <v>1.7811107635498</v>
      </c>
      <c r="E5389">
        <v>29.9217974804899</v>
      </c>
      <c r="F5389">
        <v>243.21273889048899</v>
      </c>
      <c r="G5389">
        <v>62.164100000000097</v>
      </c>
    </row>
    <row r="5390" spans="1:7" x14ac:dyDescent="0.25">
      <c r="A5390">
        <v>53.98</v>
      </c>
      <c r="B5390">
        <v>1.7814756631851101</v>
      </c>
      <c r="C5390">
        <v>8.7145624160766602</v>
      </c>
      <c r="D5390">
        <v>1.7814756631851101</v>
      </c>
      <c r="E5390">
        <v>29.9221623801253</v>
      </c>
      <c r="F5390">
        <v>243.21310379012499</v>
      </c>
      <c r="G5390">
        <v>62.174100000000102</v>
      </c>
    </row>
    <row r="5391" spans="1:7" x14ac:dyDescent="0.25">
      <c r="A5391">
        <v>53.99</v>
      </c>
      <c r="B5391">
        <v>1.78181040287017</v>
      </c>
      <c r="C5391">
        <v>8.7160186767578107</v>
      </c>
      <c r="D5391">
        <v>1.78181040287017</v>
      </c>
      <c r="E5391">
        <v>29.922497119810298</v>
      </c>
      <c r="F5391">
        <v>243.21343852980999</v>
      </c>
      <c r="G5391">
        <v>62.1841000000001</v>
      </c>
    </row>
    <row r="5392" spans="1:7" x14ac:dyDescent="0.25">
      <c r="A5392">
        <v>54</v>
      </c>
      <c r="B5392">
        <v>1.7821195125579801</v>
      </c>
      <c r="C5392">
        <v>8.7160739898681605</v>
      </c>
      <c r="D5392">
        <v>1.7821195125579801</v>
      </c>
      <c r="E5392">
        <v>29.9228062294981</v>
      </c>
      <c r="F5392">
        <v>243.213747639498</v>
      </c>
      <c r="G5392">
        <v>62.194100000000098</v>
      </c>
    </row>
    <row r="5393" spans="1:7" x14ac:dyDescent="0.25">
      <c r="A5393">
        <v>54.009999999999899</v>
      </c>
      <c r="B5393">
        <v>1.78242599964141</v>
      </c>
      <c r="C5393">
        <v>8.7162075042724592</v>
      </c>
      <c r="D5393">
        <v>1.78242599964141</v>
      </c>
      <c r="E5393">
        <v>29.923112716581599</v>
      </c>
      <c r="F5393">
        <v>243.214054126581</v>
      </c>
      <c r="G5393">
        <v>62.204100000000103</v>
      </c>
    </row>
    <row r="5394" spans="1:7" x14ac:dyDescent="0.25">
      <c r="A5394">
        <v>54.019999999999897</v>
      </c>
      <c r="B5394">
        <v>1.7827609777450499</v>
      </c>
      <c r="C5394">
        <v>8.7176752090454102</v>
      </c>
      <c r="D5394">
        <v>1.7827609777450499</v>
      </c>
      <c r="E5394">
        <v>29.923447694685201</v>
      </c>
      <c r="F5394">
        <v>243.21438910468501</v>
      </c>
      <c r="G5394">
        <v>62.214100000000101</v>
      </c>
    </row>
    <row r="5395" spans="1:7" x14ac:dyDescent="0.25">
      <c r="A5395">
        <v>54.029999999999902</v>
      </c>
      <c r="B5395">
        <v>1.78311336040496</v>
      </c>
      <c r="C5395">
        <v>8.71760749816894</v>
      </c>
      <c r="D5395">
        <v>1.78311336040496</v>
      </c>
      <c r="E5395">
        <v>29.923800077345099</v>
      </c>
      <c r="F5395">
        <v>243.21474148734501</v>
      </c>
      <c r="G5395">
        <v>62.224100000000099</v>
      </c>
    </row>
    <row r="5396" spans="1:7" x14ac:dyDescent="0.25">
      <c r="A5396">
        <v>54.0399999999999</v>
      </c>
      <c r="B5396">
        <v>1.7834228277206401</v>
      </c>
      <c r="C5396">
        <v>8.7191448211669904</v>
      </c>
      <c r="D5396">
        <v>1.7834228277206401</v>
      </c>
      <c r="E5396">
        <v>29.924109544660801</v>
      </c>
      <c r="F5396">
        <v>243.21505095466</v>
      </c>
      <c r="G5396">
        <v>62.234100000000097</v>
      </c>
    </row>
    <row r="5397" spans="1:7" x14ac:dyDescent="0.25">
      <c r="A5397">
        <v>54.049999999999898</v>
      </c>
      <c r="B5397">
        <v>1.7837276458740201</v>
      </c>
      <c r="C5397">
        <v>8.7217884063720703</v>
      </c>
      <c r="D5397">
        <v>1.7837276458740201</v>
      </c>
      <c r="E5397">
        <v>29.924414362814201</v>
      </c>
      <c r="F5397">
        <v>243.21535577281401</v>
      </c>
      <c r="G5397">
        <v>62.244100000000103</v>
      </c>
    </row>
    <row r="5398" spans="1:7" x14ac:dyDescent="0.25">
      <c r="A5398">
        <v>54.059999999999903</v>
      </c>
      <c r="B5398">
        <v>1.7840783596038801</v>
      </c>
      <c r="C5398">
        <v>8.7224082946777308</v>
      </c>
      <c r="D5398">
        <v>1.7840783596038801</v>
      </c>
      <c r="E5398">
        <v>29.924765076543999</v>
      </c>
      <c r="F5398">
        <v>243.21570648654401</v>
      </c>
      <c r="G5398">
        <v>62.254100000000101</v>
      </c>
    </row>
    <row r="5399" spans="1:7" x14ac:dyDescent="0.25">
      <c r="A5399">
        <v>54.069999999999901</v>
      </c>
      <c r="B5399">
        <v>1.7844097614288299</v>
      </c>
      <c r="C5399">
        <v>8.7226858139037997</v>
      </c>
      <c r="D5399">
        <v>1.7844097614288299</v>
      </c>
      <c r="E5399">
        <v>29.925096478368999</v>
      </c>
      <c r="F5399">
        <v>243.21603788836899</v>
      </c>
      <c r="G5399">
        <v>62.264099999999999</v>
      </c>
    </row>
    <row r="5400" spans="1:7" x14ac:dyDescent="0.25">
      <c r="A5400">
        <v>54.079999999999899</v>
      </c>
      <c r="B5400">
        <v>1.7847369909286399</v>
      </c>
      <c r="C5400">
        <v>8.7239723205566406</v>
      </c>
      <c r="D5400">
        <v>1.7847369909286399</v>
      </c>
      <c r="E5400">
        <v>29.925423707868799</v>
      </c>
      <c r="F5400">
        <v>243.21636511786801</v>
      </c>
      <c r="G5400">
        <v>62.274099999999997</v>
      </c>
    </row>
    <row r="5401" spans="1:7" x14ac:dyDescent="0.25">
      <c r="A5401">
        <v>54.089999999999897</v>
      </c>
      <c r="B5401">
        <v>1.7850602865219101</v>
      </c>
      <c r="C5401">
        <v>8.7257423400878906</v>
      </c>
      <c r="D5401">
        <v>1.7850602865219101</v>
      </c>
      <c r="E5401">
        <v>29.925747003462099</v>
      </c>
      <c r="F5401">
        <v>243.21668841346201</v>
      </c>
      <c r="G5401">
        <v>62.284100000000002</v>
      </c>
    </row>
    <row r="5402" spans="1:7" x14ac:dyDescent="0.25">
      <c r="A5402">
        <v>54.099999999999902</v>
      </c>
      <c r="B5402">
        <v>1.7853760719299301</v>
      </c>
      <c r="C5402">
        <v>8.7259607315063406</v>
      </c>
      <c r="D5402">
        <v>1.7853760719299301</v>
      </c>
      <c r="E5402">
        <v>29.926062788870102</v>
      </c>
      <c r="F5402">
        <v>243.21700419887</v>
      </c>
      <c r="G5402">
        <v>62.2941</v>
      </c>
    </row>
    <row r="5403" spans="1:7" x14ac:dyDescent="0.25">
      <c r="A5403">
        <v>54.1099999999999</v>
      </c>
      <c r="B5403">
        <v>1.7857294082641599</v>
      </c>
      <c r="C5403">
        <v>8.7268714904785103</v>
      </c>
      <c r="D5403">
        <v>1.7857294082641599</v>
      </c>
      <c r="E5403">
        <v>29.926416125204302</v>
      </c>
      <c r="F5403">
        <v>243.217357535204</v>
      </c>
      <c r="G5403">
        <v>62.304099999999998</v>
      </c>
    </row>
    <row r="5404" spans="1:7" x14ac:dyDescent="0.25">
      <c r="A5404">
        <v>54.120000000000097</v>
      </c>
      <c r="B5404">
        <v>1.78607761859893</v>
      </c>
      <c r="C5404">
        <v>8.72834873199462</v>
      </c>
      <c r="D5404">
        <v>1.78607761859893</v>
      </c>
      <c r="E5404">
        <v>29.926764335539101</v>
      </c>
      <c r="F5404">
        <v>243.21770574553901</v>
      </c>
      <c r="G5404">
        <v>62.314100000000202</v>
      </c>
    </row>
    <row r="5405" spans="1:7" x14ac:dyDescent="0.25">
      <c r="A5405">
        <v>54.130000000000102</v>
      </c>
      <c r="B5405">
        <v>1.7863899469375599</v>
      </c>
      <c r="C5405">
        <v>8.7303829193115199</v>
      </c>
      <c r="D5405">
        <v>1.7863899469375599</v>
      </c>
      <c r="E5405">
        <v>29.927076663877699</v>
      </c>
      <c r="F5405">
        <v>243.218018073877</v>
      </c>
      <c r="G5405">
        <v>62.3241000000002</v>
      </c>
    </row>
    <row r="5406" spans="1:7" x14ac:dyDescent="0.25">
      <c r="A5406">
        <v>54.1400000000001</v>
      </c>
      <c r="B5406">
        <v>1.7866727113723699</v>
      </c>
      <c r="C5406">
        <v>8.7298498153686506</v>
      </c>
      <c r="D5406">
        <v>1.7866727113723699</v>
      </c>
      <c r="E5406">
        <v>29.927359428312499</v>
      </c>
      <c r="F5406">
        <v>243.21830083831199</v>
      </c>
      <c r="G5406">
        <v>62.334100000000198</v>
      </c>
    </row>
    <row r="5407" spans="1:7" x14ac:dyDescent="0.25">
      <c r="A5407">
        <v>54.15</v>
      </c>
      <c r="B5407">
        <v>1.7870024442672701</v>
      </c>
      <c r="C5407">
        <v>8.7295160293579102</v>
      </c>
      <c r="D5407">
        <v>1.7870024442672701</v>
      </c>
      <c r="E5407">
        <v>29.9276891612074</v>
      </c>
      <c r="F5407">
        <v>243.218630571207</v>
      </c>
      <c r="G5407">
        <v>62.344100000000203</v>
      </c>
    </row>
    <row r="5408" spans="1:7" x14ac:dyDescent="0.25">
      <c r="A5408">
        <v>54.16</v>
      </c>
      <c r="B5408">
        <v>1.7873286008834799</v>
      </c>
      <c r="C5408">
        <v>8.7320528030395508</v>
      </c>
      <c r="D5408">
        <v>1.7873286008834799</v>
      </c>
      <c r="E5408">
        <v>29.928015317823601</v>
      </c>
      <c r="F5408">
        <v>243.21895672782301</v>
      </c>
      <c r="G5408">
        <v>62.354100000000201</v>
      </c>
    </row>
    <row r="5409" spans="1:7" x14ac:dyDescent="0.25">
      <c r="A5409">
        <v>54.17</v>
      </c>
      <c r="B5409">
        <v>1.78764164447784</v>
      </c>
      <c r="C5409">
        <v>8.7344770431518501</v>
      </c>
      <c r="D5409">
        <v>1.78764164447784</v>
      </c>
      <c r="E5409">
        <v>29.928328361418</v>
      </c>
      <c r="F5409">
        <v>243.219269771418</v>
      </c>
      <c r="G5409">
        <v>62.364100000000199</v>
      </c>
    </row>
    <row r="5410" spans="1:7" x14ac:dyDescent="0.25">
      <c r="A5410">
        <v>54.18</v>
      </c>
      <c r="B5410">
        <v>1.78797435760498</v>
      </c>
      <c r="C5410">
        <v>8.7337360382080007</v>
      </c>
      <c r="D5410">
        <v>1.78797435760498</v>
      </c>
      <c r="E5410">
        <v>29.928661074545101</v>
      </c>
      <c r="F5410">
        <v>243.21960248454499</v>
      </c>
      <c r="G5410">
        <v>62.374100000000197</v>
      </c>
    </row>
    <row r="5411" spans="1:7" x14ac:dyDescent="0.25">
      <c r="A5411">
        <v>54.19</v>
      </c>
      <c r="B5411">
        <v>1.7883168458938501</v>
      </c>
      <c r="C5411">
        <v>8.7341527938842702</v>
      </c>
      <c r="D5411">
        <v>1.7883168458938501</v>
      </c>
      <c r="E5411">
        <v>29.929003562834001</v>
      </c>
      <c r="F5411">
        <v>243.21994497283401</v>
      </c>
      <c r="G5411">
        <v>62.384100000000203</v>
      </c>
    </row>
    <row r="5412" spans="1:7" x14ac:dyDescent="0.25">
      <c r="A5412">
        <v>54.2</v>
      </c>
      <c r="B5412">
        <v>1.78863990306854</v>
      </c>
      <c r="C5412">
        <v>8.7373514175415004</v>
      </c>
      <c r="D5412">
        <v>1.78863990306854</v>
      </c>
      <c r="E5412">
        <v>29.929326620008698</v>
      </c>
      <c r="F5412">
        <v>243.22026803000799</v>
      </c>
      <c r="G5412">
        <v>62.394100000000201</v>
      </c>
    </row>
    <row r="5413" spans="1:7" x14ac:dyDescent="0.25">
      <c r="A5413">
        <v>54.21</v>
      </c>
      <c r="B5413">
        <v>1.7889918088912899</v>
      </c>
      <c r="C5413">
        <v>8.7386951446533203</v>
      </c>
      <c r="D5413">
        <v>1.7889918088912899</v>
      </c>
      <c r="E5413">
        <v>29.929678525831399</v>
      </c>
      <c r="F5413">
        <v>243.220619935831</v>
      </c>
      <c r="G5413">
        <v>62.404100000000099</v>
      </c>
    </row>
    <row r="5414" spans="1:7" x14ac:dyDescent="0.25">
      <c r="A5414">
        <v>54.22</v>
      </c>
      <c r="B5414">
        <v>1.7893536090850799</v>
      </c>
      <c r="C5414">
        <v>8.7398147583007795</v>
      </c>
      <c r="D5414">
        <v>1.7893536090850799</v>
      </c>
      <c r="E5414">
        <v>29.9300403260252</v>
      </c>
      <c r="F5414">
        <v>243.22098173602501</v>
      </c>
      <c r="G5414">
        <v>62.414100000000097</v>
      </c>
    </row>
    <row r="5415" spans="1:7" x14ac:dyDescent="0.25">
      <c r="A5415">
        <v>54.23</v>
      </c>
      <c r="B5415">
        <v>1.78971135616302</v>
      </c>
      <c r="C5415">
        <v>8.7419815063476491</v>
      </c>
      <c r="D5415">
        <v>1.78971135616302</v>
      </c>
      <c r="E5415">
        <v>29.930398073103198</v>
      </c>
      <c r="F5415">
        <v>243.22133948310301</v>
      </c>
      <c r="G5415">
        <v>62.424100000000102</v>
      </c>
    </row>
    <row r="5416" spans="1:7" x14ac:dyDescent="0.25">
      <c r="A5416">
        <v>54.24</v>
      </c>
      <c r="B5416">
        <v>1.79006242752075</v>
      </c>
      <c r="C5416">
        <v>8.7439517974853498</v>
      </c>
      <c r="D5416">
        <v>1.79006242752075</v>
      </c>
      <c r="E5416">
        <v>29.930749144460901</v>
      </c>
      <c r="F5416">
        <v>243.22169055446</v>
      </c>
      <c r="G5416">
        <v>62.4341000000001</v>
      </c>
    </row>
    <row r="5417" spans="1:7" x14ac:dyDescent="0.25">
      <c r="A5417">
        <v>54.25</v>
      </c>
      <c r="B5417">
        <v>1.7903978824615401</v>
      </c>
      <c r="C5417">
        <v>8.7457666397094709</v>
      </c>
      <c r="D5417">
        <v>1.7903978824615401</v>
      </c>
      <c r="E5417">
        <v>29.9310845994017</v>
      </c>
      <c r="F5417">
        <v>243.22202600940099</v>
      </c>
      <c r="G5417">
        <v>62.444100000000098</v>
      </c>
    </row>
    <row r="5418" spans="1:7" x14ac:dyDescent="0.25">
      <c r="A5418">
        <v>54.259999999999899</v>
      </c>
      <c r="B5418">
        <v>1.7907196283340401</v>
      </c>
      <c r="C5418">
        <v>8.7479782104492099</v>
      </c>
      <c r="D5418">
        <v>1.7907196283340401</v>
      </c>
      <c r="E5418">
        <v>29.931406345274201</v>
      </c>
      <c r="F5418">
        <v>243.222347755274</v>
      </c>
      <c r="G5418">
        <v>62.454100000000103</v>
      </c>
    </row>
    <row r="5419" spans="1:7" x14ac:dyDescent="0.25">
      <c r="A5419">
        <v>54.269999999999897</v>
      </c>
      <c r="B5419">
        <v>1.79106450080871</v>
      </c>
      <c r="C5419">
        <v>8.7479648590087802</v>
      </c>
      <c r="D5419">
        <v>1.79106450080871</v>
      </c>
      <c r="E5419">
        <v>29.9317512177489</v>
      </c>
      <c r="F5419">
        <v>243.22269262774799</v>
      </c>
      <c r="G5419">
        <v>62.464100000000101</v>
      </c>
    </row>
    <row r="5420" spans="1:7" x14ac:dyDescent="0.25">
      <c r="A5420">
        <v>54.279999999999902</v>
      </c>
      <c r="B5420">
        <v>1.7914320230484</v>
      </c>
      <c r="C5420">
        <v>8.7497568130493093</v>
      </c>
      <c r="D5420">
        <v>1.7914320230484</v>
      </c>
      <c r="E5420">
        <v>29.9321187399885</v>
      </c>
      <c r="F5420">
        <v>243.22306014998799</v>
      </c>
      <c r="G5420">
        <v>62.474100000000099</v>
      </c>
    </row>
    <row r="5421" spans="1:7" x14ac:dyDescent="0.25">
      <c r="A5421">
        <v>54.2899999999999</v>
      </c>
      <c r="B5421">
        <v>1.79178583621978</v>
      </c>
      <c r="C5421">
        <v>8.7511301040649396</v>
      </c>
      <c r="D5421">
        <v>1.79178583621978</v>
      </c>
      <c r="E5421">
        <v>29.932472553159901</v>
      </c>
      <c r="F5421">
        <v>243.223413963159</v>
      </c>
      <c r="G5421">
        <v>62.484100000000097</v>
      </c>
    </row>
    <row r="5422" spans="1:7" x14ac:dyDescent="0.25">
      <c r="A5422">
        <v>54.299999999999898</v>
      </c>
      <c r="B5422">
        <v>1.7921388149261399</v>
      </c>
      <c r="C5422">
        <v>8.7519102096557599</v>
      </c>
      <c r="D5422">
        <v>1.7921388149261399</v>
      </c>
      <c r="E5422">
        <v>29.9328255318663</v>
      </c>
      <c r="F5422">
        <v>243.22376694186599</v>
      </c>
      <c r="G5422">
        <v>62.494100000000103</v>
      </c>
    </row>
    <row r="5423" spans="1:7" x14ac:dyDescent="0.25">
      <c r="A5423">
        <v>54.309999999999903</v>
      </c>
      <c r="B5423">
        <v>1.79251480102539</v>
      </c>
      <c r="C5423">
        <v>8.7541923522949201</v>
      </c>
      <c r="D5423">
        <v>1.79251480102539</v>
      </c>
      <c r="E5423">
        <v>29.9332015179655</v>
      </c>
      <c r="F5423">
        <v>243.224142927965</v>
      </c>
      <c r="G5423">
        <v>62.504100000000101</v>
      </c>
    </row>
    <row r="5424" spans="1:7" x14ac:dyDescent="0.25">
      <c r="A5424">
        <v>54.319999999999901</v>
      </c>
      <c r="B5424">
        <v>1.7928822040557799</v>
      </c>
      <c r="C5424">
        <v>8.7556476593017507</v>
      </c>
      <c r="D5424">
        <v>1.7928822040557799</v>
      </c>
      <c r="E5424">
        <v>29.933568920995899</v>
      </c>
      <c r="F5424">
        <v>243.224510330995</v>
      </c>
      <c r="G5424">
        <v>62.514099999999999</v>
      </c>
    </row>
    <row r="5425" spans="1:7" x14ac:dyDescent="0.25">
      <c r="A5425">
        <v>54.329999999999899</v>
      </c>
      <c r="B5425">
        <v>1.7932535409927299</v>
      </c>
      <c r="C5425">
        <v>8.7563991546630806</v>
      </c>
      <c r="D5425">
        <v>1.7932535409927299</v>
      </c>
      <c r="E5425">
        <v>29.9339402579329</v>
      </c>
      <c r="F5425">
        <v>243.22488166793201</v>
      </c>
      <c r="G5425">
        <v>62.524099999999997</v>
      </c>
    </row>
    <row r="5426" spans="1:7" x14ac:dyDescent="0.25">
      <c r="A5426">
        <v>54.339999999999897</v>
      </c>
      <c r="B5426">
        <v>1.7936075925827</v>
      </c>
      <c r="C5426">
        <v>8.7585811614990199</v>
      </c>
      <c r="D5426">
        <v>1.7936075925827</v>
      </c>
      <c r="E5426">
        <v>29.934294309522802</v>
      </c>
      <c r="F5426">
        <v>243.225235719522</v>
      </c>
      <c r="G5426">
        <v>62.534100000000002</v>
      </c>
    </row>
    <row r="5427" spans="1:7" x14ac:dyDescent="0.25">
      <c r="A5427">
        <v>54.349999999999902</v>
      </c>
      <c r="B5427">
        <v>1.7939594984054501</v>
      </c>
      <c r="C5427">
        <v>8.7590484619140607</v>
      </c>
      <c r="D5427">
        <v>1.7939594984054501</v>
      </c>
      <c r="E5427">
        <v>29.934646215345602</v>
      </c>
      <c r="F5427">
        <v>243.22558762534501</v>
      </c>
      <c r="G5427">
        <v>62.5441</v>
      </c>
    </row>
    <row r="5428" spans="1:7" x14ac:dyDescent="0.25">
      <c r="A5428">
        <v>54.3599999999999</v>
      </c>
      <c r="B5428">
        <v>1.7943036556243801</v>
      </c>
      <c r="C5428">
        <v>8.7579126358032209</v>
      </c>
      <c r="D5428">
        <v>1.7943036556243801</v>
      </c>
      <c r="E5428">
        <v>29.934990372564499</v>
      </c>
      <c r="F5428">
        <v>243.225931782564</v>
      </c>
      <c r="G5428">
        <v>62.554099999999998</v>
      </c>
    </row>
    <row r="5429" spans="1:7" x14ac:dyDescent="0.25">
      <c r="A5429">
        <v>54.370000000000097</v>
      </c>
      <c r="B5429">
        <v>1.7946527004241899</v>
      </c>
      <c r="C5429">
        <v>8.7604694366455007</v>
      </c>
      <c r="D5429">
        <v>1.7946527004241899</v>
      </c>
      <c r="E5429">
        <v>29.9353394173643</v>
      </c>
      <c r="F5429">
        <v>243.22628082736401</v>
      </c>
      <c r="G5429">
        <v>62.564100000000202</v>
      </c>
    </row>
    <row r="5430" spans="1:7" x14ac:dyDescent="0.25">
      <c r="A5430">
        <v>54.380000000000102</v>
      </c>
      <c r="B5430">
        <v>1.79502820968627</v>
      </c>
      <c r="C5430">
        <v>8.7621297836303693</v>
      </c>
      <c r="D5430">
        <v>1.79502820968627</v>
      </c>
      <c r="E5430">
        <v>29.9357149266264</v>
      </c>
      <c r="F5430">
        <v>243.22665633662601</v>
      </c>
      <c r="G5430">
        <v>62.5741000000002</v>
      </c>
    </row>
    <row r="5431" spans="1:7" x14ac:dyDescent="0.25">
      <c r="A5431">
        <v>54.3900000000001</v>
      </c>
      <c r="B5431">
        <v>1.7954449653625399</v>
      </c>
      <c r="C5431">
        <v>8.7641744613647408</v>
      </c>
      <c r="D5431">
        <v>1.7954449653625399</v>
      </c>
      <c r="E5431">
        <v>29.936131682302701</v>
      </c>
      <c r="F5431">
        <v>243.22707309230199</v>
      </c>
      <c r="G5431">
        <v>62.584100000000198</v>
      </c>
    </row>
    <row r="5432" spans="1:7" x14ac:dyDescent="0.25">
      <c r="A5432">
        <v>54.4</v>
      </c>
      <c r="B5432">
        <v>1.79585874080657</v>
      </c>
      <c r="C5432">
        <v>8.7672243118286097</v>
      </c>
      <c r="D5432">
        <v>1.79585874080657</v>
      </c>
      <c r="E5432">
        <v>29.9365454577467</v>
      </c>
      <c r="F5432">
        <v>243.22748686774599</v>
      </c>
      <c r="G5432">
        <v>62.594100000000203</v>
      </c>
    </row>
    <row r="5433" spans="1:7" x14ac:dyDescent="0.25">
      <c r="A5433">
        <v>54.41</v>
      </c>
      <c r="B5433">
        <v>1.79625391960144</v>
      </c>
      <c r="C5433">
        <v>8.7691106796264595</v>
      </c>
      <c r="D5433">
        <v>1.79625391960144</v>
      </c>
      <c r="E5433">
        <v>29.9369406365416</v>
      </c>
      <c r="F5433">
        <v>243.227882046541</v>
      </c>
      <c r="G5433">
        <v>62.604100000000201</v>
      </c>
    </row>
    <row r="5434" spans="1:7" x14ac:dyDescent="0.25">
      <c r="A5434">
        <v>54.42</v>
      </c>
      <c r="B5434">
        <v>1.7966382503509499</v>
      </c>
      <c r="C5434">
        <v>8.7710819244384695</v>
      </c>
      <c r="D5434">
        <v>1.7966382503509499</v>
      </c>
      <c r="E5434">
        <v>29.937324967291101</v>
      </c>
      <c r="F5434">
        <v>243.22826637729099</v>
      </c>
      <c r="G5434">
        <v>62.614100000000199</v>
      </c>
    </row>
    <row r="5435" spans="1:7" x14ac:dyDescent="0.25">
      <c r="A5435">
        <v>54.43</v>
      </c>
      <c r="B5435">
        <v>1.7969956398010201</v>
      </c>
      <c r="C5435">
        <v>8.7728242874145508</v>
      </c>
      <c r="D5435">
        <v>1.7969956398010201</v>
      </c>
      <c r="E5435">
        <v>29.937682356741199</v>
      </c>
      <c r="F5435">
        <v>243.22862376674101</v>
      </c>
      <c r="G5435">
        <v>62.624100000000197</v>
      </c>
    </row>
    <row r="5436" spans="1:7" x14ac:dyDescent="0.25">
      <c r="A5436">
        <v>54.44</v>
      </c>
      <c r="B5436">
        <v>1.7973814010620099</v>
      </c>
      <c r="C5436">
        <v>8.7739353179931605</v>
      </c>
      <c r="D5436">
        <v>1.7973814010620099</v>
      </c>
      <c r="E5436">
        <v>29.938068118002199</v>
      </c>
      <c r="F5436">
        <v>243.229009528002</v>
      </c>
      <c r="G5436">
        <v>62.634100000000203</v>
      </c>
    </row>
    <row r="5437" spans="1:7" x14ac:dyDescent="0.25">
      <c r="A5437">
        <v>54.45</v>
      </c>
      <c r="B5437">
        <v>1.7977498769760101</v>
      </c>
      <c r="C5437">
        <v>8.7762727737426705</v>
      </c>
      <c r="D5437">
        <v>1.7977498769760101</v>
      </c>
      <c r="E5437">
        <v>29.938436593916201</v>
      </c>
      <c r="F5437">
        <v>243.229378003916</v>
      </c>
      <c r="G5437">
        <v>62.644100000000201</v>
      </c>
    </row>
    <row r="5438" spans="1:7" x14ac:dyDescent="0.25">
      <c r="A5438">
        <v>54.46</v>
      </c>
      <c r="B5438">
        <v>1.79811334609985</v>
      </c>
      <c r="C5438">
        <v>8.7798738479614205</v>
      </c>
      <c r="D5438">
        <v>1.79811334609985</v>
      </c>
      <c r="E5438">
        <v>29.938800063039999</v>
      </c>
      <c r="F5438">
        <v>243.22974147304001</v>
      </c>
      <c r="G5438">
        <v>62.654100000000099</v>
      </c>
    </row>
    <row r="5439" spans="1:7" x14ac:dyDescent="0.25">
      <c r="A5439">
        <v>54.47</v>
      </c>
      <c r="B5439">
        <v>1.7984578609466499</v>
      </c>
      <c r="C5439">
        <v>8.7820463180541903</v>
      </c>
      <c r="D5439">
        <v>1.7984578609466499</v>
      </c>
      <c r="E5439">
        <v>29.9391445778868</v>
      </c>
      <c r="F5439">
        <v>243.23008598788601</v>
      </c>
      <c r="G5439">
        <v>62.664100000000097</v>
      </c>
    </row>
    <row r="5440" spans="1:7" x14ac:dyDescent="0.25">
      <c r="A5440">
        <v>54.48</v>
      </c>
      <c r="B5440">
        <v>1.79878866672515</v>
      </c>
      <c r="C5440">
        <v>8.7835779190063406</v>
      </c>
      <c r="D5440">
        <v>1.79878866672515</v>
      </c>
      <c r="E5440">
        <v>29.9394753836653</v>
      </c>
      <c r="F5440">
        <v>243.230416793665</v>
      </c>
      <c r="G5440">
        <v>62.674100000000102</v>
      </c>
    </row>
    <row r="5441" spans="1:7" x14ac:dyDescent="0.25">
      <c r="A5441">
        <v>54.49</v>
      </c>
      <c r="B5441">
        <v>1.7991627454757599</v>
      </c>
      <c r="C5441">
        <v>8.7853965759277308</v>
      </c>
      <c r="D5441">
        <v>1.7991627454757599</v>
      </c>
      <c r="E5441">
        <v>29.9398494624159</v>
      </c>
      <c r="F5441">
        <v>243.23079087241501</v>
      </c>
      <c r="G5441">
        <v>62.6841000000001</v>
      </c>
    </row>
    <row r="5442" spans="1:7" x14ac:dyDescent="0.25">
      <c r="A5442">
        <v>54.5</v>
      </c>
      <c r="B5442">
        <v>1.7995195388793901</v>
      </c>
      <c r="C5442">
        <v>8.7868318557739205</v>
      </c>
      <c r="D5442">
        <v>1.7995195388793901</v>
      </c>
      <c r="E5442">
        <v>29.940206255819501</v>
      </c>
      <c r="F5442">
        <v>243.23114766581901</v>
      </c>
      <c r="G5442">
        <v>62.694100000000098</v>
      </c>
    </row>
    <row r="5443" spans="1:7" x14ac:dyDescent="0.25">
      <c r="A5443">
        <v>54.509999999999899</v>
      </c>
      <c r="B5443">
        <v>1.79987704753875</v>
      </c>
      <c r="C5443">
        <v>8.78871250152587</v>
      </c>
      <c r="D5443">
        <v>1.79987704753875</v>
      </c>
      <c r="E5443">
        <v>29.940563764478899</v>
      </c>
      <c r="F5443">
        <v>243.231505174478</v>
      </c>
      <c r="G5443">
        <v>62.704100000000103</v>
      </c>
    </row>
    <row r="5444" spans="1:7" x14ac:dyDescent="0.25">
      <c r="A5444">
        <v>54.519999999999897</v>
      </c>
      <c r="B5444">
        <v>1.8002183437347401</v>
      </c>
      <c r="C5444">
        <v>8.7906436920165998</v>
      </c>
      <c r="D5444">
        <v>1.8002183437347401</v>
      </c>
      <c r="E5444">
        <v>29.940905060674901</v>
      </c>
      <c r="F5444">
        <v>243.23184647067399</v>
      </c>
      <c r="G5444">
        <v>62.714100000000101</v>
      </c>
    </row>
    <row r="5445" spans="1:7" x14ac:dyDescent="0.25">
      <c r="A5445">
        <v>54.529999999999902</v>
      </c>
      <c r="B5445">
        <v>1.8005508184432899</v>
      </c>
      <c r="C5445">
        <v>8.79205226898193</v>
      </c>
      <c r="D5445">
        <v>1.8005508184432899</v>
      </c>
      <c r="E5445">
        <v>29.941237535383401</v>
      </c>
      <c r="F5445">
        <v>243.232178945383</v>
      </c>
      <c r="G5445">
        <v>62.724100000000099</v>
      </c>
    </row>
    <row r="5446" spans="1:7" x14ac:dyDescent="0.25">
      <c r="A5446">
        <v>54.5399999999999</v>
      </c>
      <c r="B5446">
        <v>1.80088579654693</v>
      </c>
      <c r="C5446">
        <v>8.7934350967407209</v>
      </c>
      <c r="D5446">
        <v>1.80088579654693</v>
      </c>
      <c r="E5446">
        <v>29.941572513487099</v>
      </c>
      <c r="F5446">
        <v>243.23251392348701</v>
      </c>
      <c r="G5446">
        <v>62.734100000000097</v>
      </c>
    </row>
    <row r="5447" spans="1:7" x14ac:dyDescent="0.25">
      <c r="A5447">
        <v>54.549999999999898</v>
      </c>
      <c r="B5447">
        <v>1.8011889457702599</v>
      </c>
      <c r="C5447">
        <v>8.7950191497802699</v>
      </c>
      <c r="D5447">
        <v>1.8011889457702599</v>
      </c>
      <c r="E5447">
        <v>29.941875662710402</v>
      </c>
      <c r="F5447">
        <v>243.23281707270999</v>
      </c>
      <c r="G5447">
        <v>62.744100000000103</v>
      </c>
    </row>
    <row r="5448" spans="1:7" x14ac:dyDescent="0.25">
      <c r="A5448">
        <v>54.559999999999903</v>
      </c>
      <c r="B5448">
        <v>1.80153083801269</v>
      </c>
      <c r="C5448">
        <v>8.7953710556030202</v>
      </c>
      <c r="D5448">
        <v>1.80153083801269</v>
      </c>
      <c r="E5448">
        <v>29.942217554952801</v>
      </c>
      <c r="F5448">
        <v>243.233158964952</v>
      </c>
      <c r="G5448">
        <v>62.754100000000101</v>
      </c>
    </row>
    <row r="5449" spans="1:7" x14ac:dyDescent="0.25">
      <c r="A5449">
        <v>54.569999999999901</v>
      </c>
      <c r="B5449">
        <v>1.8019043207168499</v>
      </c>
      <c r="C5449">
        <v>8.7966518402099592</v>
      </c>
      <c r="D5449">
        <v>1.8019043207168499</v>
      </c>
      <c r="E5449">
        <v>29.942591037656999</v>
      </c>
      <c r="F5449">
        <v>243.23353244765701</v>
      </c>
      <c r="G5449">
        <v>62.764099999999999</v>
      </c>
    </row>
    <row r="5450" spans="1:7" x14ac:dyDescent="0.25">
      <c r="A5450">
        <v>54.579999999999899</v>
      </c>
      <c r="B5450">
        <v>1.80223989486694</v>
      </c>
      <c r="C5450">
        <v>8.7978229522705007</v>
      </c>
      <c r="D5450">
        <v>1.80223989486694</v>
      </c>
      <c r="E5450">
        <v>29.942926611807099</v>
      </c>
      <c r="F5450">
        <v>243.23386802180701</v>
      </c>
      <c r="G5450">
        <v>62.774099999999997</v>
      </c>
    </row>
    <row r="5451" spans="1:7" x14ac:dyDescent="0.25">
      <c r="A5451">
        <v>54.589999999999897</v>
      </c>
      <c r="B5451">
        <v>1.8025834560394201</v>
      </c>
      <c r="C5451">
        <v>8.7989940643310494</v>
      </c>
      <c r="D5451">
        <v>1.8025834560394201</v>
      </c>
      <c r="E5451">
        <v>29.943270172979599</v>
      </c>
      <c r="F5451">
        <v>243.23421158297899</v>
      </c>
      <c r="G5451">
        <v>62.784100000000002</v>
      </c>
    </row>
    <row r="5452" spans="1:7" x14ac:dyDescent="0.25">
      <c r="A5452">
        <v>54.599999999999902</v>
      </c>
      <c r="B5452">
        <v>1.80291676521301</v>
      </c>
      <c r="C5452">
        <v>8.7990684509277308</v>
      </c>
      <c r="D5452">
        <v>1.80291676521301</v>
      </c>
      <c r="E5452">
        <v>29.9436034821532</v>
      </c>
      <c r="F5452">
        <v>243.234544892153</v>
      </c>
      <c r="G5452">
        <v>62.7941</v>
      </c>
    </row>
    <row r="5453" spans="1:7" x14ac:dyDescent="0.25">
      <c r="A5453">
        <v>54.6099999999999</v>
      </c>
      <c r="B5453">
        <v>1.80321097373962</v>
      </c>
      <c r="C5453">
        <v>8.7992982864379794</v>
      </c>
      <c r="D5453">
        <v>1.80321097373962</v>
      </c>
      <c r="E5453">
        <v>29.943897690679801</v>
      </c>
      <c r="F5453">
        <v>243.23483910067901</v>
      </c>
      <c r="G5453">
        <v>62.804099999999998</v>
      </c>
    </row>
    <row r="5454" spans="1:7" x14ac:dyDescent="0.25">
      <c r="A5454">
        <v>54.620000000000097</v>
      </c>
      <c r="B5454">
        <v>1.80351257324218</v>
      </c>
      <c r="C5454">
        <v>8.798583984375</v>
      </c>
      <c r="D5454">
        <v>1.80351257324218</v>
      </c>
      <c r="E5454">
        <v>29.944199290182301</v>
      </c>
      <c r="F5454">
        <v>243.235140700182</v>
      </c>
      <c r="G5454">
        <v>62.814100000000202</v>
      </c>
    </row>
    <row r="5455" spans="1:7" x14ac:dyDescent="0.25">
      <c r="A5455">
        <v>54.630000000000102</v>
      </c>
      <c r="B5455">
        <v>1.80385088920593</v>
      </c>
      <c r="C5455">
        <v>8.7994365692138601</v>
      </c>
      <c r="D5455">
        <v>1.80385088920593</v>
      </c>
      <c r="E5455">
        <v>29.944537606146099</v>
      </c>
      <c r="F5455">
        <v>243.235479016146</v>
      </c>
      <c r="G5455">
        <v>62.8241000000002</v>
      </c>
    </row>
    <row r="5456" spans="1:7" x14ac:dyDescent="0.25">
      <c r="A5456">
        <v>54.6400000000001</v>
      </c>
      <c r="B5456">
        <v>1.80418789386749</v>
      </c>
      <c r="C5456">
        <v>8.8004770278930593</v>
      </c>
      <c r="D5456">
        <v>1.80418789386749</v>
      </c>
      <c r="E5456">
        <v>29.944874610807599</v>
      </c>
      <c r="F5456">
        <v>243.23581602080699</v>
      </c>
      <c r="G5456">
        <v>62.834100000000198</v>
      </c>
    </row>
    <row r="5457" spans="1:7" x14ac:dyDescent="0.25">
      <c r="A5457">
        <v>54.65</v>
      </c>
      <c r="B5457">
        <v>1.8044739961624101</v>
      </c>
      <c r="C5457">
        <v>8.8023014068603498</v>
      </c>
      <c r="D5457">
        <v>1.8044739961624101</v>
      </c>
      <c r="E5457">
        <v>29.945160713102599</v>
      </c>
      <c r="F5457">
        <v>243.236102123102</v>
      </c>
      <c r="G5457">
        <v>62.844100000000203</v>
      </c>
    </row>
    <row r="5458" spans="1:7" x14ac:dyDescent="0.25">
      <c r="A5458">
        <v>54.66</v>
      </c>
      <c r="B5458">
        <v>1.8047568798065099</v>
      </c>
      <c r="C5458">
        <v>8.8033313751220703</v>
      </c>
      <c r="D5458">
        <v>1.8047568798065099</v>
      </c>
      <c r="E5458">
        <v>29.945443596746699</v>
      </c>
      <c r="F5458">
        <v>243.23638500674599</v>
      </c>
      <c r="G5458">
        <v>62.854100000000201</v>
      </c>
    </row>
    <row r="5459" spans="1:7" x14ac:dyDescent="0.25">
      <c r="A5459">
        <v>54.67</v>
      </c>
      <c r="B5459">
        <v>1.8050630092620801</v>
      </c>
      <c r="C5459">
        <v>8.8042078018188406</v>
      </c>
      <c r="D5459">
        <v>1.8050630092620801</v>
      </c>
      <c r="E5459">
        <v>29.945749726202202</v>
      </c>
      <c r="F5459">
        <v>243.23669113620201</v>
      </c>
      <c r="G5459">
        <v>62.864100000000199</v>
      </c>
    </row>
    <row r="5460" spans="1:7" x14ac:dyDescent="0.25">
      <c r="A5460">
        <v>54.68</v>
      </c>
      <c r="B5460">
        <v>1.8053461313247601</v>
      </c>
      <c r="C5460">
        <v>8.8049240112304599</v>
      </c>
      <c r="D5460">
        <v>1.8053461313247601</v>
      </c>
      <c r="E5460">
        <v>29.946032848264899</v>
      </c>
      <c r="F5460">
        <v>243.23697425826401</v>
      </c>
      <c r="G5460">
        <v>62.874100000000197</v>
      </c>
    </row>
    <row r="5461" spans="1:7" x14ac:dyDescent="0.25">
      <c r="A5461">
        <v>54.69</v>
      </c>
      <c r="B5461">
        <v>1.80564641952514</v>
      </c>
      <c r="C5461">
        <v>8.8042430877685494</v>
      </c>
      <c r="D5461">
        <v>1.80564641952514</v>
      </c>
      <c r="E5461">
        <v>29.946333136465299</v>
      </c>
      <c r="F5461">
        <v>243.23727454646499</v>
      </c>
      <c r="G5461">
        <v>62.884100000000203</v>
      </c>
    </row>
    <row r="5462" spans="1:7" x14ac:dyDescent="0.25">
      <c r="A5462">
        <v>54.7</v>
      </c>
      <c r="B5462">
        <v>1.8059711456298799</v>
      </c>
      <c r="C5462">
        <v>8.8056411743163991</v>
      </c>
      <c r="D5462">
        <v>1.8059711456298799</v>
      </c>
      <c r="E5462">
        <v>29.94665786257</v>
      </c>
      <c r="F5462">
        <v>243.23759927257001</v>
      </c>
      <c r="G5462">
        <v>62.894100000000201</v>
      </c>
    </row>
    <row r="5463" spans="1:7" x14ac:dyDescent="0.25">
      <c r="A5463">
        <v>54.71</v>
      </c>
      <c r="B5463">
        <v>1.8062938451766899</v>
      </c>
      <c r="C5463">
        <v>8.8067073822021396</v>
      </c>
      <c r="D5463">
        <v>1.8062938451766899</v>
      </c>
      <c r="E5463">
        <v>29.946980562116799</v>
      </c>
      <c r="F5463">
        <v>243.237921972116</v>
      </c>
      <c r="G5463">
        <v>62.904100000000099</v>
      </c>
    </row>
    <row r="5464" spans="1:7" x14ac:dyDescent="0.25">
      <c r="A5464">
        <v>54.72</v>
      </c>
      <c r="B5464">
        <v>1.8065992593765201</v>
      </c>
      <c r="C5464">
        <v>8.8079185485839808</v>
      </c>
      <c r="D5464">
        <v>1.8065992593765201</v>
      </c>
      <c r="E5464">
        <v>29.947285976316699</v>
      </c>
      <c r="F5464">
        <v>243.238227386316</v>
      </c>
      <c r="G5464">
        <v>62.914100000000097</v>
      </c>
    </row>
    <row r="5465" spans="1:7" x14ac:dyDescent="0.25">
      <c r="A5465">
        <v>54.73</v>
      </c>
      <c r="B5465">
        <v>1.8069028854370099</v>
      </c>
      <c r="C5465">
        <v>8.8074445724487305</v>
      </c>
      <c r="D5465">
        <v>1.8069028854370099</v>
      </c>
      <c r="E5465">
        <v>29.947589602377199</v>
      </c>
      <c r="F5465">
        <v>243.238531012377</v>
      </c>
      <c r="G5465">
        <v>62.924100000000102</v>
      </c>
    </row>
    <row r="5466" spans="1:7" x14ac:dyDescent="0.25">
      <c r="A5466">
        <v>54.74</v>
      </c>
      <c r="B5466">
        <v>1.8072036504745399</v>
      </c>
      <c r="C5466">
        <v>8.8082313537597603</v>
      </c>
      <c r="D5466">
        <v>1.8072036504745399</v>
      </c>
      <c r="E5466">
        <v>29.947890367414701</v>
      </c>
      <c r="F5466">
        <v>243.23883177741399</v>
      </c>
      <c r="G5466">
        <v>62.9341000000001</v>
      </c>
    </row>
    <row r="5467" spans="1:7" x14ac:dyDescent="0.25">
      <c r="A5467">
        <v>54.75</v>
      </c>
      <c r="B5467">
        <v>1.80750596523284</v>
      </c>
      <c r="C5467">
        <v>8.8098163604736293</v>
      </c>
      <c r="D5467">
        <v>1.80750596523284</v>
      </c>
      <c r="E5467">
        <v>29.948192682173001</v>
      </c>
      <c r="F5467">
        <v>243.239134092173</v>
      </c>
      <c r="G5467">
        <v>62.944100000000098</v>
      </c>
    </row>
    <row r="5468" spans="1:7" x14ac:dyDescent="0.25">
      <c r="A5468">
        <v>54.759999999999899</v>
      </c>
      <c r="B5468">
        <v>1.80780160427093</v>
      </c>
      <c r="C5468">
        <v>8.8103847503662092</v>
      </c>
      <c r="D5468">
        <v>1.80780160427093</v>
      </c>
      <c r="E5468">
        <v>29.948488321211101</v>
      </c>
      <c r="F5468">
        <v>243.239429731211</v>
      </c>
      <c r="G5468">
        <v>62.954100000000103</v>
      </c>
    </row>
    <row r="5469" spans="1:7" x14ac:dyDescent="0.25">
      <c r="A5469">
        <v>54.769999999999897</v>
      </c>
      <c r="B5469">
        <v>1.80808997154235</v>
      </c>
      <c r="C5469">
        <v>8.8091897964477504</v>
      </c>
      <c r="D5469">
        <v>1.80808997154235</v>
      </c>
      <c r="E5469">
        <v>29.9487766884825</v>
      </c>
      <c r="F5469">
        <v>243.239718098482</v>
      </c>
      <c r="G5469">
        <v>62.964100000000101</v>
      </c>
    </row>
    <row r="5470" spans="1:7" x14ac:dyDescent="0.25">
      <c r="A5470">
        <v>54.779999999999902</v>
      </c>
      <c r="B5470">
        <v>1.8084257841110201</v>
      </c>
      <c r="C5470">
        <v>8.8103513717651296</v>
      </c>
      <c r="D5470">
        <v>1.8084257841110201</v>
      </c>
      <c r="E5470">
        <v>29.9491125010512</v>
      </c>
      <c r="F5470">
        <v>243.24005391105101</v>
      </c>
      <c r="G5470">
        <v>62.974100000000099</v>
      </c>
    </row>
    <row r="5471" spans="1:7" x14ac:dyDescent="0.25">
      <c r="A5471">
        <v>54.7899999999999</v>
      </c>
      <c r="B5471">
        <v>1.80874991416931</v>
      </c>
      <c r="C5471">
        <v>8.8119859695434499</v>
      </c>
      <c r="D5471">
        <v>1.80874991416931</v>
      </c>
      <c r="E5471">
        <v>29.949436631109499</v>
      </c>
      <c r="F5471">
        <v>243.24037804110901</v>
      </c>
      <c r="G5471">
        <v>62.984100000000097</v>
      </c>
    </row>
    <row r="5472" spans="1:7" x14ac:dyDescent="0.25">
      <c r="A5472">
        <v>54.799999999999898</v>
      </c>
      <c r="B5472">
        <v>1.8090679645538299</v>
      </c>
      <c r="C5472">
        <v>8.8128290176391602</v>
      </c>
      <c r="D5472">
        <v>1.8090679645538299</v>
      </c>
      <c r="E5472">
        <v>29.949754681493999</v>
      </c>
      <c r="F5472">
        <v>243.24069609149399</v>
      </c>
      <c r="G5472">
        <v>62.994100000000103</v>
      </c>
    </row>
    <row r="5473" spans="1:7" x14ac:dyDescent="0.25">
      <c r="A5473">
        <v>54.809999999999903</v>
      </c>
      <c r="B5473">
        <v>1.8094232082366899</v>
      </c>
      <c r="C5473">
        <v>8.8142242431640607</v>
      </c>
      <c r="D5473">
        <v>1.8094232082366899</v>
      </c>
      <c r="E5473">
        <v>29.9501099251768</v>
      </c>
      <c r="F5473">
        <v>243.241051335176</v>
      </c>
      <c r="G5473">
        <v>63.004100000000101</v>
      </c>
    </row>
    <row r="5474" spans="1:7" x14ac:dyDescent="0.25">
      <c r="A5474">
        <v>54.819999999999901</v>
      </c>
      <c r="B5474">
        <v>1.80971908569335</v>
      </c>
      <c r="C5474">
        <v>8.8148145675659109</v>
      </c>
      <c r="D5474">
        <v>1.80971908569335</v>
      </c>
      <c r="E5474">
        <v>29.950405802633501</v>
      </c>
      <c r="F5474">
        <v>243.241347212633</v>
      </c>
      <c r="G5474">
        <v>63.014099999999999</v>
      </c>
    </row>
    <row r="5475" spans="1:7" x14ac:dyDescent="0.25">
      <c r="A5475">
        <v>54.829999999999899</v>
      </c>
      <c r="B5475">
        <v>1.81002628803253</v>
      </c>
      <c r="C5475">
        <v>8.81573486328125</v>
      </c>
      <c r="D5475">
        <v>1.81002628803253</v>
      </c>
      <c r="E5475">
        <v>29.950713004972702</v>
      </c>
      <c r="F5475">
        <v>243.241654414972</v>
      </c>
      <c r="G5475">
        <v>63.024099999999997</v>
      </c>
    </row>
    <row r="5476" spans="1:7" x14ac:dyDescent="0.25">
      <c r="A5476">
        <v>54.839999999999897</v>
      </c>
      <c r="B5476">
        <v>1.8103440999984699</v>
      </c>
      <c r="C5476">
        <v>8.8171653747558505</v>
      </c>
      <c r="D5476">
        <v>1.8103440999984699</v>
      </c>
      <c r="E5476">
        <v>29.951030816938601</v>
      </c>
      <c r="F5476">
        <v>243.241972226938</v>
      </c>
      <c r="G5476">
        <v>63.034100000000002</v>
      </c>
    </row>
    <row r="5477" spans="1:7" x14ac:dyDescent="0.25">
      <c r="A5477">
        <v>54.849999999999902</v>
      </c>
      <c r="B5477">
        <v>1.81064629554748</v>
      </c>
      <c r="C5477">
        <v>8.8165702819824201</v>
      </c>
      <c r="D5477">
        <v>1.81064629554748</v>
      </c>
      <c r="E5477">
        <v>29.951333012487598</v>
      </c>
      <c r="F5477">
        <v>243.24227442248699</v>
      </c>
      <c r="G5477">
        <v>63.0441</v>
      </c>
    </row>
    <row r="5478" spans="1:7" x14ac:dyDescent="0.25">
      <c r="A5478">
        <v>54.8599999999999</v>
      </c>
      <c r="B5478">
        <v>1.8109256029128999</v>
      </c>
      <c r="C5478">
        <v>8.8187217712402308</v>
      </c>
      <c r="D5478">
        <v>1.8109256029128999</v>
      </c>
      <c r="E5478">
        <v>29.951612319853002</v>
      </c>
      <c r="F5478">
        <v>243.242553729853</v>
      </c>
      <c r="G5478">
        <v>63.054099999999998</v>
      </c>
    </row>
    <row r="5479" spans="1:7" x14ac:dyDescent="0.25">
      <c r="A5479">
        <v>54.870000000000097</v>
      </c>
      <c r="B5479">
        <v>1.8112363815307599</v>
      </c>
      <c r="C5479">
        <v>8.8208255767822195</v>
      </c>
      <c r="D5479">
        <v>1.8112363815307599</v>
      </c>
      <c r="E5479">
        <v>29.9519230984709</v>
      </c>
      <c r="F5479">
        <v>243.24286450847001</v>
      </c>
      <c r="G5479">
        <v>63.064100000000202</v>
      </c>
    </row>
    <row r="5480" spans="1:7" x14ac:dyDescent="0.25">
      <c r="A5480">
        <v>54.880000000000102</v>
      </c>
      <c r="B5480">
        <v>1.81159019470214</v>
      </c>
      <c r="C5480">
        <v>8.8215312957763601</v>
      </c>
      <c r="D5480">
        <v>1.81159019470214</v>
      </c>
      <c r="E5480">
        <v>29.952276911642301</v>
      </c>
      <c r="F5480">
        <v>243.24321832164199</v>
      </c>
      <c r="G5480">
        <v>63.0741000000002</v>
      </c>
    </row>
    <row r="5481" spans="1:7" x14ac:dyDescent="0.25">
      <c r="A5481">
        <v>54.8900000000001</v>
      </c>
      <c r="B5481">
        <v>1.8119188547134299</v>
      </c>
      <c r="C5481">
        <v>8.8220682144165004</v>
      </c>
      <c r="D5481">
        <v>1.8119188547134299</v>
      </c>
      <c r="E5481">
        <v>29.952605571653599</v>
      </c>
      <c r="F5481">
        <v>243.243546981653</v>
      </c>
      <c r="G5481">
        <v>63.084100000000198</v>
      </c>
    </row>
    <row r="5482" spans="1:7" x14ac:dyDescent="0.25">
      <c r="A5482">
        <v>54.9</v>
      </c>
      <c r="B5482">
        <v>1.81224465370178</v>
      </c>
      <c r="C5482">
        <v>8.8223047256469709</v>
      </c>
      <c r="D5482">
        <v>1.81224465370178</v>
      </c>
      <c r="E5482">
        <v>29.952931370641899</v>
      </c>
      <c r="F5482">
        <v>243.243872780641</v>
      </c>
      <c r="G5482">
        <v>63.094100000000203</v>
      </c>
    </row>
    <row r="5483" spans="1:7" x14ac:dyDescent="0.25">
      <c r="A5483">
        <v>54.91</v>
      </c>
      <c r="B5483">
        <v>1.81255555152893</v>
      </c>
      <c r="C5483">
        <v>8.8212642669677699</v>
      </c>
      <c r="D5483">
        <v>1.81255555152893</v>
      </c>
      <c r="E5483">
        <v>29.953242268469101</v>
      </c>
      <c r="F5483">
        <v>243.244183678469</v>
      </c>
      <c r="G5483">
        <v>63.104100000000201</v>
      </c>
    </row>
    <row r="5484" spans="1:7" x14ac:dyDescent="0.25">
      <c r="A5484">
        <v>54.92</v>
      </c>
      <c r="B5484">
        <v>1.81284976005554</v>
      </c>
      <c r="C5484">
        <v>8.82220458984375</v>
      </c>
      <c r="D5484">
        <v>1.81284976005554</v>
      </c>
      <c r="E5484">
        <v>29.953536476995701</v>
      </c>
      <c r="F5484">
        <v>243.24447788699501</v>
      </c>
      <c r="G5484">
        <v>63.114100000000199</v>
      </c>
    </row>
    <row r="5485" spans="1:7" x14ac:dyDescent="0.25">
      <c r="A5485">
        <v>54.93</v>
      </c>
      <c r="B5485">
        <v>1.8131802082061701</v>
      </c>
      <c r="C5485">
        <v>8.8241367340087802</v>
      </c>
      <c r="D5485">
        <v>1.8131802082061701</v>
      </c>
      <c r="E5485">
        <v>29.953866925146301</v>
      </c>
      <c r="F5485">
        <v>243.24480833514599</v>
      </c>
      <c r="G5485">
        <v>63.124100000000197</v>
      </c>
    </row>
    <row r="5486" spans="1:7" x14ac:dyDescent="0.25">
      <c r="A5486">
        <v>54.94</v>
      </c>
      <c r="B5486">
        <v>1.81353104114532</v>
      </c>
      <c r="C5486">
        <v>8.8255405426025302</v>
      </c>
      <c r="D5486">
        <v>1.81353104114532</v>
      </c>
      <c r="E5486">
        <v>29.954217758085498</v>
      </c>
      <c r="F5486">
        <v>243.245159168085</v>
      </c>
      <c r="G5486">
        <v>63.134100000000203</v>
      </c>
    </row>
    <row r="5487" spans="1:7" x14ac:dyDescent="0.25">
      <c r="A5487">
        <v>54.95</v>
      </c>
      <c r="B5487">
        <v>1.8138629198074301</v>
      </c>
      <c r="C5487">
        <v>8.8279294967651296</v>
      </c>
      <c r="D5487">
        <v>1.8138629198074301</v>
      </c>
      <c r="E5487">
        <v>29.954549636747601</v>
      </c>
      <c r="F5487">
        <v>243.24549104674699</v>
      </c>
      <c r="G5487">
        <v>63.144100000000201</v>
      </c>
    </row>
    <row r="5488" spans="1:7" x14ac:dyDescent="0.25">
      <c r="A5488">
        <v>54.96</v>
      </c>
      <c r="B5488">
        <v>1.8141776323318399</v>
      </c>
      <c r="C5488">
        <v>8.8278007507324201</v>
      </c>
      <c r="D5488">
        <v>1.8141776323318399</v>
      </c>
      <c r="E5488">
        <v>29.954864349272</v>
      </c>
      <c r="F5488">
        <v>243.245805759272</v>
      </c>
      <c r="G5488">
        <v>63.154100000000099</v>
      </c>
    </row>
    <row r="5489" spans="1:7" x14ac:dyDescent="0.25">
      <c r="A5489">
        <v>54.97</v>
      </c>
      <c r="B5489">
        <v>1.8144567012786801</v>
      </c>
      <c r="C5489">
        <v>8.8286886215209908</v>
      </c>
      <c r="D5489">
        <v>1.8144567012786801</v>
      </c>
      <c r="E5489">
        <v>29.9551434182188</v>
      </c>
      <c r="F5489">
        <v>243.24608482821799</v>
      </c>
      <c r="G5489">
        <v>63.164100000000097</v>
      </c>
    </row>
    <row r="5490" spans="1:7" x14ac:dyDescent="0.25">
      <c r="A5490">
        <v>54.98</v>
      </c>
      <c r="B5490">
        <v>1.8147666454315099</v>
      </c>
      <c r="C5490">
        <v>8.8304386138915998</v>
      </c>
      <c r="D5490">
        <v>1.8147666454315099</v>
      </c>
      <c r="E5490">
        <v>29.955453362371699</v>
      </c>
      <c r="F5490">
        <v>243.24639477237099</v>
      </c>
      <c r="G5490">
        <v>63.174100000000102</v>
      </c>
    </row>
    <row r="5491" spans="1:7" x14ac:dyDescent="0.25">
      <c r="A5491">
        <v>54.99</v>
      </c>
      <c r="B5491">
        <v>1.8151118755340501</v>
      </c>
      <c r="C5491">
        <v>8.8333768844604403</v>
      </c>
      <c r="D5491">
        <v>1.8151118755340501</v>
      </c>
      <c r="E5491">
        <v>29.955798592474199</v>
      </c>
      <c r="F5491">
        <v>243.24674000247401</v>
      </c>
      <c r="G5491">
        <v>63.1841000000001</v>
      </c>
    </row>
    <row r="5492" spans="1:7" x14ac:dyDescent="0.25">
      <c r="A5492">
        <v>55</v>
      </c>
      <c r="B5492">
        <v>1.8154541254043499</v>
      </c>
      <c r="C5492">
        <v>8.8352489471435494</v>
      </c>
      <c r="D5492">
        <v>1.8154541254043499</v>
      </c>
      <c r="E5492">
        <v>29.956140842344499</v>
      </c>
      <c r="F5492">
        <v>243.247082252344</v>
      </c>
      <c r="G5492">
        <v>63.194100000000098</v>
      </c>
    </row>
    <row r="5493" spans="1:7" x14ac:dyDescent="0.25">
      <c r="A5493">
        <v>55.009999999999899</v>
      </c>
      <c r="B5493">
        <v>1.81578040122985</v>
      </c>
      <c r="C5493">
        <v>8.8378543853759695</v>
      </c>
      <c r="D5493">
        <v>1.81578040122985</v>
      </c>
      <c r="E5493">
        <v>29.95646711817</v>
      </c>
      <c r="F5493">
        <v>243.24740852817001</v>
      </c>
      <c r="G5493">
        <v>63.204100000000103</v>
      </c>
    </row>
    <row r="5494" spans="1:7" x14ac:dyDescent="0.25">
      <c r="A5494">
        <v>55.019999999999897</v>
      </c>
      <c r="B5494">
        <v>1.81608545780181</v>
      </c>
      <c r="C5494">
        <v>8.8396282196044904</v>
      </c>
      <c r="D5494">
        <v>1.81608545780181</v>
      </c>
      <c r="E5494">
        <v>29.956772174741999</v>
      </c>
      <c r="F5494">
        <v>243.247713584742</v>
      </c>
      <c r="G5494">
        <v>63.214100000000101</v>
      </c>
    </row>
    <row r="5495" spans="1:7" x14ac:dyDescent="0.25">
      <c r="A5495">
        <v>55.029999999999902</v>
      </c>
      <c r="B5495">
        <v>1.81642317771911</v>
      </c>
      <c r="C5495">
        <v>8.8411149978637606</v>
      </c>
      <c r="D5495">
        <v>1.81642317771911</v>
      </c>
      <c r="E5495">
        <v>29.9571098946593</v>
      </c>
      <c r="F5495">
        <v>243.24805130465899</v>
      </c>
      <c r="G5495">
        <v>63.224100000000099</v>
      </c>
    </row>
    <row r="5496" spans="1:7" x14ac:dyDescent="0.25">
      <c r="A5496">
        <v>55.0399999999999</v>
      </c>
      <c r="B5496">
        <v>1.8167754411697301</v>
      </c>
      <c r="C5496">
        <v>8.8415021896362305</v>
      </c>
      <c r="D5496">
        <v>1.8167754411697301</v>
      </c>
      <c r="E5496">
        <v>29.957462158109902</v>
      </c>
      <c r="F5496">
        <v>243.24840356810901</v>
      </c>
      <c r="G5496">
        <v>63.234100000000097</v>
      </c>
    </row>
    <row r="5497" spans="1:7" x14ac:dyDescent="0.25">
      <c r="A5497">
        <v>55.049999999999898</v>
      </c>
      <c r="B5497">
        <v>1.8171142339706401</v>
      </c>
      <c r="C5497">
        <v>8.8411970138549805</v>
      </c>
      <c r="D5497">
        <v>1.8171142339706401</v>
      </c>
      <c r="E5497">
        <v>29.957800950910801</v>
      </c>
      <c r="F5497">
        <v>243.24874236091</v>
      </c>
      <c r="G5497">
        <v>63.244100000000103</v>
      </c>
    </row>
    <row r="5498" spans="1:7" x14ac:dyDescent="0.25">
      <c r="A5498">
        <v>55.059999999999903</v>
      </c>
      <c r="B5498">
        <v>1.8174425363540601</v>
      </c>
      <c r="C5498">
        <v>8.8438234329223597</v>
      </c>
      <c r="D5498">
        <v>1.8174425363540601</v>
      </c>
      <c r="E5498">
        <v>29.958129253294199</v>
      </c>
      <c r="F5498">
        <v>243.24907066329399</v>
      </c>
      <c r="G5498">
        <v>63.254100000000101</v>
      </c>
    </row>
    <row r="5499" spans="1:7" x14ac:dyDescent="0.25">
      <c r="A5499">
        <v>55.069999999999901</v>
      </c>
      <c r="B5499">
        <v>1.81773149967193</v>
      </c>
      <c r="C5499">
        <v>8.8455858230590803</v>
      </c>
      <c r="D5499">
        <v>1.81773149967193</v>
      </c>
      <c r="E5499">
        <v>29.958418216612099</v>
      </c>
      <c r="F5499">
        <v>243.24935962661201</v>
      </c>
      <c r="G5499">
        <v>63.264099999999999</v>
      </c>
    </row>
    <row r="5500" spans="1:7" x14ac:dyDescent="0.25">
      <c r="A5500">
        <v>55.079999999999899</v>
      </c>
      <c r="B5500">
        <v>1.8180522918701101</v>
      </c>
      <c r="C5500">
        <v>8.8468647003173793</v>
      </c>
      <c r="D5500">
        <v>1.8180522918701101</v>
      </c>
      <c r="E5500">
        <v>29.958739008810301</v>
      </c>
      <c r="F5500">
        <v>243.24968041880999</v>
      </c>
      <c r="G5500">
        <v>63.274099999999997</v>
      </c>
    </row>
    <row r="5501" spans="1:7" x14ac:dyDescent="0.25">
      <c r="A5501">
        <v>55.089999999999897</v>
      </c>
      <c r="B5501">
        <v>1.8184114694595299</v>
      </c>
      <c r="C5501">
        <v>8.8468770980834908</v>
      </c>
      <c r="D5501">
        <v>1.8184114694595299</v>
      </c>
      <c r="E5501">
        <v>29.9590981863997</v>
      </c>
      <c r="F5501">
        <v>243.25003959639901</v>
      </c>
      <c r="G5501">
        <v>63.284100000000002</v>
      </c>
    </row>
    <row r="5502" spans="1:7" x14ac:dyDescent="0.25">
      <c r="A5502">
        <v>55.099999999999902</v>
      </c>
      <c r="B5502">
        <v>1.81874191761016</v>
      </c>
      <c r="C5502">
        <v>8.8484382629394496</v>
      </c>
      <c r="D5502">
        <v>1.81874191761016</v>
      </c>
      <c r="E5502">
        <v>29.959428634550299</v>
      </c>
      <c r="F5502">
        <v>243.25037004455001</v>
      </c>
      <c r="G5502">
        <v>63.2941</v>
      </c>
    </row>
    <row r="5503" spans="1:7" x14ac:dyDescent="0.25">
      <c r="A5503">
        <v>55.1099999999999</v>
      </c>
      <c r="B5503">
        <v>1.8190400600433301</v>
      </c>
      <c r="C5503">
        <v>8.8490085601806605</v>
      </c>
      <c r="D5503">
        <v>1.8190400600433301</v>
      </c>
      <c r="E5503">
        <v>29.959726776983501</v>
      </c>
      <c r="F5503">
        <v>243.25066818698301</v>
      </c>
      <c r="G5503">
        <v>63.304099999999998</v>
      </c>
    </row>
    <row r="5504" spans="1:7" x14ac:dyDescent="0.25">
      <c r="A5504">
        <v>55.120000000000097</v>
      </c>
      <c r="B5504">
        <v>1.81937527656555</v>
      </c>
      <c r="C5504">
        <v>8.8500051498412997</v>
      </c>
      <c r="D5504">
        <v>1.81937527656555</v>
      </c>
      <c r="E5504">
        <v>29.9600619935057</v>
      </c>
      <c r="F5504">
        <v>243.251003403505</v>
      </c>
      <c r="G5504">
        <v>63.314100000000202</v>
      </c>
    </row>
    <row r="5505" spans="1:7" x14ac:dyDescent="0.25">
      <c r="A5505">
        <v>55.130000000000102</v>
      </c>
      <c r="B5505">
        <v>1.8196997642517001</v>
      </c>
      <c r="C5505">
        <v>8.8503475189208896</v>
      </c>
      <c r="D5505">
        <v>1.8196997642517001</v>
      </c>
      <c r="E5505">
        <v>29.9603864811919</v>
      </c>
      <c r="F5505">
        <v>243.25132789119101</v>
      </c>
      <c r="G5505">
        <v>63.3241000000002</v>
      </c>
    </row>
    <row r="5506" spans="1:7" x14ac:dyDescent="0.25">
      <c r="A5506">
        <v>55.1400000000001</v>
      </c>
      <c r="B5506">
        <v>1.8200078010559</v>
      </c>
      <c r="C5506">
        <v>8.8500156402587802</v>
      </c>
      <c r="D5506">
        <v>1.8200078010559</v>
      </c>
      <c r="E5506">
        <v>29.9606945179961</v>
      </c>
      <c r="F5506">
        <v>243.25163592799601</v>
      </c>
      <c r="G5506">
        <v>63.334100000000198</v>
      </c>
    </row>
    <row r="5507" spans="1:7" x14ac:dyDescent="0.25">
      <c r="A5507">
        <v>55.15</v>
      </c>
      <c r="B5507">
        <v>1.8203444480895901</v>
      </c>
      <c r="C5507">
        <v>8.8504352569580007</v>
      </c>
      <c r="D5507">
        <v>1.8203444480895901</v>
      </c>
      <c r="E5507">
        <v>29.961031165029699</v>
      </c>
      <c r="F5507">
        <v>243.25197257502899</v>
      </c>
      <c r="G5507">
        <v>63.344100000000203</v>
      </c>
    </row>
    <row r="5508" spans="1:7" x14ac:dyDescent="0.25">
      <c r="A5508">
        <v>55.16</v>
      </c>
      <c r="B5508">
        <v>1.82069635391235</v>
      </c>
      <c r="C5508">
        <v>8.8502635955810494</v>
      </c>
      <c r="D5508">
        <v>1.82069635391235</v>
      </c>
      <c r="E5508">
        <v>29.961383070852499</v>
      </c>
      <c r="F5508">
        <v>243.252324480852</v>
      </c>
      <c r="G5508">
        <v>63.354100000000201</v>
      </c>
    </row>
    <row r="5509" spans="1:7" x14ac:dyDescent="0.25">
      <c r="A5509">
        <v>55.17</v>
      </c>
      <c r="B5509">
        <v>1.8210432529449401</v>
      </c>
      <c r="C5509">
        <v>8.8505144119262606</v>
      </c>
      <c r="D5509">
        <v>1.8210432529449401</v>
      </c>
      <c r="E5509">
        <v>29.961729969885099</v>
      </c>
      <c r="F5509">
        <v>243.25267137988499</v>
      </c>
      <c r="G5509">
        <v>63.364100000000199</v>
      </c>
    </row>
    <row r="5510" spans="1:7" x14ac:dyDescent="0.25">
      <c r="A5510">
        <v>55.18</v>
      </c>
      <c r="B5510">
        <v>1.8213418722152701</v>
      </c>
      <c r="C5510">
        <v>8.8507337570190394</v>
      </c>
      <c r="D5510">
        <v>1.8213418722152701</v>
      </c>
      <c r="E5510">
        <v>29.962028589155398</v>
      </c>
      <c r="F5510">
        <v>243.252969999155</v>
      </c>
      <c r="G5510">
        <v>63.374100000000197</v>
      </c>
    </row>
    <row r="5511" spans="1:7" x14ac:dyDescent="0.25">
      <c r="A5511">
        <v>55.19</v>
      </c>
      <c r="B5511">
        <v>1.8216530084609901</v>
      </c>
      <c r="C5511">
        <v>8.85223293304443</v>
      </c>
      <c r="D5511">
        <v>1.8216530084609901</v>
      </c>
      <c r="E5511">
        <v>29.962339725401101</v>
      </c>
      <c r="F5511">
        <v>243.25328113540101</v>
      </c>
      <c r="G5511">
        <v>63.384100000000203</v>
      </c>
    </row>
    <row r="5512" spans="1:7" x14ac:dyDescent="0.25">
      <c r="A5512">
        <v>55.2</v>
      </c>
      <c r="B5512">
        <v>1.82202184200286</v>
      </c>
      <c r="C5512">
        <v>8.8520927429199201</v>
      </c>
      <c r="D5512">
        <v>1.82202184200286</v>
      </c>
      <c r="E5512">
        <v>29.962708558943</v>
      </c>
      <c r="F5512">
        <v>243.25364996894299</v>
      </c>
      <c r="G5512">
        <v>63.394100000000201</v>
      </c>
    </row>
    <row r="5513" spans="1:7" x14ac:dyDescent="0.25">
      <c r="A5513">
        <v>55.21</v>
      </c>
      <c r="B5513">
        <v>1.8223729133605899</v>
      </c>
      <c r="C5513">
        <v>8.8536281585693306</v>
      </c>
      <c r="D5513">
        <v>1.8223729133605899</v>
      </c>
      <c r="E5513">
        <v>29.963059630300702</v>
      </c>
      <c r="F5513">
        <v>243.25400104030001</v>
      </c>
      <c r="G5513">
        <v>63.404100000000099</v>
      </c>
    </row>
    <row r="5514" spans="1:7" x14ac:dyDescent="0.25">
      <c r="A5514">
        <v>55.22</v>
      </c>
      <c r="B5514">
        <v>1.8226892948150599</v>
      </c>
      <c r="C5514">
        <v>8.8548479080200106</v>
      </c>
      <c r="D5514">
        <v>1.8226892948150599</v>
      </c>
      <c r="E5514">
        <v>29.963376011755201</v>
      </c>
      <c r="F5514">
        <v>243.25431742175499</v>
      </c>
      <c r="G5514">
        <v>63.414100000000097</v>
      </c>
    </row>
    <row r="5515" spans="1:7" x14ac:dyDescent="0.25">
      <c r="A5515">
        <v>55.23</v>
      </c>
      <c r="B5515">
        <v>1.8230020999908401</v>
      </c>
      <c r="C5515">
        <v>8.8558387756347603</v>
      </c>
      <c r="D5515">
        <v>1.8230020999908401</v>
      </c>
      <c r="E5515">
        <v>29.963688816931001</v>
      </c>
      <c r="F5515">
        <v>243.254630226931</v>
      </c>
      <c r="G5515">
        <v>63.424100000000102</v>
      </c>
    </row>
    <row r="5516" spans="1:7" x14ac:dyDescent="0.25">
      <c r="A5516">
        <v>55.24</v>
      </c>
      <c r="B5516">
        <v>1.8233669996261499</v>
      </c>
      <c r="C5516">
        <v>8.8584489822387606</v>
      </c>
      <c r="D5516">
        <v>1.8233669996261499</v>
      </c>
      <c r="E5516">
        <v>29.964053716566301</v>
      </c>
      <c r="F5516">
        <v>243.254995126566</v>
      </c>
      <c r="G5516">
        <v>63.4341000000001</v>
      </c>
    </row>
    <row r="5517" spans="1:7" x14ac:dyDescent="0.25">
      <c r="A5517">
        <v>55.25</v>
      </c>
      <c r="B5517">
        <v>1.8237177133560101</v>
      </c>
      <c r="C5517">
        <v>8.8613643646240199</v>
      </c>
      <c r="D5517">
        <v>1.8237177133560101</v>
      </c>
      <c r="E5517">
        <v>29.964404430296199</v>
      </c>
      <c r="F5517">
        <v>243.255345840296</v>
      </c>
      <c r="G5517">
        <v>63.444100000000098</v>
      </c>
    </row>
    <row r="5518" spans="1:7" x14ac:dyDescent="0.25">
      <c r="A5518">
        <v>55.259999999999899</v>
      </c>
      <c r="B5518">
        <v>1.82404744625091</v>
      </c>
      <c r="C5518">
        <v>8.8622245788574201</v>
      </c>
      <c r="D5518">
        <v>1.82404744625091</v>
      </c>
      <c r="E5518">
        <v>29.9647341631911</v>
      </c>
      <c r="F5518">
        <v>243.25567557319101</v>
      </c>
      <c r="G5518">
        <v>63.454100000000103</v>
      </c>
    </row>
    <row r="5519" spans="1:7" x14ac:dyDescent="0.25">
      <c r="A5519">
        <v>55.269999999999897</v>
      </c>
      <c r="B5519">
        <v>1.8243738412857</v>
      </c>
      <c r="C5519">
        <v>8.8633670806884695</v>
      </c>
      <c r="D5519">
        <v>1.8243738412857</v>
      </c>
      <c r="E5519">
        <v>29.9650605582259</v>
      </c>
      <c r="F5519">
        <v>243.25600196822501</v>
      </c>
      <c r="G5519">
        <v>63.464100000000101</v>
      </c>
    </row>
    <row r="5520" spans="1:7" x14ac:dyDescent="0.25">
      <c r="A5520">
        <v>55.279999999999902</v>
      </c>
      <c r="B5520">
        <v>1.8247240781784</v>
      </c>
      <c r="C5520">
        <v>8.8640470504760707</v>
      </c>
      <c r="D5520">
        <v>1.8247240781784</v>
      </c>
      <c r="E5520">
        <v>29.965410795118601</v>
      </c>
      <c r="F5520">
        <v>243.25635220511799</v>
      </c>
      <c r="G5520">
        <v>63.474100000000099</v>
      </c>
    </row>
    <row r="5521" spans="1:7" x14ac:dyDescent="0.25">
      <c r="A5521">
        <v>55.2899999999999</v>
      </c>
      <c r="B5521">
        <v>1.82508563995361</v>
      </c>
      <c r="C5521">
        <v>8.8641653060912997</v>
      </c>
      <c r="D5521">
        <v>1.82508563995361</v>
      </c>
      <c r="E5521">
        <v>29.965772356893801</v>
      </c>
      <c r="F5521">
        <v>243.256713766893</v>
      </c>
      <c r="G5521">
        <v>63.484100000000097</v>
      </c>
    </row>
    <row r="5522" spans="1:7" x14ac:dyDescent="0.25">
      <c r="A5522">
        <v>55.299999999999898</v>
      </c>
      <c r="B5522">
        <v>1.8254477977752599</v>
      </c>
      <c r="C5522">
        <v>8.8652486801147408</v>
      </c>
      <c r="D5522">
        <v>1.8254477977752599</v>
      </c>
      <c r="E5522">
        <v>29.966134514715399</v>
      </c>
      <c r="F5522">
        <v>243.257075924715</v>
      </c>
      <c r="G5522">
        <v>63.494100000000103</v>
      </c>
    </row>
    <row r="5523" spans="1:7" x14ac:dyDescent="0.25">
      <c r="A5523">
        <v>55.309999999999903</v>
      </c>
      <c r="B5523">
        <v>1.82581794261932</v>
      </c>
      <c r="C5523">
        <v>8.8667259216308505</v>
      </c>
      <c r="D5523">
        <v>1.82581794261932</v>
      </c>
      <c r="E5523">
        <v>29.966504659559501</v>
      </c>
      <c r="F5523">
        <v>243.25744606955899</v>
      </c>
      <c r="G5523">
        <v>63.504100000000101</v>
      </c>
    </row>
    <row r="5524" spans="1:7" x14ac:dyDescent="0.25">
      <c r="A5524">
        <v>55.319999999999901</v>
      </c>
      <c r="B5524">
        <v>1.82618927955627</v>
      </c>
      <c r="C5524">
        <v>8.8677253723144496</v>
      </c>
      <c r="D5524">
        <v>1.82618927955627</v>
      </c>
      <c r="E5524">
        <v>29.966875996496402</v>
      </c>
      <c r="F5524">
        <v>243.257817406496</v>
      </c>
      <c r="G5524">
        <v>63.514099999999999</v>
      </c>
    </row>
    <row r="5525" spans="1:7" x14ac:dyDescent="0.25">
      <c r="A5525">
        <v>55.329999999999899</v>
      </c>
      <c r="B5525">
        <v>1.8265639543533301</v>
      </c>
      <c r="C5525">
        <v>8.8702468872070295</v>
      </c>
      <c r="D5525">
        <v>1.8265639543533301</v>
      </c>
      <c r="E5525">
        <v>29.967250671293499</v>
      </c>
      <c r="F5525">
        <v>243.258192081293</v>
      </c>
      <c r="G5525">
        <v>63.524099999999997</v>
      </c>
    </row>
    <row r="5526" spans="1:7" x14ac:dyDescent="0.25">
      <c r="A5526">
        <v>55.339999999999897</v>
      </c>
      <c r="B5526">
        <v>1.82690417766571</v>
      </c>
      <c r="C5526">
        <v>8.8719291687011701</v>
      </c>
      <c r="D5526">
        <v>1.82690417766571</v>
      </c>
      <c r="E5526">
        <v>29.967590894605902</v>
      </c>
      <c r="F5526">
        <v>243.25853230460501</v>
      </c>
      <c r="G5526">
        <v>63.534100000000002</v>
      </c>
    </row>
    <row r="5527" spans="1:7" x14ac:dyDescent="0.25">
      <c r="A5527">
        <v>55.349999999999902</v>
      </c>
      <c r="B5527">
        <v>1.8272569179534901</v>
      </c>
      <c r="C5527">
        <v>8.8722066879272408</v>
      </c>
      <c r="D5527">
        <v>1.8272569179534901</v>
      </c>
      <c r="E5527">
        <v>29.967943634893601</v>
      </c>
      <c r="F5527">
        <v>243.25888504489299</v>
      </c>
      <c r="G5527">
        <v>63.5441</v>
      </c>
    </row>
    <row r="5528" spans="1:7" x14ac:dyDescent="0.25">
      <c r="A5528">
        <v>55.3599999999999</v>
      </c>
      <c r="B5528">
        <v>1.8276287317276001</v>
      </c>
      <c r="C5528">
        <v>8.87471103668212</v>
      </c>
      <c r="D5528">
        <v>1.8276287317276001</v>
      </c>
      <c r="E5528">
        <v>29.968315448667699</v>
      </c>
      <c r="F5528">
        <v>243.25925685866699</v>
      </c>
      <c r="G5528">
        <v>63.554099999999998</v>
      </c>
    </row>
    <row r="5529" spans="1:7" x14ac:dyDescent="0.25">
      <c r="A5529">
        <v>55.370000000000097</v>
      </c>
      <c r="B5529">
        <v>1.82799863815307</v>
      </c>
      <c r="C5529">
        <v>8.8760604858398402</v>
      </c>
      <c r="D5529">
        <v>1.82799863815307</v>
      </c>
      <c r="E5529">
        <v>29.9686853550932</v>
      </c>
      <c r="F5529">
        <v>243.259626765093</v>
      </c>
      <c r="G5529">
        <v>63.564100000000202</v>
      </c>
    </row>
    <row r="5530" spans="1:7" x14ac:dyDescent="0.25">
      <c r="A5530">
        <v>55.380000000000102</v>
      </c>
      <c r="B5530">
        <v>1.82839632034301</v>
      </c>
      <c r="C5530">
        <v>8.8788547515869105</v>
      </c>
      <c r="D5530">
        <v>1.82839632034301</v>
      </c>
      <c r="E5530">
        <v>29.969083037283198</v>
      </c>
      <c r="F5530">
        <v>243.260024447283</v>
      </c>
      <c r="G5530">
        <v>63.5741000000002</v>
      </c>
    </row>
    <row r="5531" spans="1:7" x14ac:dyDescent="0.25">
      <c r="A5531">
        <v>55.3900000000001</v>
      </c>
      <c r="B5531">
        <v>1.8287878036498999</v>
      </c>
      <c r="C5531">
        <v>8.8832321166992099</v>
      </c>
      <c r="D5531">
        <v>1.8287878036498999</v>
      </c>
      <c r="E5531">
        <v>29.969474520590001</v>
      </c>
      <c r="F5531">
        <v>243.26041593059</v>
      </c>
      <c r="G5531">
        <v>63.584100000000198</v>
      </c>
    </row>
    <row r="5532" spans="1:7" x14ac:dyDescent="0.25">
      <c r="A5532">
        <v>55.4</v>
      </c>
      <c r="B5532">
        <v>1.82915639877319</v>
      </c>
      <c r="C5532">
        <v>8.8866710662841708</v>
      </c>
      <c r="D5532">
        <v>1.82915639877319</v>
      </c>
      <c r="E5532">
        <v>29.969843115713299</v>
      </c>
      <c r="F5532">
        <v>243.26078452571301</v>
      </c>
      <c r="G5532">
        <v>63.594100000000203</v>
      </c>
    </row>
    <row r="5533" spans="1:7" x14ac:dyDescent="0.25">
      <c r="A5533">
        <v>55.41</v>
      </c>
      <c r="B5533">
        <v>1.8295432329177801</v>
      </c>
      <c r="C5533">
        <v>8.8886766433715803</v>
      </c>
      <c r="D5533">
        <v>1.8295432329177801</v>
      </c>
      <c r="E5533">
        <v>29.970229949857899</v>
      </c>
      <c r="F5533">
        <v>243.261171359857</v>
      </c>
      <c r="G5533">
        <v>63.604100000000201</v>
      </c>
    </row>
    <row r="5534" spans="1:7" x14ac:dyDescent="0.25">
      <c r="A5534">
        <v>55.42</v>
      </c>
      <c r="B5534">
        <v>1.82993280887603</v>
      </c>
      <c r="C5534">
        <v>8.8908004760742099</v>
      </c>
      <c r="D5534">
        <v>1.82993280887603</v>
      </c>
      <c r="E5534">
        <v>29.9706195258162</v>
      </c>
      <c r="F5534">
        <v>243.26156093581599</v>
      </c>
      <c r="G5534">
        <v>63.614100000000199</v>
      </c>
    </row>
    <row r="5535" spans="1:7" x14ac:dyDescent="0.25">
      <c r="A5535">
        <v>55.43</v>
      </c>
      <c r="B5535">
        <v>1.8303129673004099</v>
      </c>
      <c r="C5535">
        <v>8.8926038742065394</v>
      </c>
      <c r="D5535">
        <v>1.8303129673004099</v>
      </c>
      <c r="E5535">
        <v>29.970999684240599</v>
      </c>
      <c r="F5535">
        <v>243.26194109424</v>
      </c>
      <c r="G5535">
        <v>63.624100000000197</v>
      </c>
    </row>
    <row r="5536" spans="1:7" x14ac:dyDescent="0.25">
      <c r="A5536">
        <v>55.44</v>
      </c>
      <c r="B5536">
        <v>1.83069396018981</v>
      </c>
      <c r="C5536">
        <v>8.8946571350097603</v>
      </c>
      <c r="D5536">
        <v>1.83069396018981</v>
      </c>
      <c r="E5536">
        <v>29.97138067713</v>
      </c>
      <c r="F5536">
        <v>243.26232208713</v>
      </c>
      <c r="G5536">
        <v>63.634100000000203</v>
      </c>
    </row>
    <row r="5537" spans="1:7" x14ac:dyDescent="0.25">
      <c r="A5537">
        <v>55.45</v>
      </c>
      <c r="B5537">
        <v>1.8310452699661199</v>
      </c>
      <c r="C5537">
        <v>8.8975162506103498</v>
      </c>
      <c r="D5537">
        <v>1.8310452699661199</v>
      </c>
      <c r="E5537">
        <v>29.971731986906299</v>
      </c>
      <c r="F5537">
        <v>243.262673396906</v>
      </c>
      <c r="G5537">
        <v>63.644100000000201</v>
      </c>
    </row>
    <row r="5538" spans="1:7" x14ac:dyDescent="0.25">
      <c r="A5538">
        <v>55.46</v>
      </c>
      <c r="B5538">
        <v>1.8313860893249501</v>
      </c>
      <c r="C5538">
        <v>8.8987665176391602</v>
      </c>
      <c r="D5538">
        <v>1.8313860893249501</v>
      </c>
      <c r="E5538">
        <v>29.9720728062651</v>
      </c>
      <c r="F5538">
        <v>243.26301421626499</v>
      </c>
      <c r="G5538">
        <v>63.654100000000099</v>
      </c>
    </row>
    <row r="5539" spans="1:7" x14ac:dyDescent="0.25">
      <c r="A5539">
        <v>55.47</v>
      </c>
      <c r="B5539">
        <v>1.8317687511444001</v>
      </c>
      <c r="C5539">
        <v>8.9024000167846609</v>
      </c>
      <c r="D5539">
        <v>1.8317687511444001</v>
      </c>
      <c r="E5539">
        <v>29.9724554680846</v>
      </c>
      <c r="F5539">
        <v>243.263396878084</v>
      </c>
      <c r="G5539">
        <v>63.664100000000097</v>
      </c>
    </row>
    <row r="5540" spans="1:7" x14ac:dyDescent="0.25">
      <c r="A5540">
        <v>55.48</v>
      </c>
      <c r="B5540">
        <v>1.83211958408355</v>
      </c>
      <c r="C5540">
        <v>8.9050388336181605</v>
      </c>
      <c r="D5540">
        <v>1.83211958408355</v>
      </c>
      <c r="E5540">
        <v>29.972806301023699</v>
      </c>
      <c r="F5540">
        <v>243.263747711023</v>
      </c>
      <c r="G5540">
        <v>63.674100000000102</v>
      </c>
    </row>
    <row r="5541" spans="1:7" x14ac:dyDescent="0.25">
      <c r="A5541">
        <v>55.49</v>
      </c>
      <c r="B5541">
        <v>1.83247971534729</v>
      </c>
      <c r="C5541">
        <v>8.9057350158691406</v>
      </c>
      <c r="D5541">
        <v>1.83247971534729</v>
      </c>
      <c r="E5541">
        <v>29.9731664322874</v>
      </c>
      <c r="F5541">
        <v>243.26410784228699</v>
      </c>
      <c r="G5541">
        <v>63.6841000000001</v>
      </c>
    </row>
    <row r="5542" spans="1:7" x14ac:dyDescent="0.25">
      <c r="A5542">
        <v>55.5</v>
      </c>
      <c r="B5542">
        <v>1.8328380584716699</v>
      </c>
      <c r="C5542">
        <v>8.9065485000610298</v>
      </c>
      <c r="D5542">
        <v>1.8328380584716699</v>
      </c>
      <c r="E5542">
        <v>29.9735247754118</v>
      </c>
      <c r="F5542">
        <v>243.26446618541101</v>
      </c>
      <c r="G5542">
        <v>63.694100000000098</v>
      </c>
    </row>
    <row r="5543" spans="1:7" x14ac:dyDescent="0.25">
      <c r="A5543">
        <v>55.509999999999899</v>
      </c>
      <c r="B5543">
        <v>1.8331722021102901</v>
      </c>
      <c r="C5543">
        <v>8.9081439971923793</v>
      </c>
      <c r="D5543">
        <v>1.8331722021102901</v>
      </c>
      <c r="E5543">
        <v>29.9738589190504</v>
      </c>
      <c r="F5543">
        <v>243.26480032904999</v>
      </c>
      <c r="G5543">
        <v>63.704100000000103</v>
      </c>
    </row>
    <row r="5544" spans="1:7" x14ac:dyDescent="0.25">
      <c r="A5544">
        <v>55.519999999999897</v>
      </c>
      <c r="B5544">
        <v>1.8335226774215601</v>
      </c>
      <c r="C5544">
        <v>8.9107894897460902</v>
      </c>
      <c r="D5544">
        <v>1.8335226774215601</v>
      </c>
      <c r="E5544">
        <v>29.974209394361701</v>
      </c>
      <c r="F5544">
        <v>243.26515080436101</v>
      </c>
      <c r="G5544">
        <v>63.714100000000101</v>
      </c>
    </row>
    <row r="5545" spans="1:7" x14ac:dyDescent="0.25">
      <c r="A5545">
        <v>55.529999999999902</v>
      </c>
      <c r="B5545">
        <v>1.8338750600814799</v>
      </c>
      <c r="C5545">
        <v>8.9133262634277308</v>
      </c>
      <c r="D5545">
        <v>1.8338750600814799</v>
      </c>
      <c r="E5545">
        <v>29.974561777021599</v>
      </c>
      <c r="F5545">
        <v>243.26550318702101</v>
      </c>
      <c r="G5545">
        <v>63.724100000000099</v>
      </c>
    </row>
    <row r="5546" spans="1:7" x14ac:dyDescent="0.25">
      <c r="A5546">
        <v>55.5399999999999</v>
      </c>
      <c r="B5546">
        <v>1.8342161178588801</v>
      </c>
      <c r="C5546">
        <v>8.9154109954833896</v>
      </c>
      <c r="D5546">
        <v>1.8342161178588801</v>
      </c>
      <c r="E5546">
        <v>29.974902834799</v>
      </c>
      <c r="F5546">
        <v>243.26584424479901</v>
      </c>
      <c r="G5546">
        <v>63.734100000000097</v>
      </c>
    </row>
    <row r="5547" spans="1:7" x14ac:dyDescent="0.25">
      <c r="A5547">
        <v>55.549999999999898</v>
      </c>
      <c r="B5547">
        <v>1.8345475196838299</v>
      </c>
      <c r="C5547">
        <v>8.9171533584594709</v>
      </c>
      <c r="D5547">
        <v>1.8345475196838299</v>
      </c>
      <c r="E5547">
        <v>29.975234236624001</v>
      </c>
      <c r="F5547">
        <v>243.26617564662399</v>
      </c>
      <c r="G5547">
        <v>63.744100000000103</v>
      </c>
    </row>
    <row r="5548" spans="1:7" x14ac:dyDescent="0.25">
      <c r="A5548">
        <v>55.559999999999903</v>
      </c>
      <c r="B5548">
        <v>1.8348761796951201</v>
      </c>
      <c r="C5548">
        <v>8.9190177917480398</v>
      </c>
      <c r="D5548">
        <v>1.8348761796951201</v>
      </c>
      <c r="E5548">
        <v>29.975562896635299</v>
      </c>
      <c r="F5548">
        <v>243.266504306635</v>
      </c>
      <c r="G5548">
        <v>63.754100000000101</v>
      </c>
    </row>
    <row r="5549" spans="1:7" x14ac:dyDescent="0.25">
      <c r="A5549">
        <v>55.569999999999901</v>
      </c>
      <c r="B5549">
        <v>1.8352335691452</v>
      </c>
      <c r="C5549">
        <v>8.9192733764648402</v>
      </c>
      <c r="D5549">
        <v>1.8352335691452</v>
      </c>
      <c r="E5549">
        <v>29.975920286085302</v>
      </c>
      <c r="F5549">
        <v>243.26686169608499</v>
      </c>
      <c r="G5549">
        <v>63.764099999999999</v>
      </c>
    </row>
    <row r="5550" spans="1:7" x14ac:dyDescent="0.25">
      <c r="A5550">
        <v>55.579999999999899</v>
      </c>
      <c r="B5550">
        <v>1.8355461359023999</v>
      </c>
      <c r="C5550">
        <v>8.9195632934570295</v>
      </c>
      <c r="D5550">
        <v>1.8355461359023999</v>
      </c>
      <c r="E5550">
        <v>29.9762328528425</v>
      </c>
      <c r="F5550">
        <v>243.26717426284199</v>
      </c>
      <c r="G5550">
        <v>63.774099999999997</v>
      </c>
    </row>
    <row r="5551" spans="1:7" x14ac:dyDescent="0.25">
      <c r="A5551">
        <v>55.589999999999897</v>
      </c>
      <c r="B5551">
        <v>1.83586609363555</v>
      </c>
      <c r="C5551">
        <v>8.9210481643676705</v>
      </c>
      <c r="D5551">
        <v>1.83586609363555</v>
      </c>
      <c r="E5551">
        <v>29.976552810575701</v>
      </c>
      <c r="F5551">
        <v>243.267494220575</v>
      </c>
      <c r="G5551">
        <v>63.784100000000002</v>
      </c>
    </row>
    <row r="5552" spans="1:7" x14ac:dyDescent="0.25">
      <c r="A5552">
        <v>55.599999999999902</v>
      </c>
      <c r="B5552">
        <v>1.8362113237380899</v>
      </c>
      <c r="C5552">
        <v>8.9228496551513601</v>
      </c>
      <c r="D5552">
        <v>1.8362113237380899</v>
      </c>
      <c r="E5552">
        <v>29.976898040678201</v>
      </c>
      <c r="F5552">
        <v>243.267839450678</v>
      </c>
      <c r="G5552">
        <v>63.7941</v>
      </c>
    </row>
    <row r="5553" spans="1:7" x14ac:dyDescent="0.25">
      <c r="A5553">
        <v>55.6099999999999</v>
      </c>
      <c r="B5553">
        <v>1.8365496397018399</v>
      </c>
      <c r="C5553">
        <v>8.9253301620483292</v>
      </c>
      <c r="D5553">
        <v>1.8365496397018399</v>
      </c>
      <c r="E5553">
        <v>29.977236356641999</v>
      </c>
      <c r="F5553">
        <v>243.268177766642</v>
      </c>
      <c r="G5553">
        <v>63.804099999999998</v>
      </c>
    </row>
    <row r="5554" spans="1:7" x14ac:dyDescent="0.25">
      <c r="A5554">
        <v>55.620000000000097</v>
      </c>
      <c r="B5554">
        <v>1.83686852455139</v>
      </c>
      <c r="C5554">
        <v>8.9248952865600497</v>
      </c>
      <c r="D5554">
        <v>1.83686852455139</v>
      </c>
      <c r="E5554">
        <v>29.977555241491501</v>
      </c>
      <c r="F5554">
        <v>243.26849665149101</v>
      </c>
      <c r="G5554">
        <v>63.814100000000202</v>
      </c>
    </row>
    <row r="5555" spans="1:7" x14ac:dyDescent="0.25">
      <c r="A5555">
        <v>55.630000000000102</v>
      </c>
      <c r="B5555">
        <v>1.83720266819</v>
      </c>
      <c r="C5555">
        <v>8.9257707595825106</v>
      </c>
      <c r="D5555">
        <v>1.83720266819</v>
      </c>
      <c r="E5555">
        <v>29.977889385130101</v>
      </c>
      <c r="F5555">
        <v>243.26883079512999</v>
      </c>
      <c r="G5555">
        <v>63.8241000000002</v>
      </c>
    </row>
    <row r="5556" spans="1:7" x14ac:dyDescent="0.25">
      <c r="A5556">
        <v>55.6400000000001</v>
      </c>
      <c r="B5556">
        <v>1.83751237392425</v>
      </c>
      <c r="C5556">
        <v>8.9266834259033203</v>
      </c>
      <c r="D5556">
        <v>1.83751237392425</v>
      </c>
      <c r="E5556">
        <v>29.9781990908644</v>
      </c>
      <c r="F5556">
        <v>243.26914050086401</v>
      </c>
      <c r="G5556">
        <v>63.834100000000198</v>
      </c>
    </row>
    <row r="5557" spans="1:7" x14ac:dyDescent="0.25">
      <c r="A5557">
        <v>55.65</v>
      </c>
      <c r="B5557">
        <v>1.83776891231536</v>
      </c>
      <c r="C5557">
        <v>8.9276618957519496</v>
      </c>
      <c r="D5557">
        <v>1.83776891231536</v>
      </c>
      <c r="E5557">
        <v>29.9784556292555</v>
      </c>
      <c r="F5557">
        <v>243.26939703925501</v>
      </c>
      <c r="G5557">
        <v>63.844100000000203</v>
      </c>
    </row>
    <row r="5558" spans="1:7" x14ac:dyDescent="0.25">
      <c r="A5558">
        <v>55.66</v>
      </c>
      <c r="B5558">
        <v>1.8380722999572701</v>
      </c>
      <c r="C5558">
        <v>8.9281873703002894</v>
      </c>
      <c r="D5558">
        <v>1.8380722999572701</v>
      </c>
      <c r="E5558">
        <v>29.978759016897399</v>
      </c>
      <c r="F5558">
        <v>243.269700426897</v>
      </c>
      <c r="G5558">
        <v>63.854100000000201</v>
      </c>
    </row>
    <row r="5559" spans="1:7" x14ac:dyDescent="0.25">
      <c r="A5559">
        <v>55.67</v>
      </c>
      <c r="B5559">
        <v>1.8383705615997299</v>
      </c>
      <c r="C5559">
        <v>8.9292144775390607</v>
      </c>
      <c r="D5559">
        <v>1.8383705615997299</v>
      </c>
      <c r="E5559">
        <v>29.979057278539901</v>
      </c>
      <c r="F5559">
        <v>243.269998688539</v>
      </c>
      <c r="G5559">
        <v>63.864100000000199</v>
      </c>
    </row>
    <row r="5560" spans="1:7" x14ac:dyDescent="0.25">
      <c r="A5560">
        <v>55.68</v>
      </c>
      <c r="B5560">
        <v>1.83867371082305</v>
      </c>
      <c r="C5560">
        <v>8.9299011230468697</v>
      </c>
      <c r="D5560">
        <v>1.83867371082305</v>
      </c>
      <c r="E5560">
        <v>29.979360427763201</v>
      </c>
      <c r="F5560">
        <v>243.27030183776299</v>
      </c>
      <c r="G5560">
        <v>63.874100000000197</v>
      </c>
    </row>
    <row r="5561" spans="1:7" x14ac:dyDescent="0.25">
      <c r="A5561">
        <v>55.69</v>
      </c>
      <c r="B5561">
        <v>1.8389970064163199</v>
      </c>
      <c r="C5561">
        <v>8.9303731918334908</v>
      </c>
      <c r="D5561">
        <v>1.8389970064163199</v>
      </c>
      <c r="E5561">
        <v>29.979683723356501</v>
      </c>
      <c r="F5561">
        <v>243.27062513335599</v>
      </c>
      <c r="G5561">
        <v>63.884100000000203</v>
      </c>
    </row>
    <row r="5562" spans="1:7" x14ac:dyDescent="0.25">
      <c r="A5562">
        <v>55.7</v>
      </c>
      <c r="B5562">
        <v>1.83928823471069</v>
      </c>
      <c r="C5562">
        <v>8.9304027557372994</v>
      </c>
      <c r="D5562">
        <v>1.83928823471069</v>
      </c>
      <c r="E5562">
        <v>29.979974951650799</v>
      </c>
      <c r="F5562">
        <v>243.27091636164999</v>
      </c>
      <c r="G5562">
        <v>63.894100000000201</v>
      </c>
    </row>
    <row r="5563" spans="1:7" x14ac:dyDescent="0.25">
      <c r="A5563">
        <v>55.71</v>
      </c>
      <c r="B5563">
        <v>1.8395973443984901</v>
      </c>
      <c r="C5563">
        <v>8.9295320510864205</v>
      </c>
      <c r="D5563">
        <v>1.8395973443984901</v>
      </c>
      <c r="E5563">
        <v>29.980284061338601</v>
      </c>
      <c r="F5563">
        <v>243.271225471338</v>
      </c>
      <c r="G5563">
        <v>63.904100000000099</v>
      </c>
    </row>
    <row r="5564" spans="1:7" x14ac:dyDescent="0.25">
      <c r="A5564">
        <v>55.72</v>
      </c>
      <c r="B5564">
        <v>1.8399120569229099</v>
      </c>
      <c r="C5564">
        <v>8.9311361312866193</v>
      </c>
      <c r="D5564">
        <v>1.8399120569229099</v>
      </c>
      <c r="E5564">
        <v>29.9805987738631</v>
      </c>
      <c r="F5564">
        <v>243.27154018386301</v>
      </c>
      <c r="G5564">
        <v>63.914100000000097</v>
      </c>
    </row>
    <row r="5565" spans="1:7" x14ac:dyDescent="0.25">
      <c r="A5565">
        <v>55.73</v>
      </c>
      <c r="B5565">
        <v>1.8402116298675499</v>
      </c>
      <c r="C5565">
        <v>8.9313812255859304</v>
      </c>
      <c r="D5565">
        <v>1.8402116298675499</v>
      </c>
      <c r="E5565">
        <v>29.980898346807699</v>
      </c>
      <c r="F5565">
        <v>243.271839756807</v>
      </c>
      <c r="G5565">
        <v>63.924100000000102</v>
      </c>
    </row>
    <row r="5566" spans="1:7" x14ac:dyDescent="0.25">
      <c r="A5566">
        <v>55.74</v>
      </c>
      <c r="B5566">
        <v>1.8405138254165601</v>
      </c>
      <c r="C5566">
        <v>8.9310150146484304</v>
      </c>
      <c r="D5566">
        <v>1.8405138254165601</v>
      </c>
      <c r="E5566">
        <v>29.981200542356699</v>
      </c>
      <c r="F5566">
        <v>243.27214195235601</v>
      </c>
      <c r="G5566">
        <v>63.9341000000001</v>
      </c>
    </row>
    <row r="5567" spans="1:7" x14ac:dyDescent="0.25">
      <c r="A5567">
        <v>55.75</v>
      </c>
      <c r="B5567">
        <v>1.84080493450164</v>
      </c>
      <c r="C5567">
        <v>8.9314689636230398</v>
      </c>
      <c r="D5567">
        <v>1.84080493450164</v>
      </c>
      <c r="E5567">
        <v>29.9814916514418</v>
      </c>
      <c r="F5567">
        <v>243.27243306144101</v>
      </c>
      <c r="G5567">
        <v>63.944100000000098</v>
      </c>
    </row>
    <row r="5568" spans="1:7" x14ac:dyDescent="0.25">
      <c r="A5568">
        <v>55.759999999999899</v>
      </c>
      <c r="B5568">
        <v>1.8411402702331501</v>
      </c>
      <c r="C5568">
        <v>8.9325151443481392</v>
      </c>
      <c r="D5568">
        <v>1.8411402702331501</v>
      </c>
      <c r="E5568">
        <v>29.981826987173299</v>
      </c>
      <c r="F5568">
        <v>243.272768397173</v>
      </c>
      <c r="G5568">
        <v>63.954100000000103</v>
      </c>
    </row>
    <row r="5569" spans="1:7" x14ac:dyDescent="0.25">
      <c r="A5569">
        <v>55.769999999999897</v>
      </c>
      <c r="B5569">
        <v>1.84149098396301</v>
      </c>
      <c r="C5569">
        <v>8.9330348968505806</v>
      </c>
      <c r="D5569">
        <v>1.84149098396301</v>
      </c>
      <c r="E5569">
        <v>29.9821777009032</v>
      </c>
      <c r="F5569">
        <v>243.273119110903</v>
      </c>
      <c r="G5569">
        <v>63.964100000000101</v>
      </c>
    </row>
    <row r="5570" spans="1:7" x14ac:dyDescent="0.25">
      <c r="A5570">
        <v>55.779999999999902</v>
      </c>
      <c r="B5570">
        <v>1.84177446365356</v>
      </c>
      <c r="C5570">
        <v>8.9346628189086896</v>
      </c>
      <c r="D5570">
        <v>1.84177446365356</v>
      </c>
      <c r="E5570">
        <v>29.982461180593699</v>
      </c>
      <c r="F5570">
        <v>243.27340259059301</v>
      </c>
      <c r="G5570">
        <v>63.974100000000099</v>
      </c>
    </row>
    <row r="5571" spans="1:7" x14ac:dyDescent="0.25">
      <c r="A5571">
        <v>55.7899999999999</v>
      </c>
      <c r="B5571">
        <v>1.8420885801315301</v>
      </c>
      <c r="C5571">
        <v>8.9348869323730398</v>
      </c>
      <c r="D5571">
        <v>1.8420885801315301</v>
      </c>
      <c r="E5571">
        <v>29.982775297071701</v>
      </c>
      <c r="F5571">
        <v>243.273716707071</v>
      </c>
      <c r="G5571">
        <v>63.984100000000097</v>
      </c>
    </row>
    <row r="5572" spans="1:7" x14ac:dyDescent="0.25">
      <c r="A5572">
        <v>55.799999999999898</v>
      </c>
      <c r="B5572">
        <v>1.84244048595428</v>
      </c>
      <c r="C5572">
        <v>8.9357757568359304</v>
      </c>
      <c r="D5572">
        <v>1.84244048595428</v>
      </c>
      <c r="E5572">
        <v>29.983127202894401</v>
      </c>
      <c r="F5572">
        <v>243.27406861289401</v>
      </c>
      <c r="G5572">
        <v>63.994100000000103</v>
      </c>
    </row>
    <row r="5573" spans="1:7" x14ac:dyDescent="0.25">
      <c r="A5573">
        <v>55.809999999999903</v>
      </c>
      <c r="B5573">
        <v>1.84275579452514</v>
      </c>
      <c r="C5573">
        <v>8.9374055862426705</v>
      </c>
      <c r="D5573">
        <v>1.84275579452514</v>
      </c>
      <c r="E5573">
        <v>29.983442511465299</v>
      </c>
      <c r="F5573">
        <v>243.27438392146499</v>
      </c>
      <c r="G5573">
        <v>64.004100000000093</v>
      </c>
    </row>
    <row r="5574" spans="1:7" x14ac:dyDescent="0.25">
      <c r="A5574">
        <v>55.819999999999901</v>
      </c>
      <c r="B5574">
        <v>1.8430677652359</v>
      </c>
      <c r="C5574">
        <v>8.9379577636718697</v>
      </c>
      <c r="D5574">
        <v>1.8430677652359</v>
      </c>
      <c r="E5574">
        <v>29.983754482176</v>
      </c>
      <c r="F5574">
        <v>243.274695892176</v>
      </c>
      <c r="G5574">
        <v>64.014099999999999</v>
      </c>
    </row>
    <row r="5575" spans="1:7" x14ac:dyDescent="0.25">
      <c r="A5575">
        <v>55.829999999999899</v>
      </c>
      <c r="B5575">
        <v>1.8433918952941799</v>
      </c>
      <c r="C5575">
        <v>8.9381475448608292</v>
      </c>
      <c r="D5575">
        <v>1.8433918952941799</v>
      </c>
      <c r="E5575">
        <v>29.984078612234299</v>
      </c>
      <c r="F5575">
        <v>243.275020022234</v>
      </c>
      <c r="G5575">
        <v>64.024100000000004</v>
      </c>
    </row>
    <row r="5576" spans="1:7" x14ac:dyDescent="0.25">
      <c r="A5576">
        <v>55.839999999999897</v>
      </c>
      <c r="B5576">
        <v>1.8436919450759801</v>
      </c>
      <c r="C5576">
        <v>8.9384078979492099</v>
      </c>
      <c r="D5576">
        <v>1.8436919450759801</v>
      </c>
      <c r="E5576">
        <v>29.984378662016098</v>
      </c>
      <c r="F5576">
        <v>243.275320072016</v>
      </c>
      <c r="G5576">
        <v>64.034099999999995</v>
      </c>
    </row>
    <row r="5577" spans="1:7" x14ac:dyDescent="0.25">
      <c r="A5577">
        <v>55.849999999999902</v>
      </c>
      <c r="B5577">
        <v>1.8439747095107999</v>
      </c>
      <c r="C5577">
        <v>8.9384717941284109</v>
      </c>
      <c r="D5577">
        <v>1.8439747095107999</v>
      </c>
      <c r="E5577">
        <v>29.984661426450899</v>
      </c>
      <c r="F5577">
        <v>243.27560283644999</v>
      </c>
      <c r="G5577">
        <v>64.0441</v>
      </c>
    </row>
    <row r="5578" spans="1:7" x14ac:dyDescent="0.25">
      <c r="A5578">
        <v>55.8599999999999</v>
      </c>
      <c r="B5578">
        <v>1.8442628383636399</v>
      </c>
      <c r="C5578">
        <v>8.9388093948364205</v>
      </c>
      <c r="D5578">
        <v>1.8442628383636399</v>
      </c>
      <c r="E5578">
        <v>29.9849495553038</v>
      </c>
      <c r="F5578">
        <v>243.27589096530301</v>
      </c>
      <c r="G5578">
        <v>64.054100000000005</v>
      </c>
    </row>
    <row r="5579" spans="1:7" x14ac:dyDescent="0.25">
      <c r="A5579">
        <v>55.870000000000097</v>
      </c>
      <c r="B5579">
        <v>1.8445894718170099</v>
      </c>
      <c r="C5579">
        <v>8.9397926330566406</v>
      </c>
      <c r="D5579">
        <v>1.8445894718170099</v>
      </c>
      <c r="E5579">
        <v>29.985276188757201</v>
      </c>
      <c r="F5579">
        <v>243.276217598757</v>
      </c>
      <c r="G5579">
        <v>64.064100000000195</v>
      </c>
    </row>
    <row r="5580" spans="1:7" x14ac:dyDescent="0.25">
      <c r="A5580">
        <v>55.880000000000102</v>
      </c>
      <c r="B5580">
        <v>1.84493219852447</v>
      </c>
      <c r="C5580">
        <v>8.9406938552856392</v>
      </c>
      <c r="D5580">
        <v>1.84493219852447</v>
      </c>
      <c r="E5580">
        <v>29.985618915464599</v>
      </c>
      <c r="F5580">
        <v>243.276560325464</v>
      </c>
      <c r="G5580">
        <v>64.0741000000002</v>
      </c>
    </row>
    <row r="5581" spans="1:7" x14ac:dyDescent="0.25">
      <c r="A5581">
        <v>55.8900000000001</v>
      </c>
      <c r="B5581">
        <v>1.8452625274658201</v>
      </c>
      <c r="C5581">
        <v>8.9417963027954102</v>
      </c>
      <c r="D5581">
        <v>1.8452625274658201</v>
      </c>
      <c r="E5581">
        <v>29.985949244406001</v>
      </c>
      <c r="F5581">
        <v>243.276890654406</v>
      </c>
      <c r="G5581">
        <v>64.084100000000205</v>
      </c>
    </row>
    <row r="5582" spans="1:7" x14ac:dyDescent="0.25">
      <c r="A5582">
        <v>55.9</v>
      </c>
      <c r="B5582">
        <v>1.8455605506896899</v>
      </c>
      <c r="C5582">
        <v>8.9432010650634695</v>
      </c>
      <c r="D5582">
        <v>1.8455605506896899</v>
      </c>
      <c r="E5582">
        <v>29.9862472676298</v>
      </c>
      <c r="F5582">
        <v>243.277188677629</v>
      </c>
      <c r="G5582">
        <v>64.094100000000196</v>
      </c>
    </row>
    <row r="5583" spans="1:7" x14ac:dyDescent="0.25">
      <c r="A5583">
        <v>55.91</v>
      </c>
      <c r="B5583">
        <v>1.8458656072616499</v>
      </c>
      <c r="C5583">
        <v>8.9433889389037997</v>
      </c>
      <c r="D5583">
        <v>1.8458656072616499</v>
      </c>
      <c r="E5583">
        <v>29.986552324201799</v>
      </c>
      <c r="F5583">
        <v>243.27749373420099</v>
      </c>
      <c r="G5583">
        <v>64.104100000000201</v>
      </c>
    </row>
    <row r="5584" spans="1:7" x14ac:dyDescent="0.25">
      <c r="A5584">
        <v>55.92</v>
      </c>
      <c r="B5584">
        <v>1.84617483615875</v>
      </c>
      <c r="C5584">
        <v>8.9445562362670792</v>
      </c>
      <c r="D5584">
        <v>1.84617483615875</v>
      </c>
      <c r="E5584">
        <v>29.986861553098901</v>
      </c>
      <c r="F5584">
        <v>243.277802963098</v>
      </c>
      <c r="G5584">
        <v>64.114100000000207</v>
      </c>
    </row>
    <row r="5585" spans="1:7" x14ac:dyDescent="0.25">
      <c r="A5585">
        <v>55.93</v>
      </c>
      <c r="B5585">
        <v>1.8465042114257799</v>
      </c>
      <c r="C5585">
        <v>8.9460630416870099</v>
      </c>
      <c r="D5585">
        <v>1.8465042114257799</v>
      </c>
      <c r="E5585">
        <v>29.987190928365901</v>
      </c>
      <c r="F5585">
        <v>243.278132338365</v>
      </c>
      <c r="G5585">
        <v>64.124100000000197</v>
      </c>
    </row>
    <row r="5586" spans="1:7" x14ac:dyDescent="0.25">
      <c r="A5586">
        <v>55.94</v>
      </c>
      <c r="B5586">
        <v>1.84684145450592</v>
      </c>
      <c r="C5586">
        <v>8.9478454589843697</v>
      </c>
      <c r="D5586">
        <v>1.84684145450592</v>
      </c>
      <c r="E5586">
        <v>29.987528171446101</v>
      </c>
      <c r="F5586">
        <v>243.27846958144599</v>
      </c>
      <c r="G5586">
        <v>64.134100000000203</v>
      </c>
    </row>
    <row r="5587" spans="1:7" x14ac:dyDescent="0.25">
      <c r="A5587">
        <v>55.95</v>
      </c>
      <c r="B5587">
        <v>1.8471622467041</v>
      </c>
      <c r="C5587">
        <v>8.9494123458862305</v>
      </c>
      <c r="D5587">
        <v>1.8471622467041</v>
      </c>
      <c r="E5587">
        <v>29.9878489636442</v>
      </c>
      <c r="F5587">
        <v>243.278790373644</v>
      </c>
      <c r="G5587">
        <v>64.144100000000194</v>
      </c>
    </row>
    <row r="5588" spans="1:7" x14ac:dyDescent="0.25">
      <c r="A5588">
        <v>55.96</v>
      </c>
      <c r="B5588">
        <v>1.84745597839355</v>
      </c>
      <c r="C5588">
        <v>8.9514379501342702</v>
      </c>
      <c r="D5588">
        <v>1.84745597839355</v>
      </c>
      <c r="E5588">
        <v>29.9881426953337</v>
      </c>
      <c r="F5588">
        <v>243.279084105333</v>
      </c>
      <c r="G5588">
        <v>64.154100000000099</v>
      </c>
    </row>
    <row r="5589" spans="1:7" x14ac:dyDescent="0.25">
      <c r="A5589">
        <v>55.97</v>
      </c>
      <c r="B5589">
        <v>1.84776616096496</v>
      </c>
      <c r="C5589">
        <v>8.9531087875366193</v>
      </c>
      <c r="D5589">
        <v>1.84776616096496</v>
      </c>
      <c r="E5589">
        <v>29.9884528779051</v>
      </c>
      <c r="F5589">
        <v>243.27939428790501</v>
      </c>
      <c r="G5589">
        <v>64.164100000000104</v>
      </c>
    </row>
    <row r="5590" spans="1:7" x14ac:dyDescent="0.25">
      <c r="A5590">
        <v>55.98</v>
      </c>
      <c r="B5590">
        <v>1.84810447692871</v>
      </c>
      <c r="C5590">
        <v>8.9534044265746999</v>
      </c>
      <c r="D5590">
        <v>1.84810447692871</v>
      </c>
      <c r="E5590">
        <v>29.988791193868899</v>
      </c>
      <c r="F5590">
        <v>243.27973260386801</v>
      </c>
      <c r="G5590">
        <v>64.174100000000095</v>
      </c>
    </row>
    <row r="5591" spans="1:7" x14ac:dyDescent="0.25">
      <c r="A5591">
        <v>55.99</v>
      </c>
      <c r="B5591">
        <v>1.84841537475585</v>
      </c>
      <c r="C5591">
        <v>8.9543294906616193</v>
      </c>
      <c r="D5591">
        <v>1.84841537475585</v>
      </c>
      <c r="E5591">
        <v>29.989102091696001</v>
      </c>
      <c r="F5591">
        <v>243.28004350169601</v>
      </c>
      <c r="G5591">
        <v>64.1841000000001</v>
      </c>
    </row>
    <row r="5592" spans="1:7" x14ac:dyDescent="0.25">
      <c r="A5592">
        <v>56</v>
      </c>
      <c r="B5592">
        <v>1.8487256765365601</v>
      </c>
      <c r="C5592">
        <v>8.9552125930786097</v>
      </c>
      <c r="D5592">
        <v>1.8487256765365601</v>
      </c>
      <c r="E5592">
        <v>29.989412393476702</v>
      </c>
      <c r="F5592">
        <v>243.280353803476</v>
      </c>
      <c r="G5592">
        <v>64.194100000000105</v>
      </c>
    </row>
    <row r="5593" spans="1:7" x14ac:dyDescent="0.25">
      <c r="A5593">
        <v>56.009999999999899</v>
      </c>
      <c r="B5593">
        <v>1.84907782077789</v>
      </c>
      <c r="C5593">
        <v>8.9564552307128906</v>
      </c>
      <c r="D5593">
        <v>1.84907782077789</v>
      </c>
      <c r="E5593">
        <v>29.989764537717999</v>
      </c>
      <c r="F5593">
        <v>243.28070594771799</v>
      </c>
      <c r="G5593">
        <v>64.204100000000096</v>
      </c>
    </row>
    <row r="5594" spans="1:7" x14ac:dyDescent="0.25">
      <c r="A5594">
        <v>56.019999999999897</v>
      </c>
      <c r="B5594">
        <v>1.8494119644164999</v>
      </c>
      <c r="C5594">
        <v>8.9578638076782209</v>
      </c>
      <c r="D5594">
        <v>1.8494119644164999</v>
      </c>
      <c r="E5594">
        <v>29.990098681356599</v>
      </c>
      <c r="F5594">
        <v>243.281040091356</v>
      </c>
      <c r="G5594">
        <v>64.214100000000101</v>
      </c>
    </row>
    <row r="5595" spans="1:7" x14ac:dyDescent="0.25">
      <c r="A5595">
        <v>56.029999999999902</v>
      </c>
      <c r="B5595">
        <v>1.8497283458709699</v>
      </c>
      <c r="C5595">
        <v>8.9583044052124006</v>
      </c>
      <c r="D5595">
        <v>1.8497283458709699</v>
      </c>
      <c r="E5595">
        <v>29.990415062811099</v>
      </c>
      <c r="F5595">
        <v>243.28135647281101</v>
      </c>
      <c r="G5595">
        <v>64.224100000000107</v>
      </c>
    </row>
    <row r="5596" spans="1:7" x14ac:dyDescent="0.25">
      <c r="A5596">
        <v>56.0399999999999</v>
      </c>
      <c r="B5596">
        <v>1.8500428199768</v>
      </c>
      <c r="C5596">
        <v>8.9595050811767507</v>
      </c>
      <c r="D5596">
        <v>1.8500428199768</v>
      </c>
      <c r="E5596">
        <v>29.990729536917001</v>
      </c>
      <c r="F5596">
        <v>243.28167094691599</v>
      </c>
      <c r="G5596">
        <v>64.234100000000097</v>
      </c>
    </row>
    <row r="5597" spans="1:7" x14ac:dyDescent="0.25">
      <c r="A5597">
        <v>56.049999999999898</v>
      </c>
      <c r="B5597">
        <v>1.8503947257995601</v>
      </c>
      <c r="C5597">
        <v>8.9605340957641602</v>
      </c>
      <c r="D5597">
        <v>1.8503947257995601</v>
      </c>
      <c r="E5597">
        <v>29.991081442739699</v>
      </c>
      <c r="F5597">
        <v>243.282022852739</v>
      </c>
      <c r="G5597">
        <v>64.244100000000103</v>
      </c>
    </row>
    <row r="5598" spans="1:7" x14ac:dyDescent="0.25">
      <c r="A5598">
        <v>56.059999999999903</v>
      </c>
      <c r="B5598">
        <v>1.85074126720428</v>
      </c>
      <c r="C5598">
        <v>8.9613275527954102</v>
      </c>
      <c r="D5598">
        <v>1.85074126720428</v>
      </c>
      <c r="E5598">
        <v>29.991427984144401</v>
      </c>
      <c r="F5598">
        <v>243.28236939414401</v>
      </c>
      <c r="G5598">
        <v>64.254100000000093</v>
      </c>
    </row>
    <row r="5599" spans="1:7" x14ac:dyDescent="0.25">
      <c r="A5599">
        <v>56.069999999999901</v>
      </c>
      <c r="B5599">
        <v>1.851078748703</v>
      </c>
      <c r="C5599">
        <v>8.9617767333984304</v>
      </c>
      <c r="D5599">
        <v>1.851078748703</v>
      </c>
      <c r="E5599">
        <v>29.991765465643098</v>
      </c>
      <c r="F5599">
        <v>243.28270687564299</v>
      </c>
      <c r="G5599">
        <v>64.264099999999999</v>
      </c>
    </row>
    <row r="5600" spans="1:7" x14ac:dyDescent="0.25">
      <c r="A5600">
        <v>56.079999999999899</v>
      </c>
      <c r="B5600">
        <v>1.8513879776000901</v>
      </c>
      <c r="C5600">
        <v>8.9628934860229403</v>
      </c>
      <c r="D5600">
        <v>1.8513879776000901</v>
      </c>
      <c r="E5600">
        <v>29.9920746945402</v>
      </c>
      <c r="F5600">
        <v>243.28301610454</v>
      </c>
      <c r="G5600">
        <v>64.274100000000004</v>
      </c>
    </row>
    <row r="5601" spans="1:7" x14ac:dyDescent="0.25">
      <c r="A5601">
        <v>56.089999999999897</v>
      </c>
      <c r="B5601">
        <v>1.8516997098922701</v>
      </c>
      <c r="C5601">
        <v>8.96400642395019</v>
      </c>
      <c r="D5601">
        <v>1.8516997098922701</v>
      </c>
      <c r="E5601">
        <v>29.9923864268324</v>
      </c>
      <c r="F5601">
        <v>243.283327836832</v>
      </c>
      <c r="G5601">
        <v>64.284099999999995</v>
      </c>
    </row>
    <row r="5602" spans="1:7" x14ac:dyDescent="0.25">
      <c r="A5602">
        <v>56.099999999999902</v>
      </c>
      <c r="B5602">
        <v>1.85205149650573</v>
      </c>
      <c r="C5602">
        <v>8.9648284912109304</v>
      </c>
      <c r="D5602">
        <v>1.85205149650573</v>
      </c>
      <c r="E5602">
        <v>29.9927382134459</v>
      </c>
      <c r="F5602">
        <v>243.28367962344501</v>
      </c>
      <c r="G5602">
        <v>64.2941</v>
      </c>
    </row>
    <row r="5603" spans="1:7" x14ac:dyDescent="0.25">
      <c r="A5603">
        <v>56.1099999999999</v>
      </c>
      <c r="B5603">
        <v>1.8523998260498</v>
      </c>
      <c r="C5603">
        <v>8.9661321640014595</v>
      </c>
      <c r="D5603">
        <v>1.8523998260498</v>
      </c>
      <c r="E5603">
        <v>29.9930865429899</v>
      </c>
      <c r="F5603">
        <v>243.28402795298899</v>
      </c>
      <c r="G5603">
        <v>64.304100000000005</v>
      </c>
    </row>
    <row r="5604" spans="1:7" x14ac:dyDescent="0.25">
      <c r="A5604">
        <v>56.120000000000097</v>
      </c>
      <c r="B5604">
        <v>1.85270535945892</v>
      </c>
      <c r="C5604">
        <v>8.9667396545410103</v>
      </c>
      <c r="D5604">
        <v>1.85270535945892</v>
      </c>
      <c r="E5604">
        <v>29.9933920763991</v>
      </c>
      <c r="F5604">
        <v>243.28433348639899</v>
      </c>
      <c r="G5604">
        <v>64.314100000000195</v>
      </c>
    </row>
    <row r="5605" spans="1:7" x14ac:dyDescent="0.25">
      <c r="A5605">
        <v>56.130000000000102</v>
      </c>
      <c r="B5605">
        <v>1.8529959917068399</v>
      </c>
      <c r="C5605">
        <v>8.96766757965087</v>
      </c>
      <c r="D5605">
        <v>1.8529959917068399</v>
      </c>
      <c r="E5605">
        <v>29.993682708647</v>
      </c>
      <c r="F5605">
        <v>243.284624118647</v>
      </c>
      <c r="G5605">
        <v>64.3241000000002</v>
      </c>
    </row>
    <row r="5606" spans="1:7" x14ac:dyDescent="0.25">
      <c r="A5606">
        <v>56.1400000000001</v>
      </c>
      <c r="B5606">
        <v>1.8533562421798699</v>
      </c>
      <c r="C5606">
        <v>8.9693393707275302</v>
      </c>
      <c r="D5606">
        <v>1.8533562421798699</v>
      </c>
      <c r="E5606">
        <v>29.994042959120002</v>
      </c>
      <c r="F5606">
        <v>243.28498436912</v>
      </c>
      <c r="G5606">
        <v>64.334100000000205</v>
      </c>
    </row>
    <row r="5607" spans="1:7" x14ac:dyDescent="0.25">
      <c r="A5607">
        <v>56.15</v>
      </c>
      <c r="B5607">
        <v>1.85371005535125</v>
      </c>
      <c r="C5607">
        <v>8.9714155197143501</v>
      </c>
      <c r="D5607">
        <v>1.85371005535125</v>
      </c>
      <c r="E5607">
        <v>29.994396772291399</v>
      </c>
      <c r="F5607">
        <v>243.28533818229101</v>
      </c>
      <c r="G5607">
        <v>64.344100000000196</v>
      </c>
    </row>
    <row r="5608" spans="1:7" x14ac:dyDescent="0.25">
      <c r="A5608">
        <v>56.16</v>
      </c>
      <c r="B5608">
        <v>1.8540358543395901</v>
      </c>
      <c r="C5608">
        <v>8.9729385375976491</v>
      </c>
      <c r="D5608">
        <v>1.8540358543395901</v>
      </c>
      <c r="E5608">
        <v>29.994722571279699</v>
      </c>
      <c r="F5608">
        <v>243.28566398127899</v>
      </c>
      <c r="G5608">
        <v>64.354100000000201</v>
      </c>
    </row>
    <row r="5609" spans="1:7" x14ac:dyDescent="0.25">
      <c r="A5609">
        <v>56.17</v>
      </c>
      <c r="B5609">
        <v>1.8543398380279501</v>
      </c>
      <c r="C5609">
        <v>8.9745864868163991</v>
      </c>
      <c r="D5609">
        <v>1.8543398380279501</v>
      </c>
      <c r="E5609">
        <v>29.995026554968099</v>
      </c>
      <c r="F5609">
        <v>243.28596796496799</v>
      </c>
      <c r="G5609">
        <v>64.364100000000207</v>
      </c>
    </row>
    <row r="5610" spans="1:7" x14ac:dyDescent="0.25">
      <c r="A5610">
        <v>56.18</v>
      </c>
      <c r="B5610">
        <v>1.85467505455017</v>
      </c>
      <c r="C5610">
        <v>8.9761037826537997</v>
      </c>
      <c r="D5610">
        <v>1.85467505455017</v>
      </c>
      <c r="E5610">
        <v>29.995361771490298</v>
      </c>
      <c r="F5610">
        <v>243.28630318149001</v>
      </c>
      <c r="G5610">
        <v>64.374100000000197</v>
      </c>
    </row>
    <row r="5611" spans="1:7" x14ac:dyDescent="0.25">
      <c r="A5611">
        <v>56.19</v>
      </c>
      <c r="B5611">
        <v>1.8550105094909599</v>
      </c>
      <c r="C5611">
        <v>8.9771070480346609</v>
      </c>
      <c r="D5611">
        <v>1.8550105094909599</v>
      </c>
      <c r="E5611">
        <v>29.995697226431101</v>
      </c>
      <c r="F5611">
        <v>243.28663863643101</v>
      </c>
      <c r="G5611">
        <v>64.384100000000203</v>
      </c>
    </row>
    <row r="5612" spans="1:7" x14ac:dyDescent="0.25">
      <c r="A5612">
        <v>56.2</v>
      </c>
      <c r="B5612">
        <v>1.8553266525268499</v>
      </c>
      <c r="C5612">
        <v>8.9787054061889595</v>
      </c>
      <c r="D5612">
        <v>1.8553266525268499</v>
      </c>
      <c r="E5612">
        <v>29.996013369467001</v>
      </c>
      <c r="F5612">
        <v>243.28695477946701</v>
      </c>
      <c r="G5612">
        <v>64.394100000000194</v>
      </c>
    </row>
    <row r="5613" spans="1:7" x14ac:dyDescent="0.25">
      <c r="A5613">
        <v>56.21</v>
      </c>
      <c r="B5613">
        <v>1.8556854724884</v>
      </c>
      <c r="C5613">
        <v>8.98030185699462</v>
      </c>
      <c r="D5613">
        <v>1.8556854724884</v>
      </c>
      <c r="E5613">
        <v>29.996372189428499</v>
      </c>
      <c r="F5613">
        <v>243.28731359942799</v>
      </c>
      <c r="G5613">
        <v>64.404100000000099</v>
      </c>
    </row>
    <row r="5614" spans="1:7" x14ac:dyDescent="0.25">
      <c r="A5614">
        <v>56.22</v>
      </c>
      <c r="B5614">
        <v>1.8560501337051301</v>
      </c>
      <c r="C5614">
        <v>8.9804296493530202</v>
      </c>
      <c r="D5614">
        <v>1.8560501337051301</v>
      </c>
      <c r="E5614">
        <v>29.996736850645298</v>
      </c>
      <c r="F5614">
        <v>243.28767826064501</v>
      </c>
      <c r="G5614">
        <v>64.414100000000104</v>
      </c>
    </row>
    <row r="5615" spans="1:7" x14ac:dyDescent="0.25">
      <c r="A5615">
        <v>56.23</v>
      </c>
      <c r="B5615">
        <v>1.85640096664428</v>
      </c>
      <c r="C5615">
        <v>8.9814195632934499</v>
      </c>
      <c r="D5615">
        <v>1.85640096664428</v>
      </c>
      <c r="E5615">
        <v>29.9970876835844</v>
      </c>
      <c r="F5615">
        <v>243.28802909358399</v>
      </c>
      <c r="G5615">
        <v>64.424100000000095</v>
      </c>
    </row>
    <row r="5616" spans="1:7" x14ac:dyDescent="0.25">
      <c r="A5616">
        <v>56.24</v>
      </c>
      <c r="B5616">
        <v>1.8567425012588501</v>
      </c>
      <c r="C5616">
        <v>8.9818735122680593</v>
      </c>
      <c r="D5616">
        <v>1.8567425012588501</v>
      </c>
      <c r="E5616">
        <v>29.997429218198999</v>
      </c>
      <c r="F5616">
        <v>243.288370628199</v>
      </c>
      <c r="G5616">
        <v>64.4341000000001</v>
      </c>
    </row>
    <row r="5617" spans="1:7" x14ac:dyDescent="0.25">
      <c r="A5617">
        <v>56.25</v>
      </c>
      <c r="B5617">
        <v>1.8570573329925499</v>
      </c>
      <c r="C5617">
        <v>8.9832038879394496</v>
      </c>
      <c r="D5617">
        <v>1.8570573329925499</v>
      </c>
      <c r="E5617">
        <v>29.997744049932699</v>
      </c>
      <c r="F5617">
        <v>243.288685459932</v>
      </c>
      <c r="G5617">
        <v>64.444100000000105</v>
      </c>
    </row>
    <row r="5618" spans="1:7" x14ac:dyDescent="0.25">
      <c r="A5618">
        <v>56.259999999999899</v>
      </c>
      <c r="B5618">
        <v>1.8573756217956501</v>
      </c>
      <c r="C5618">
        <v>8.9846677780151296</v>
      </c>
      <c r="D5618">
        <v>1.8573756217956501</v>
      </c>
      <c r="E5618">
        <v>29.998062338735799</v>
      </c>
      <c r="F5618">
        <v>243.28900374873501</v>
      </c>
      <c r="G5618">
        <v>64.454100000000096</v>
      </c>
    </row>
    <row r="5619" spans="1:7" x14ac:dyDescent="0.25">
      <c r="A5619">
        <v>56.269999999999897</v>
      </c>
      <c r="B5619">
        <v>1.8577346801757799</v>
      </c>
      <c r="C5619">
        <v>8.9867963790893501</v>
      </c>
      <c r="D5619">
        <v>1.8577346801757799</v>
      </c>
      <c r="E5619">
        <v>29.998421397115901</v>
      </c>
      <c r="F5619">
        <v>243.289362807115</v>
      </c>
      <c r="G5619">
        <v>64.464100000000101</v>
      </c>
    </row>
    <row r="5620" spans="1:7" x14ac:dyDescent="0.25">
      <c r="A5620">
        <v>56.279999999999902</v>
      </c>
      <c r="B5620">
        <v>1.8580896854400599</v>
      </c>
      <c r="C5620">
        <v>8.9880323410034109</v>
      </c>
      <c r="D5620">
        <v>1.8580896854400599</v>
      </c>
      <c r="E5620">
        <v>29.998776402380201</v>
      </c>
      <c r="F5620">
        <v>243.28971781237999</v>
      </c>
      <c r="G5620">
        <v>64.474100000000107</v>
      </c>
    </row>
    <row r="5621" spans="1:7" x14ac:dyDescent="0.25">
      <c r="A5621">
        <v>56.2899999999999</v>
      </c>
      <c r="B5621">
        <v>1.85844349861145</v>
      </c>
      <c r="C5621">
        <v>8.9895982742309499</v>
      </c>
      <c r="D5621">
        <v>1.85844349861145</v>
      </c>
      <c r="E5621">
        <v>29.999130215551599</v>
      </c>
      <c r="F5621">
        <v>243.29007162555101</v>
      </c>
      <c r="G5621">
        <v>64.484100000000097</v>
      </c>
    </row>
    <row r="5622" spans="1:7" x14ac:dyDescent="0.25">
      <c r="A5622">
        <v>56.299999999999898</v>
      </c>
      <c r="B5622">
        <v>1.8587898015975901</v>
      </c>
      <c r="C5622">
        <v>8.9914608001708896</v>
      </c>
      <c r="D5622">
        <v>1.8587898015975901</v>
      </c>
      <c r="E5622">
        <v>29.999476518537701</v>
      </c>
      <c r="F5622">
        <v>243.29041792853701</v>
      </c>
      <c r="G5622">
        <v>64.494100000000103</v>
      </c>
    </row>
    <row r="5623" spans="1:7" x14ac:dyDescent="0.25">
      <c r="A5623">
        <v>56.309999999999903</v>
      </c>
      <c r="B5623">
        <v>1.8591433763503999</v>
      </c>
      <c r="C5623">
        <v>8.9932861328125</v>
      </c>
      <c r="D5623">
        <v>1.8591433763503999</v>
      </c>
      <c r="E5623">
        <v>29.999830093290502</v>
      </c>
      <c r="F5623">
        <v>243.29077150328999</v>
      </c>
      <c r="G5623">
        <v>64.504100000000093</v>
      </c>
    </row>
    <row r="5624" spans="1:7" x14ac:dyDescent="0.25">
      <c r="A5624">
        <v>56.319999999999901</v>
      </c>
      <c r="B5624">
        <v>1.85951328277587</v>
      </c>
      <c r="C5624">
        <v>8.9960966110229403</v>
      </c>
      <c r="D5624">
        <v>1.85951328277587</v>
      </c>
      <c r="E5624">
        <v>30.000199999715999</v>
      </c>
      <c r="F5624">
        <v>243.291141409716</v>
      </c>
      <c r="G5624">
        <v>64.514099999999999</v>
      </c>
    </row>
    <row r="5625" spans="1:7" x14ac:dyDescent="0.25">
      <c r="A5625">
        <v>56.329999999999899</v>
      </c>
      <c r="B5625">
        <v>1.8598986864089899</v>
      </c>
      <c r="C5625">
        <v>8.9982986450195295</v>
      </c>
      <c r="D5625">
        <v>1.8598986864089899</v>
      </c>
      <c r="E5625">
        <v>30.000585403349099</v>
      </c>
      <c r="F5625">
        <v>243.29152681334901</v>
      </c>
      <c r="G5625">
        <v>64.524100000000004</v>
      </c>
    </row>
    <row r="5626" spans="1:7" x14ac:dyDescent="0.25">
      <c r="A5626">
        <v>56.339999999999897</v>
      </c>
      <c r="B5626">
        <v>1.8602764606475799</v>
      </c>
      <c r="C5626">
        <v>9.0012826919555593</v>
      </c>
      <c r="D5626">
        <v>1.8602764606475799</v>
      </c>
      <c r="E5626">
        <v>30.0009631775877</v>
      </c>
      <c r="F5626">
        <v>243.291904587587</v>
      </c>
      <c r="G5626">
        <v>64.534099999999995</v>
      </c>
    </row>
    <row r="5627" spans="1:7" x14ac:dyDescent="0.25">
      <c r="A5627">
        <v>56.349999999999902</v>
      </c>
      <c r="B5627">
        <v>1.8606418371200499</v>
      </c>
      <c r="C5627">
        <v>9.0031452178955007</v>
      </c>
      <c r="D5627">
        <v>1.8606418371200499</v>
      </c>
      <c r="E5627">
        <v>30.001328554060201</v>
      </c>
      <c r="F5627">
        <v>243.29226996406001</v>
      </c>
      <c r="G5627">
        <v>64.5441</v>
      </c>
    </row>
    <row r="5628" spans="1:7" x14ac:dyDescent="0.25">
      <c r="A5628">
        <v>56.3599999999999</v>
      </c>
      <c r="B5628">
        <v>1.8609973192214899</v>
      </c>
      <c r="C5628">
        <v>9.0046892166137606</v>
      </c>
      <c r="D5628">
        <v>1.8609973192214899</v>
      </c>
      <c r="E5628">
        <v>30.001684036161599</v>
      </c>
      <c r="F5628">
        <v>243.292625446161</v>
      </c>
      <c r="G5628">
        <v>64.554100000000005</v>
      </c>
    </row>
    <row r="5629" spans="1:7" x14ac:dyDescent="0.25">
      <c r="A5629">
        <v>56.370000000000097</v>
      </c>
      <c r="B5629">
        <v>1.86133432388305</v>
      </c>
      <c r="C5629">
        <v>9.00557136535644</v>
      </c>
      <c r="D5629">
        <v>1.86133432388305</v>
      </c>
      <c r="E5629">
        <v>30.002021040823202</v>
      </c>
      <c r="F5629">
        <v>243.29296245082301</v>
      </c>
      <c r="G5629">
        <v>64.564100000000195</v>
      </c>
    </row>
    <row r="5630" spans="1:7" x14ac:dyDescent="0.25">
      <c r="A5630">
        <v>56.380000000000102</v>
      </c>
      <c r="B5630">
        <v>1.86169564723968</v>
      </c>
      <c r="C5630">
        <v>9.0073976516723597</v>
      </c>
      <c r="D5630">
        <v>1.86169564723968</v>
      </c>
      <c r="E5630">
        <v>30.002382364179802</v>
      </c>
      <c r="F5630">
        <v>243.29332377417899</v>
      </c>
      <c r="G5630">
        <v>64.5741000000002</v>
      </c>
    </row>
    <row r="5631" spans="1:7" x14ac:dyDescent="0.25">
      <c r="A5631">
        <v>56.3900000000001</v>
      </c>
      <c r="B5631">
        <v>1.8620821237564</v>
      </c>
      <c r="C5631">
        <v>9.0099620819091708</v>
      </c>
      <c r="D5631">
        <v>1.8620821237564</v>
      </c>
      <c r="E5631">
        <v>30.0027688406966</v>
      </c>
      <c r="F5631">
        <v>243.29371025069599</v>
      </c>
      <c r="G5631">
        <v>64.584100000000205</v>
      </c>
    </row>
    <row r="5632" spans="1:7" x14ac:dyDescent="0.25">
      <c r="A5632">
        <v>56.4</v>
      </c>
      <c r="B5632">
        <v>1.8624900579452499</v>
      </c>
      <c r="C5632">
        <v>9.0106115341186506</v>
      </c>
      <c r="D5632">
        <v>1.8624900579452499</v>
      </c>
      <c r="E5632">
        <v>30.0031767748854</v>
      </c>
      <c r="F5632">
        <v>243.29411818488501</v>
      </c>
      <c r="G5632">
        <v>64.594100000000196</v>
      </c>
    </row>
    <row r="5633" spans="1:7" x14ac:dyDescent="0.25">
      <c r="A5633">
        <v>56.41</v>
      </c>
      <c r="B5633">
        <v>1.86287689208984</v>
      </c>
      <c r="C5633">
        <v>9.0118160247802699</v>
      </c>
      <c r="D5633">
        <v>1.86287689208984</v>
      </c>
      <c r="E5633">
        <v>30.00356360903</v>
      </c>
      <c r="F5633">
        <v>243.29450501903</v>
      </c>
      <c r="G5633">
        <v>64.604100000000201</v>
      </c>
    </row>
    <row r="5634" spans="1:7" x14ac:dyDescent="0.25">
      <c r="A5634">
        <v>56.42</v>
      </c>
      <c r="B5634">
        <v>1.8632622957229601</v>
      </c>
      <c r="C5634">
        <v>9.0124616622924805</v>
      </c>
      <c r="D5634">
        <v>1.8632622957229601</v>
      </c>
      <c r="E5634">
        <v>30.003949012663099</v>
      </c>
      <c r="F5634">
        <v>243.294890422663</v>
      </c>
      <c r="G5634">
        <v>64.614100000000207</v>
      </c>
    </row>
    <row r="5635" spans="1:7" x14ac:dyDescent="0.25">
      <c r="A5635">
        <v>56.43</v>
      </c>
      <c r="B5635">
        <v>1.86362087726593</v>
      </c>
      <c r="C5635">
        <v>9.0140886306762606</v>
      </c>
      <c r="D5635">
        <v>1.86362087726593</v>
      </c>
      <c r="E5635">
        <v>30.0043075942061</v>
      </c>
      <c r="F5635">
        <v>243.295249004206</v>
      </c>
      <c r="G5635">
        <v>64.624100000000197</v>
      </c>
    </row>
    <row r="5636" spans="1:7" x14ac:dyDescent="0.25">
      <c r="A5636">
        <v>56.44</v>
      </c>
      <c r="B5636">
        <v>1.8639339208602901</v>
      </c>
      <c r="C5636">
        <v>9.0147457122802699</v>
      </c>
      <c r="D5636">
        <v>1.8639339208602901</v>
      </c>
      <c r="E5636">
        <v>30.0046206378004</v>
      </c>
      <c r="F5636">
        <v>243.29556204779999</v>
      </c>
      <c r="G5636">
        <v>64.634100000000203</v>
      </c>
    </row>
    <row r="5637" spans="1:7" x14ac:dyDescent="0.25">
      <c r="A5637">
        <v>56.45</v>
      </c>
      <c r="B5637">
        <v>1.8642772436141899</v>
      </c>
      <c r="C5637">
        <v>9.0164327621459908</v>
      </c>
      <c r="D5637">
        <v>1.8642772436141899</v>
      </c>
      <c r="E5637">
        <v>30.004963960554299</v>
      </c>
      <c r="F5637">
        <v>243.29590537055401</v>
      </c>
      <c r="G5637">
        <v>64.644100000000194</v>
      </c>
    </row>
    <row r="5638" spans="1:7" x14ac:dyDescent="0.25">
      <c r="A5638">
        <v>56.46</v>
      </c>
      <c r="B5638">
        <v>1.86469566822052</v>
      </c>
      <c r="C5638">
        <v>9.0164308547973597</v>
      </c>
      <c r="D5638">
        <v>1.86469566822052</v>
      </c>
      <c r="E5638">
        <v>30.005382385160701</v>
      </c>
      <c r="F5638">
        <v>243.29632379515999</v>
      </c>
      <c r="G5638">
        <v>64.654100000000099</v>
      </c>
    </row>
    <row r="5639" spans="1:7" x14ac:dyDescent="0.25">
      <c r="A5639">
        <v>56.47</v>
      </c>
      <c r="B5639">
        <v>1.86510777473449</v>
      </c>
      <c r="C5639">
        <v>9.0166435241699201</v>
      </c>
      <c r="D5639">
        <v>1.86510777473449</v>
      </c>
      <c r="E5639">
        <v>30.0057944916746</v>
      </c>
      <c r="F5639">
        <v>243.296735901674</v>
      </c>
      <c r="G5639">
        <v>64.664100000000104</v>
      </c>
    </row>
    <row r="5640" spans="1:7" x14ac:dyDescent="0.25">
      <c r="A5640">
        <v>56.48</v>
      </c>
      <c r="B5640">
        <v>1.8654865026473899</v>
      </c>
      <c r="C5640">
        <v>9.0179176330566406</v>
      </c>
      <c r="D5640">
        <v>1.8654865026473899</v>
      </c>
      <c r="E5640">
        <v>30.006173219587499</v>
      </c>
      <c r="F5640">
        <v>243.29711462958701</v>
      </c>
      <c r="G5640">
        <v>64.674100000000095</v>
      </c>
    </row>
    <row r="5641" spans="1:7" x14ac:dyDescent="0.25">
      <c r="A5641">
        <v>56.49</v>
      </c>
      <c r="B5641">
        <v>1.86580598354339</v>
      </c>
      <c r="C5641">
        <v>9.0183744430541903</v>
      </c>
      <c r="D5641">
        <v>1.86580598354339</v>
      </c>
      <c r="E5641">
        <v>30.006492700483498</v>
      </c>
      <c r="F5641">
        <v>243.29743411048301</v>
      </c>
      <c r="G5641">
        <v>64.6841000000001</v>
      </c>
    </row>
    <row r="5642" spans="1:7" x14ac:dyDescent="0.25">
      <c r="A5642">
        <v>56.5</v>
      </c>
      <c r="B5642">
        <v>1.8661245107650699</v>
      </c>
      <c r="C5642">
        <v>9.0205907821655202</v>
      </c>
      <c r="D5642">
        <v>1.8661245107650699</v>
      </c>
      <c r="E5642">
        <v>30.006811227705199</v>
      </c>
      <c r="F5642">
        <v>243.297752637705</v>
      </c>
      <c r="G5642">
        <v>64.694100000000105</v>
      </c>
    </row>
    <row r="5643" spans="1:7" x14ac:dyDescent="0.25">
      <c r="A5643">
        <v>56.509999999999899</v>
      </c>
      <c r="B5643">
        <v>1.8664900064468299</v>
      </c>
      <c r="C5643">
        <v>9.02197265625</v>
      </c>
      <c r="D5643">
        <v>1.8664900064468299</v>
      </c>
      <c r="E5643">
        <v>30.007176723387001</v>
      </c>
      <c r="F5643">
        <v>243.29811813338699</v>
      </c>
      <c r="G5643">
        <v>64.704100000000096</v>
      </c>
    </row>
    <row r="5644" spans="1:7" x14ac:dyDescent="0.25">
      <c r="A5644">
        <v>56.519999999999897</v>
      </c>
      <c r="B5644">
        <v>1.86684942245483</v>
      </c>
      <c r="C5644">
        <v>9.0232753753662092</v>
      </c>
      <c r="D5644">
        <v>1.86684942245483</v>
      </c>
      <c r="E5644">
        <v>30.007536139395</v>
      </c>
      <c r="F5644">
        <v>243.29847754939499</v>
      </c>
      <c r="G5644">
        <v>64.714100000000101</v>
      </c>
    </row>
    <row r="5645" spans="1:7" x14ac:dyDescent="0.25">
      <c r="A5645">
        <v>56.529999999999902</v>
      </c>
      <c r="B5645">
        <v>1.86721575260162</v>
      </c>
      <c r="C5645">
        <v>9.0246353149413991</v>
      </c>
      <c r="D5645">
        <v>1.86721575260162</v>
      </c>
      <c r="E5645">
        <v>30.007902469541801</v>
      </c>
      <c r="F5645">
        <v>243.29884387954101</v>
      </c>
      <c r="G5645">
        <v>64.724100000000107</v>
      </c>
    </row>
    <row r="5646" spans="1:7" x14ac:dyDescent="0.25">
      <c r="A5646">
        <v>56.5399999999999</v>
      </c>
      <c r="B5646">
        <v>1.8675457239151001</v>
      </c>
      <c r="C5646">
        <v>9.0268316268920792</v>
      </c>
      <c r="D5646">
        <v>1.8675457239151001</v>
      </c>
      <c r="E5646">
        <v>30.008232440855199</v>
      </c>
      <c r="F5646">
        <v>243.299173850855</v>
      </c>
      <c r="G5646">
        <v>64.734100000000097</v>
      </c>
    </row>
    <row r="5647" spans="1:7" x14ac:dyDescent="0.25">
      <c r="A5647">
        <v>56.549999999999898</v>
      </c>
      <c r="B5647">
        <v>1.86787676811218</v>
      </c>
      <c r="C5647">
        <v>9.0279502868652308</v>
      </c>
      <c r="D5647">
        <v>1.86787676811218</v>
      </c>
      <c r="E5647">
        <v>30.008563485052299</v>
      </c>
      <c r="F5647">
        <v>243.299504895052</v>
      </c>
      <c r="G5647">
        <v>64.744100000000103</v>
      </c>
    </row>
    <row r="5648" spans="1:7" x14ac:dyDescent="0.25">
      <c r="A5648">
        <v>56.559999999999903</v>
      </c>
      <c r="B5648">
        <v>1.86823618412017</v>
      </c>
      <c r="C5648">
        <v>9.0305910110473597</v>
      </c>
      <c r="D5648">
        <v>1.86823618412017</v>
      </c>
      <c r="E5648">
        <v>30.008922901060298</v>
      </c>
      <c r="F5648">
        <v>243.29986431105999</v>
      </c>
      <c r="G5648">
        <v>64.754100000000093</v>
      </c>
    </row>
    <row r="5649" spans="1:7" x14ac:dyDescent="0.25">
      <c r="A5649">
        <v>56.569999999999901</v>
      </c>
      <c r="B5649">
        <v>1.8685553073882999</v>
      </c>
      <c r="C5649">
        <v>9.0330820083618093</v>
      </c>
      <c r="D5649">
        <v>1.8685553073882999</v>
      </c>
      <c r="E5649">
        <v>30.009242024328501</v>
      </c>
      <c r="F5649">
        <v>243.30018343432801</v>
      </c>
      <c r="G5649">
        <v>64.764099999999999</v>
      </c>
    </row>
    <row r="5650" spans="1:7" x14ac:dyDescent="0.25">
      <c r="A5650">
        <v>56.579999999999899</v>
      </c>
      <c r="B5650">
        <v>1.86888062953948</v>
      </c>
      <c r="C5650">
        <v>9.0340385437011701</v>
      </c>
      <c r="D5650">
        <v>1.86888062953948</v>
      </c>
      <c r="E5650">
        <v>30.009567346479599</v>
      </c>
      <c r="F5650">
        <v>243.30050875647899</v>
      </c>
      <c r="G5650">
        <v>64.774100000000004</v>
      </c>
    </row>
    <row r="5651" spans="1:7" x14ac:dyDescent="0.25">
      <c r="A5651">
        <v>56.589999999999897</v>
      </c>
      <c r="B5651">
        <v>1.86920833587646</v>
      </c>
      <c r="C5651">
        <v>9.0354862213134695</v>
      </c>
      <c r="D5651">
        <v>1.86920833587646</v>
      </c>
      <c r="E5651">
        <v>30.009895052816599</v>
      </c>
      <c r="F5651">
        <v>243.30083646281599</v>
      </c>
      <c r="G5651">
        <v>64.784099999999995</v>
      </c>
    </row>
    <row r="5652" spans="1:7" x14ac:dyDescent="0.25">
      <c r="A5652">
        <v>56.599999999999902</v>
      </c>
      <c r="B5652">
        <v>1.8695039749145499</v>
      </c>
      <c r="C5652">
        <v>9.0357418060302699</v>
      </c>
      <c r="D5652">
        <v>1.8695039749145499</v>
      </c>
      <c r="E5652">
        <v>30.010190691854699</v>
      </c>
      <c r="F5652">
        <v>243.30113210185399</v>
      </c>
      <c r="G5652">
        <v>64.7941</v>
      </c>
    </row>
    <row r="5653" spans="1:7" x14ac:dyDescent="0.25">
      <c r="A5653">
        <v>56.6099999999999</v>
      </c>
      <c r="B5653">
        <v>1.86981117725372</v>
      </c>
      <c r="C5653">
        <v>9.0358409881591708</v>
      </c>
      <c r="D5653">
        <v>1.86981117725372</v>
      </c>
      <c r="E5653">
        <v>30.0104978941939</v>
      </c>
      <c r="F5653">
        <v>243.301439304193</v>
      </c>
      <c r="G5653">
        <v>64.804100000000005</v>
      </c>
    </row>
    <row r="5654" spans="1:7" x14ac:dyDescent="0.25">
      <c r="A5654">
        <v>56.620000000000097</v>
      </c>
      <c r="B5654">
        <v>1.8701589107513401</v>
      </c>
      <c r="C5654">
        <v>9.0375890731811506</v>
      </c>
      <c r="D5654">
        <v>1.8701589107513401</v>
      </c>
      <c r="E5654">
        <v>30.010845627691499</v>
      </c>
      <c r="F5654">
        <v>243.30178703769101</v>
      </c>
      <c r="G5654">
        <v>64.814100000000195</v>
      </c>
    </row>
    <row r="5655" spans="1:7" x14ac:dyDescent="0.25">
      <c r="A5655">
        <v>56.630000000000102</v>
      </c>
      <c r="B5655">
        <v>1.8705016374587999</v>
      </c>
      <c r="C5655">
        <v>9.0396146774291903</v>
      </c>
      <c r="D5655">
        <v>1.8705016374587999</v>
      </c>
      <c r="E5655">
        <v>30.0111883543989</v>
      </c>
      <c r="F5655">
        <v>243.30212976439799</v>
      </c>
      <c r="G5655">
        <v>64.8241000000002</v>
      </c>
    </row>
    <row r="5656" spans="1:7" x14ac:dyDescent="0.25">
      <c r="A5656">
        <v>56.6400000000001</v>
      </c>
      <c r="B5656">
        <v>1.8708020448684599</v>
      </c>
      <c r="C5656">
        <v>9.0396690368652308</v>
      </c>
      <c r="D5656">
        <v>1.8708020448684599</v>
      </c>
      <c r="E5656">
        <v>30.0114887618086</v>
      </c>
      <c r="F5656">
        <v>243.302430171808</v>
      </c>
      <c r="G5656">
        <v>64.834100000000205</v>
      </c>
    </row>
    <row r="5657" spans="1:7" x14ac:dyDescent="0.25">
      <c r="A5657">
        <v>56.65</v>
      </c>
      <c r="B5657">
        <v>1.87107181549072</v>
      </c>
      <c r="C5657">
        <v>9.0390758514404208</v>
      </c>
      <c r="D5657">
        <v>1.87107181549072</v>
      </c>
      <c r="E5657">
        <v>30.0117585324309</v>
      </c>
      <c r="F5657">
        <v>243.30269994243</v>
      </c>
      <c r="G5657">
        <v>64.844100000000196</v>
      </c>
    </row>
    <row r="5658" spans="1:7" x14ac:dyDescent="0.25">
      <c r="A5658">
        <v>56.66</v>
      </c>
      <c r="B5658">
        <v>1.87137150764465</v>
      </c>
      <c r="C5658">
        <v>9.0391998291015607</v>
      </c>
      <c r="D5658">
        <v>1.87137150764465</v>
      </c>
      <c r="E5658">
        <v>30.012058224584798</v>
      </c>
      <c r="F5658">
        <v>243.30299963458401</v>
      </c>
      <c r="G5658">
        <v>64.854100000000201</v>
      </c>
    </row>
    <row r="5659" spans="1:7" x14ac:dyDescent="0.25">
      <c r="A5659">
        <v>56.67</v>
      </c>
      <c r="B5659">
        <v>1.8716732263564999</v>
      </c>
      <c r="C5659">
        <v>9.0394792556762606</v>
      </c>
      <c r="D5659">
        <v>1.8716732263564999</v>
      </c>
      <c r="E5659">
        <v>30.012359943296701</v>
      </c>
      <c r="F5659">
        <v>243.30330135329601</v>
      </c>
      <c r="G5659">
        <v>64.864100000000207</v>
      </c>
    </row>
    <row r="5660" spans="1:7" x14ac:dyDescent="0.25">
      <c r="A5660">
        <v>56.68</v>
      </c>
      <c r="B5660">
        <v>1.8719718456268299</v>
      </c>
      <c r="C5660">
        <v>9.0410013198852504</v>
      </c>
      <c r="D5660">
        <v>1.8719718456268299</v>
      </c>
      <c r="E5660">
        <v>30.012658562567001</v>
      </c>
      <c r="F5660">
        <v>243.30359997256701</v>
      </c>
      <c r="G5660">
        <v>64.874100000000197</v>
      </c>
    </row>
    <row r="5661" spans="1:7" x14ac:dyDescent="0.25">
      <c r="A5661">
        <v>56.69</v>
      </c>
      <c r="B5661">
        <v>1.87228190898895</v>
      </c>
      <c r="C5661">
        <v>9.0422248840331996</v>
      </c>
      <c r="D5661">
        <v>1.87228190898895</v>
      </c>
      <c r="E5661">
        <v>30.012968625929101</v>
      </c>
      <c r="F5661">
        <v>243.30391003592899</v>
      </c>
      <c r="G5661">
        <v>64.884100000000203</v>
      </c>
    </row>
    <row r="5662" spans="1:7" x14ac:dyDescent="0.25">
      <c r="A5662">
        <v>56.7</v>
      </c>
      <c r="B5662">
        <v>1.87259829044342</v>
      </c>
      <c r="C5662">
        <v>9.0435800552368093</v>
      </c>
      <c r="D5662">
        <v>1.87259829044342</v>
      </c>
      <c r="E5662">
        <v>30.013285007383601</v>
      </c>
      <c r="F5662">
        <v>243.30422641738301</v>
      </c>
      <c r="G5662">
        <v>64.894100000000194</v>
      </c>
    </row>
    <row r="5663" spans="1:7" x14ac:dyDescent="0.25">
      <c r="A5663">
        <v>56.71</v>
      </c>
      <c r="B5663">
        <v>1.87291836738586</v>
      </c>
      <c r="C5663">
        <v>9.0441751480102504</v>
      </c>
      <c r="D5663">
        <v>1.87291836738586</v>
      </c>
      <c r="E5663">
        <v>30.013605084325999</v>
      </c>
      <c r="F5663">
        <v>243.30454649432599</v>
      </c>
      <c r="G5663">
        <v>64.904100000000099</v>
      </c>
    </row>
    <row r="5664" spans="1:7" x14ac:dyDescent="0.25">
      <c r="A5664">
        <v>56.72</v>
      </c>
      <c r="B5664">
        <v>1.87323474884033</v>
      </c>
      <c r="C5664">
        <v>9.0434970855712802</v>
      </c>
      <c r="D5664">
        <v>1.87323474884033</v>
      </c>
      <c r="E5664">
        <v>30.013921465780498</v>
      </c>
      <c r="F5664">
        <v>243.30486287578</v>
      </c>
      <c r="G5664">
        <v>64.914100000000104</v>
      </c>
    </row>
    <row r="5665" spans="1:7" x14ac:dyDescent="0.25">
      <c r="A5665">
        <v>56.73</v>
      </c>
      <c r="B5665">
        <v>1.8735247850418</v>
      </c>
      <c r="C5665">
        <v>9.0424604415893501</v>
      </c>
      <c r="D5665">
        <v>1.8735247850418</v>
      </c>
      <c r="E5665">
        <v>30.014211501982</v>
      </c>
      <c r="F5665">
        <v>243.305152911981</v>
      </c>
      <c r="G5665">
        <v>64.924100000000095</v>
      </c>
    </row>
    <row r="5666" spans="1:7" x14ac:dyDescent="0.25">
      <c r="A5666">
        <v>56.74</v>
      </c>
      <c r="B5666">
        <v>1.8738169670104901</v>
      </c>
      <c r="C5666">
        <v>9.0430803298950106</v>
      </c>
      <c r="D5666">
        <v>1.8738169670104901</v>
      </c>
      <c r="E5666">
        <v>30.014503683950601</v>
      </c>
      <c r="F5666">
        <v>243.30544509395</v>
      </c>
      <c r="G5666">
        <v>64.9341000000001</v>
      </c>
    </row>
    <row r="5667" spans="1:7" x14ac:dyDescent="0.25">
      <c r="A5667">
        <v>56.75</v>
      </c>
      <c r="B5667">
        <v>1.8741425275802599</v>
      </c>
      <c r="C5667">
        <v>9.0445995330810494</v>
      </c>
      <c r="D5667">
        <v>1.8741425275802599</v>
      </c>
      <c r="E5667">
        <v>30.014829244520399</v>
      </c>
      <c r="F5667">
        <v>243.30577065451999</v>
      </c>
      <c r="G5667">
        <v>64.944100000000105</v>
      </c>
    </row>
    <row r="5668" spans="1:7" x14ac:dyDescent="0.25">
      <c r="A5668">
        <v>56.759999999999899</v>
      </c>
      <c r="B5668">
        <v>1.8744575977325399</v>
      </c>
      <c r="C5668">
        <v>9.0456418991088796</v>
      </c>
      <c r="D5668">
        <v>1.8744575977325399</v>
      </c>
      <c r="E5668">
        <v>30.0151443146727</v>
      </c>
      <c r="F5668">
        <v>243.30608572467199</v>
      </c>
      <c r="G5668">
        <v>64.954100000000096</v>
      </c>
    </row>
    <row r="5669" spans="1:7" x14ac:dyDescent="0.25">
      <c r="A5669">
        <v>56.769999999999897</v>
      </c>
      <c r="B5669">
        <v>1.8747800588607699</v>
      </c>
      <c r="C5669">
        <v>9.0472249984741193</v>
      </c>
      <c r="D5669">
        <v>1.8747800588607699</v>
      </c>
      <c r="E5669">
        <v>30.015466775800899</v>
      </c>
      <c r="F5669">
        <v>243.3064081858</v>
      </c>
      <c r="G5669">
        <v>64.964100000000101</v>
      </c>
    </row>
    <row r="5670" spans="1:7" x14ac:dyDescent="0.25">
      <c r="A5670">
        <v>56.779999999999902</v>
      </c>
      <c r="B5670">
        <v>1.8751202821731501</v>
      </c>
      <c r="C5670">
        <v>9.0477743148803693</v>
      </c>
      <c r="D5670">
        <v>1.8751202821731501</v>
      </c>
      <c r="E5670">
        <v>30.015806999113298</v>
      </c>
      <c r="F5670">
        <v>243.306748409113</v>
      </c>
      <c r="G5670">
        <v>64.974100000000107</v>
      </c>
    </row>
    <row r="5671" spans="1:7" x14ac:dyDescent="0.25">
      <c r="A5671">
        <v>56.7899999999999</v>
      </c>
      <c r="B5671">
        <v>1.87539398670196</v>
      </c>
      <c r="C5671">
        <v>9.0473232269287092</v>
      </c>
      <c r="D5671">
        <v>1.87539398670196</v>
      </c>
      <c r="E5671">
        <v>30.0160807036421</v>
      </c>
      <c r="F5671">
        <v>243.30702211364201</v>
      </c>
      <c r="G5671">
        <v>64.984100000000097</v>
      </c>
    </row>
    <row r="5672" spans="1:7" x14ac:dyDescent="0.25">
      <c r="A5672">
        <v>56.799999999999898</v>
      </c>
      <c r="B5672">
        <v>1.8757117986678999</v>
      </c>
      <c r="C5672">
        <v>9.0475349426269496</v>
      </c>
      <c r="D5672">
        <v>1.8757117986678999</v>
      </c>
      <c r="E5672">
        <v>30.016398515608099</v>
      </c>
      <c r="F5672">
        <v>243.30733992560801</v>
      </c>
      <c r="G5672">
        <v>64.994100000000103</v>
      </c>
    </row>
    <row r="5673" spans="1:7" x14ac:dyDescent="0.25">
      <c r="A5673">
        <v>56.809999999999903</v>
      </c>
      <c r="B5673">
        <v>1.87606000900268</v>
      </c>
      <c r="C5673">
        <v>9.0489072799682599</v>
      </c>
      <c r="D5673">
        <v>1.87606000900268</v>
      </c>
      <c r="E5673">
        <v>30.016746725942799</v>
      </c>
      <c r="F5673">
        <v>243.30768813594199</v>
      </c>
      <c r="G5673">
        <v>65.004100000000093</v>
      </c>
    </row>
    <row r="5674" spans="1:7" x14ac:dyDescent="0.25">
      <c r="A5674">
        <v>56.819999999999901</v>
      </c>
      <c r="B5674">
        <v>1.8763778209686199</v>
      </c>
      <c r="C5674">
        <v>9.0502996444702095</v>
      </c>
      <c r="D5674">
        <v>1.8763778209686199</v>
      </c>
      <c r="E5674">
        <v>30.017064537908801</v>
      </c>
      <c r="F5674">
        <v>243.30800594790799</v>
      </c>
      <c r="G5674">
        <v>65.014099999999999</v>
      </c>
    </row>
    <row r="5675" spans="1:7" x14ac:dyDescent="0.25">
      <c r="A5675">
        <v>56.829999999999899</v>
      </c>
      <c r="B5675">
        <v>1.87666344642639</v>
      </c>
      <c r="C5675">
        <v>9.0523042678833008</v>
      </c>
      <c r="D5675">
        <v>1.87666344642639</v>
      </c>
      <c r="E5675">
        <v>30.017350163366501</v>
      </c>
      <c r="F5675">
        <v>243.30829157336601</v>
      </c>
      <c r="G5675">
        <v>65.024100000000004</v>
      </c>
    </row>
    <row r="5676" spans="1:7" x14ac:dyDescent="0.25">
      <c r="A5676">
        <v>56.839999999999897</v>
      </c>
      <c r="B5676">
        <v>1.87694799900054</v>
      </c>
      <c r="C5676">
        <v>9.0530261993408203</v>
      </c>
      <c r="D5676">
        <v>1.87694799900054</v>
      </c>
      <c r="E5676">
        <v>30.017634715940702</v>
      </c>
      <c r="F5676">
        <v>243.30857612593999</v>
      </c>
      <c r="G5676">
        <v>65.034099999999995</v>
      </c>
    </row>
    <row r="5677" spans="1:7" x14ac:dyDescent="0.25">
      <c r="A5677">
        <v>56.849999999999902</v>
      </c>
      <c r="B5677">
        <v>1.8772608041763299</v>
      </c>
      <c r="C5677">
        <v>9.0531120300292898</v>
      </c>
      <c r="D5677">
        <v>1.8772608041763299</v>
      </c>
      <c r="E5677">
        <v>30.017947521116501</v>
      </c>
      <c r="F5677">
        <v>243.308888931116</v>
      </c>
      <c r="G5677">
        <v>65.0441</v>
      </c>
    </row>
    <row r="5678" spans="1:7" x14ac:dyDescent="0.25">
      <c r="A5678">
        <v>56.8599999999999</v>
      </c>
      <c r="B5678">
        <v>1.87760186195373</v>
      </c>
      <c r="C5678">
        <v>9.0546150207519496</v>
      </c>
      <c r="D5678">
        <v>1.87760186195373</v>
      </c>
      <c r="E5678">
        <v>30.018288578893898</v>
      </c>
      <c r="F5678">
        <v>243.30922998889301</v>
      </c>
      <c r="G5678">
        <v>65.054100000000005</v>
      </c>
    </row>
    <row r="5679" spans="1:7" x14ac:dyDescent="0.25">
      <c r="A5679">
        <v>56.870000000000097</v>
      </c>
      <c r="B5679">
        <v>1.87790846824646</v>
      </c>
      <c r="C5679">
        <v>9.0554504394531197</v>
      </c>
      <c r="D5679">
        <v>1.87790846824646</v>
      </c>
      <c r="E5679">
        <v>30.018595185186602</v>
      </c>
      <c r="F5679">
        <v>243.30953659518599</v>
      </c>
      <c r="G5679">
        <v>65.064100000000195</v>
      </c>
    </row>
    <row r="5680" spans="1:7" x14ac:dyDescent="0.25">
      <c r="A5680">
        <v>56.880000000000102</v>
      </c>
      <c r="B5680">
        <v>1.87821245193481</v>
      </c>
      <c r="C5680">
        <v>9.05523681640625</v>
      </c>
      <c r="D5680">
        <v>1.87821245193481</v>
      </c>
      <c r="E5680">
        <v>30.018899168874999</v>
      </c>
      <c r="F5680">
        <v>243.309840578874</v>
      </c>
      <c r="G5680">
        <v>65.0741000000002</v>
      </c>
    </row>
    <row r="5681" spans="1:7" x14ac:dyDescent="0.25">
      <c r="A5681">
        <v>56.8900000000001</v>
      </c>
      <c r="B5681">
        <v>1.87851274013519</v>
      </c>
      <c r="C5681">
        <v>9.0563774108886701</v>
      </c>
      <c r="D5681">
        <v>1.87851274013519</v>
      </c>
      <c r="E5681">
        <v>30.019199457075299</v>
      </c>
      <c r="F5681">
        <v>243.31014086707501</v>
      </c>
      <c r="G5681">
        <v>65.084100000000205</v>
      </c>
    </row>
    <row r="5682" spans="1:7" x14ac:dyDescent="0.25">
      <c r="A5682">
        <v>56.9</v>
      </c>
      <c r="B5682">
        <v>1.87886190414428</v>
      </c>
      <c r="C5682">
        <v>9.0574693679809499</v>
      </c>
      <c r="D5682">
        <v>1.87886190414428</v>
      </c>
      <c r="E5682">
        <v>30.0195486210844</v>
      </c>
      <c r="F5682">
        <v>243.31049003108399</v>
      </c>
      <c r="G5682">
        <v>65.094100000000196</v>
      </c>
    </row>
    <row r="5683" spans="1:7" x14ac:dyDescent="0.25">
      <c r="A5683">
        <v>56.91</v>
      </c>
      <c r="B5683">
        <v>1.8792142868041899</v>
      </c>
      <c r="C5683">
        <v>9.0589342117309499</v>
      </c>
      <c r="D5683">
        <v>1.8792142868041899</v>
      </c>
      <c r="E5683">
        <v>30.019901003744302</v>
      </c>
      <c r="F5683">
        <v>243.31084241374401</v>
      </c>
      <c r="G5683">
        <v>65.104100000000201</v>
      </c>
    </row>
    <row r="5684" spans="1:7" x14ac:dyDescent="0.25">
      <c r="A5684">
        <v>56.92</v>
      </c>
      <c r="B5684">
        <v>1.879527926445</v>
      </c>
      <c r="C5684">
        <v>9.0607843399047798</v>
      </c>
      <c r="D5684">
        <v>1.879527926445</v>
      </c>
      <c r="E5684">
        <v>30.020214643385199</v>
      </c>
      <c r="F5684">
        <v>243.31115605338499</v>
      </c>
      <c r="G5684">
        <v>65.114100000000207</v>
      </c>
    </row>
    <row r="5685" spans="1:7" x14ac:dyDescent="0.25">
      <c r="A5685">
        <v>56.93</v>
      </c>
      <c r="B5685">
        <v>1.87981522083282</v>
      </c>
      <c r="C5685">
        <v>9.0607280731201101</v>
      </c>
      <c r="D5685">
        <v>1.87981522083282</v>
      </c>
      <c r="E5685">
        <v>30.020501937772998</v>
      </c>
      <c r="F5685">
        <v>243.31144334777301</v>
      </c>
      <c r="G5685">
        <v>65.124100000000197</v>
      </c>
    </row>
    <row r="5686" spans="1:7" x14ac:dyDescent="0.25">
      <c r="A5686">
        <v>56.94</v>
      </c>
      <c r="B5686">
        <v>1.88009393215179</v>
      </c>
      <c r="C5686">
        <v>9.0612592697143501</v>
      </c>
      <c r="D5686">
        <v>1.88009393215179</v>
      </c>
      <c r="E5686">
        <v>30.0207806490919</v>
      </c>
      <c r="F5686">
        <v>243.31172205909101</v>
      </c>
      <c r="G5686">
        <v>65.134100000000203</v>
      </c>
    </row>
    <row r="5687" spans="1:7" x14ac:dyDescent="0.25">
      <c r="A5687">
        <v>56.95</v>
      </c>
      <c r="B5687">
        <v>1.8804122209548899</v>
      </c>
      <c r="C5687">
        <v>9.0622234344482404</v>
      </c>
      <c r="D5687">
        <v>1.8804122209548899</v>
      </c>
      <c r="E5687">
        <v>30.021098937895001</v>
      </c>
      <c r="F5687">
        <v>243.31204034789499</v>
      </c>
      <c r="G5687">
        <v>65.144100000000194</v>
      </c>
    </row>
    <row r="5688" spans="1:7" x14ac:dyDescent="0.25">
      <c r="A5688">
        <v>56.96</v>
      </c>
      <c r="B5688">
        <v>1.8807572126388501</v>
      </c>
      <c r="C5688">
        <v>9.0629749298095703</v>
      </c>
      <c r="D5688">
        <v>1.8807572126388501</v>
      </c>
      <c r="E5688">
        <v>30.021443929579</v>
      </c>
      <c r="F5688">
        <v>243.31238533957901</v>
      </c>
      <c r="G5688">
        <v>65.154100000000099</v>
      </c>
    </row>
    <row r="5689" spans="1:7" x14ac:dyDescent="0.25">
      <c r="A5689">
        <v>56.97</v>
      </c>
      <c r="B5689">
        <v>1.88107132911682</v>
      </c>
      <c r="C5689">
        <v>9.0641059875488192</v>
      </c>
      <c r="D5689">
        <v>1.88107132911682</v>
      </c>
      <c r="E5689">
        <v>30.021758046056998</v>
      </c>
      <c r="F5689">
        <v>243.312699456057</v>
      </c>
      <c r="G5689">
        <v>65.164100000000104</v>
      </c>
    </row>
    <row r="5690" spans="1:7" x14ac:dyDescent="0.25">
      <c r="A5690">
        <v>56.98</v>
      </c>
      <c r="B5690">
        <v>1.8813883066177299</v>
      </c>
      <c r="C5690">
        <v>9.0655479431152308</v>
      </c>
      <c r="D5690">
        <v>1.8813883066177299</v>
      </c>
      <c r="E5690">
        <v>30.0220750235579</v>
      </c>
      <c r="F5690">
        <v>243.31301643355701</v>
      </c>
      <c r="G5690">
        <v>65.174100000000095</v>
      </c>
    </row>
    <row r="5691" spans="1:7" x14ac:dyDescent="0.25">
      <c r="A5691">
        <v>56.99</v>
      </c>
      <c r="B5691">
        <v>1.8817276954650799</v>
      </c>
      <c r="C5691">
        <v>9.0673456192016602</v>
      </c>
      <c r="D5691">
        <v>1.8817276954650799</v>
      </c>
      <c r="E5691">
        <v>30.022414412405201</v>
      </c>
      <c r="F5691">
        <v>243.31335582240499</v>
      </c>
      <c r="G5691">
        <v>65.1841000000001</v>
      </c>
    </row>
    <row r="5692" spans="1:7" x14ac:dyDescent="0.25">
      <c r="A5692">
        <v>57</v>
      </c>
      <c r="B5692">
        <v>1.8820785284042301</v>
      </c>
      <c r="C5692">
        <v>9.0688457489013601</v>
      </c>
      <c r="D5692">
        <v>1.8820785284042301</v>
      </c>
      <c r="E5692">
        <v>30.022765245344399</v>
      </c>
      <c r="F5692">
        <v>243.31370665534399</v>
      </c>
      <c r="G5692">
        <v>65.194100000000105</v>
      </c>
    </row>
    <row r="5693" spans="1:7" x14ac:dyDescent="0.25">
      <c r="A5693">
        <v>57.009999999999899</v>
      </c>
      <c r="B5693">
        <v>1.8824336528778001</v>
      </c>
      <c r="C5693">
        <v>9.0698823928833008</v>
      </c>
      <c r="D5693">
        <v>1.8824336528778001</v>
      </c>
      <c r="E5693">
        <v>30.023120369817999</v>
      </c>
      <c r="F5693">
        <v>243.314061779817</v>
      </c>
      <c r="G5693">
        <v>65.204100000000096</v>
      </c>
    </row>
    <row r="5694" spans="1:7" x14ac:dyDescent="0.25">
      <c r="A5694">
        <v>57.019999999999897</v>
      </c>
      <c r="B5694">
        <v>1.8827378749847401</v>
      </c>
      <c r="C5694">
        <v>9.0698118209838796</v>
      </c>
      <c r="D5694">
        <v>1.8827378749847401</v>
      </c>
      <c r="E5694">
        <v>30.023424591924901</v>
      </c>
      <c r="F5694">
        <v>243.31436600192399</v>
      </c>
      <c r="G5694">
        <v>65.214100000000101</v>
      </c>
    </row>
    <row r="5695" spans="1:7" x14ac:dyDescent="0.25">
      <c r="A5695">
        <v>57.029999999999902</v>
      </c>
      <c r="B5695">
        <v>1.8830490112304601</v>
      </c>
      <c r="C5695">
        <v>9.0705242156982404</v>
      </c>
      <c r="D5695">
        <v>1.8830490112304601</v>
      </c>
      <c r="E5695">
        <v>30.0237357281706</v>
      </c>
      <c r="F5695">
        <v>243.31467713817</v>
      </c>
      <c r="G5695">
        <v>65.224100000000107</v>
      </c>
    </row>
    <row r="5696" spans="1:7" x14ac:dyDescent="0.25">
      <c r="A5696">
        <v>57.0399999999999</v>
      </c>
      <c r="B5696">
        <v>1.88340556621551</v>
      </c>
      <c r="C5696">
        <v>9.0715112686157209</v>
      </c>
      <c r="D5696">
        <v>1.88340556621551</v>
      </c>
      <c r="E5696">
        <v>30.024092283155699</v>
      </c>
      <c r="F5696">
        <v>243.31503369315499</v>
      </c>
      <c r="G5696">
        <v>65.234100000000097</v>
      </c>
    </row>
    <row r="5697" spans="1:7" x14ac:dyDescent="0.25">
      <c r="A5697">
        <v>57.049999999999898</v>
      </c>
      <c r="B5697">
        <v>1.8837547302246</v>
      </c>
      <c r="C5697">
        <v>9.0728549957275302</v>
      </c>
      <c r="D5697">
        <v>1.8837547302246</v>
      </c>
      <c r="E5697">
        <v>30.024441447164801</v>
      </c>
      <c r="F5697">
        <v>243.315382857164</v>
      </c>
      <c r="G5697">
        <v>65.244100000000103</v>
      </c>
    </row>
    <row r="5698" spans="1:7" x14ac:dyDescent="0.25">
      <c r="A5698">
        <v>57.059999999999903</v>
      </c>
      <c r="B5698">
        <v>1.8840755224227901</v>
      </c>
      <c r="C5698">
        <v>9.0743074417114205</v>
      </c>
      <c r="D5698">
        <v>1.8840755224227901</v>
      </c>
      <c r="E5698">
        <v>30.0247622393629</v>
      </c>
      <c r="F5698">
        <v>243.31570364936201</v>
      </c>
      <c r="G5698">
        <v>65.254100000000093</v>
      </c>
    </row>
    <row r="5699" spans="1:7" x14ac:dyDescent="0.25">
      <c r="A5699">
        <v>57.069999999999901</v>
      </c>
      <c r="B5699">
        <v>1.8843805789947501</v>
      </c>
      <c r="C5699">
        <v>9.07508945465087</v>
      </c>
      <c r="D5699">
        <v>1.8843805789947501</v>
      </c>
      <c r="E5699">
        <v>30.0250672959349</v>
      </c>
      <c r="F5699">
        <v>243.316008705934</v>
      </c>
      <c r="G5699">
        <v>65.264099999999999</v>
      </c>
    </row>
    <row r="5700" spans="1:7" x14ac:dyDescent="0.25">
      <c r="A5700">
        <v>57.079999999999899</v>
      </c>
      <c r="B5700">
        <v>1.8847182989120399</v>
      </c>
      <c r="C5700">
        <v>9.0765705108642507</v>
      </c>
      <c r="D5700">
        <v>1.8847182989120399</v>
      </c>
      <c r="E5700">
        <v>30.025405015852201</v>
      </c>
      <c r="F5700">
        <v>243.316346425852</v>
      </c>
      <c r="G5700">
        <v>65.274100000000004</v>
      </c>
    </row>
    <row r="5701" spans="1:7" x14ac:dyDescent="0.25">
      <c r="A5701">
        <v>57.089999999999897</v>
      </c>
      <c r="B5701">
        <v>1.88504993915557</v>
      </c>
      <c r="C5701">
        <v>9.0771112442016602</v>
      </c>
      <c r="D5701">
        <v>1.88504993915557</v>
      </c>
      <c r="E5701">
        <v>30.025736656095699</v>
      </c>
      <c r="F5701">
        <v>243.31667806609499</v>
      </c>
      <c r="G5701">
        <v>65.284099999999995</v>
      </c>
    </row>
    <row r="5702" spans="1:7" x14ac:dyDescent="0.25">
      <c r="A5702">
        <v>57.099999999999902</v>
      </c>
      <c r="B5702">
        <v>1.8853666782379099</v>
      </c>
      <c r="C5702">
        <v>9.0779676437377894</v>
      </c>
      <c r="D5702">
        <v>1.8853666782379099</v>
      </c>
      <c r="E5702">
        <v>30.026053395178099</v>
      </c>
      <c r="F5702">
        <v>243.31699480517801</v>
      </c>
      <c r="G5702">
        <v>65.2941</v>
      </c>
    </row>
    <row r="5703" spans="1:7" x14ac:dyDescent="0.25">
      <c r="A5703">
        <v>57.1099999999999</v>
      </c>
      <c r="B5703">
        <v>1.8856832981109599</v>
      </c>
      <c r="C5703">
        <v>9.0790452957153303</v>
      </c>
      <c r="D5703">
        <v>1.8856832981109599</v>
      </c>
      <c r="E5703">
        <v>30.0263700150511</v>
      </c>
      <c r="F5703">
        <v>243.317311425051</v>
      </c>
      <c r="G5703">
        <v>65.304100000000005</v>
      </c>
    </row>
    <row r="5704" spans="1:7" x14ac:dyDescent="0.25">
      <c r="A5704">
        <v>57.120000000000097</v>
      </c>
      <c r="B5704">
        <v>1.8860399723052901</v>
      </c>
      <c r="C5704">
        <v>9.0812950134277308</v>
      </c>
      <c r="D5704">
        <v>1.8860399723052901</v>
      </c>
      <c r="E5704">
        <v>30.0267266892454</v>
      </c>
      <c r="F5704">
        <v>243.317668099245</v>
      </c>
      <c r="G5704">
        <v>65.314100000000195</v>
      </c>
    </row>
    <row r="5705" spans="1:7" x14ac:dyDescent="0.25">
      <c r="A5705">
        <v>57.130000000000102</v>
      </c>
      <c r="B5705">
        <v>1.8863726854324301</v>
      </c>
      <c r="C5705">
        <v>9.0833196640014595</v>
      </c>
      <c r="D5705">
        <v>1.8863726854324301</v>
      </c>
      <c r="E5705">
        <v>30.027059402372601</v>
      </c>
      <c r="F5705">
        <v>243.31800081237199</v>
      </c>
      <c r="G5705">
        <v>65.3241000000002</v>
      </c>
    </row>
    <row r="5706" spans="1:7" x14ac:dyDescent="0.25">
      <c r="A5706">
        <v>57.1400000000001</v>
      </c>
      <c r="B5706">
        <v>1.8866658210754299</v>
      </c>
      <c r="C5706">
        <v>9.0855932235717702</v>
      </c>
      <c r="D5706">
        <v>1.8866658210754299</v>
      </c>
      <c r="E5706">
        <v>30.027352538015599</v>
      </c>
      <c r="F5706">
        <v>243.318293948015</v>
      </c>
      <c r="G5706">
        <v>65.334100000000205</v>
      </c>
    </row>
    <row r="5707" spans="1:7" x14ac:dyDescent="0.25">
      <c r="A5707">
        <v>57.15</v>
      </c>
      <c r="B5707">
        <v>1.8869976997375399</v>
      </c>
      <c r="C5707">
        <v>9.0879487991333008</v>
      </c>
      <c r="D5707">
        <v>1.8869976997375399</v>
      </c>
      <c r="E5707">
        <v>30.027684416677701</v>
      </c>
      <c r="F5707">
        <v>243.31862582667699</v>
      </c>
      <c r="G5707">
        <v>65.344100000000196</v>
      </c>
    </row>
    <row r="5708" spans="1:7" x14ac:dyDescent="0.25">
      <c r="A5708">
        <v>57.16</v>
      </c>
      <c r="B5708">
        <v>1.8873581886291499</v>
      </c>
      <c r="C5708">
        <v>9.0894851684570295</v>
      </c>
      <c r="D5708">
        <v>1.8873581886291499</v>
      </c>
      <c r="E5708">
        <v>30.028044905569299</v>
      </c>
      <c r="F5708">
        <v>243.31898631556899</v>
      </c>
      <c r="G5708">
        <v>65.354100000000201</v>
      </c>
    </row>
    <row r="5709" spans="1:7" x14ac:dyDescent="0.25">
      <c r="A5709">
        <v>57.17</v>
      </c>
      <c r="B5709">
        <v>1.8877159357070901</v>
      </c>
      <c r="C5709">
        <v>9.0895757675170792</v>
      </c>
      <c r="D5709">
        <v>1.8877159357070901</v>
      </c>
      <c r="E5709">
        <v>30.028402652647198</v>
      </c>
      <c r="F5709">
        <v>243.31934406264699</v>
      </c>
      <c r="G5709">
        <v>65.364100000000207</v>
      </c>
    </row>
    <row r="5710" spans="1:7" x14ac:dyDescent="0.25">
      <c r="A5710">
        <v>57.18</v>
      </c>
      <c r="B5710">
        <v>1.8880409002303999</v>
      </c>
      <c r="C5710">
        <v>9.0897502899169904</v>
      </c>
      <c r="D5710">
        <v>1.8880409002303999</v>
      </c>
      <c r="E5710">
        <v>30.028727617170599</v>
      </c>
      <c r="F5710">
        <v>243.31966902716999</v>
      </c>
      <c r="G5710">
        <v>65.374100000000197</v>
      </c>
    </row>
    <row r="5711" spans="1:7" x14ac:dyDescent="0.25">
      <c r="A5711">
        <v>57.19</v>
      </c>
      <c r="B5711">
        <v>1.8883526325225799</v>
      </c>
      <c r="C5711">
        <v>9.0901966094970703</v>
      </c>
      <c r="D5711">
        <v>1.8883526325225799</v>
      </c>
      <c r="E5711">
        <v>30.0290393494627</v>
      </c>
      <c r="F5711">
        <v>243.319980759462</v>
      </c>
      <c r="G5711">
        <v>65.384100000000203</v>
      </c>
    </row>
    <row r="5712" spans="1:7" x14ac:dyDescent="0.25">
      <c r="A5712">
        <v>57.2</v>
      </c>
      <c r="B5712">
        <v>1.88870584964752</v>
      </c>
      <c r="C5712">
        <v>9.0915832519531197</v>
      </c>
      <c r="D5712">
        <v>1.88870584964752</v>
      </c>
      <c r="E5712">
        <v>30.029392566587699</v>
      </c>
      <c r="F5712">
        <v>243.32033397658699</v>
      </c>
      <c r="G5712">
        <v>65.394100000000194</v>
      </c>
    </row>
    <row r="5713" spans="1:7" x14ac:dyDescent="0.25">
      <c r="A5713">
        <v>57.21</v>
      </c>
      <c r="B5713">
        <v>1.88904476165771</v>
      </c>
      <c r="C5713">
        <v>9.09295654296875</v>
      </c>
      <c r="D5713">
        <v>1.88904476165771</v>
      </c>
      <c r="E5713">
        <v>30.029731478597899</v>
      </c>
      <c r="F5713">
        <v>243.32067288859699</v>
      </c>
      <c r="G5713">
        <v>65.404100000000099</v>
      </c>
    </row>
    <row r="5714" spans="1:7" x14ac:dyDescent="0.25">
      <c r="A5714">
        <v>57.22</v>
      </c>
      <c r="B5714">
        <v>1.8893783092498699</v>
      </c>
      <c r="C5714">
        <v>9.0944681167602504</v>
      </c>
      <c r="D5714">
        <v>1.8893783092498699</v>
      </c>
      <c r="E5714">
        <v>30.030065026190002</v>
      </c>
      <c r="F5714">
        <v>243.32100643619</v>
      </c>
      <c r="G5714">
        <v>65.414100000000104</v>
      </c>
    </row>
    <row r="5715" spans="1:7" x14ac:dyDescent="0.25">
      <c r="A5715">
        <v>57.23</v>
      </c>
      <c r="B5715">
        <v>1.8897074460983201</v>
      </c>
      <c r="C5715">
        <v>9.0957317352294904</v>
      </c>
      <c r="D5715">
        <v>1.8897074460983201</v>
      </c>
      <c r="E5715">
        <v>30.030394163038501</v>
      </c>
      <c r="F5715">
        <v>243.321335573038</v>
      </c>
      <c r="G5715">
        <v>65.424100000000095</v>
      </c>
    </row>
    <row r="5716" spans="1:7" x14ac:dyDescent="0.25">
      <c r="A5716">
        <v>57.24</v>
      </c>
      <c r="B5716">
        <v>1.8900355100631701</v>
      </c>
      <c r="C5716">
        <v>9.0962619781494105</v>
      </c>
      <c r="D5716">
        <v>1.8900355100631701</v>
      </c>
      <c r="E5716">
        <v>30.030722227003299</v>
      </c>
      <c r="F5716">
        <v>243.32166363700301</v>
      </c>
      <c r="G5716">
        <v>65.4341000000001</v>
      </c>
    </row>
    <row r="5717" spans="1:7" x14ac:dyDescent="0.25">
      <c r="A5717">
        <v>57.25</v>
      </c>
      <c r="B5717">
        <v>1.8904001712798999</v>
      </c>
      <c r="C5717">
        <v>9.0972747802734304</v>
      </c>
      <c r="D5717">
        <v>1.8904001712798999</v>
      </c>
      <c r="E5717">
        <v>30.031086888220099</v>
      </c>
      <c r="F5717">
        <v>243.32202829822</v>
      </c>
      <c r="G5717">
        <v>65.444100000000105</v>
      </c>
    </row>
    <row r="5718" spans="1:7" x14ac:dyDescent="0.25">
      <c r="A5718">
        <v>57.259999999999899</v>
      </c>
      <c r="B5718">
        <v>1.89075255393981</v>
      </c>
      <c r="C5718">
        <v>9.0970516204833896</v>
      </c>
      <c r="D5718">
        <v>1.89075255393981</v>
      </c>
      <c r="E5718">
        <v>30.03143927088</v>
      </c>
      <c r="F5718">
        <v>243.32238068088</v>
      </c>
      <c r="G5718">
        <v>65.454100000000096</v>
      </c>
    </row>
    <row r="5719" spans="1:7" x14ac:dyDescent="0.25">
      <c r="A5719">
        <v>57.269999999999897</v>
      </c>
      <c r="B5719">
        <v>1.8911086320877</v>
      </c>
      <c r="C5719">
        <v>9.0993127822875906</v>
      </c>
      <c r="D5719">
        <v>1.8911086320877</v>
      </c>
      <c r="E5719">
        <v>30.031795349027899</v>
      </c>
      <c r="F5719">
        <v>243.32273675902701</v>
      </c>
      <c r="G5719">
        <v>65.464100000000101</v>
      </c>
    </row>
    <row r="5720" spans="1:7" x14ac:dyDescent="0.25">
      <c r="A5720">
        <v>57.279999999999902</v>
      </c>
      <c r="B5720">
        <v>1.8914757966995199</v>
      </c>
      <c r="C5720">
        <v>9.1019001007080007</v>
      </c>
      <c r="D5720">
        <v>1.8914757966995199</v>
      </c>
      <c r="E5720">
        <v>30.032162513639701</v>
      </c>
      <c r="F5720">
        <v>243.323103923639</v>
      </c>
      <c r="G5720">
        <v>65.474100000000107</v>
      </c>
    </row>
    <row r="5721" spans="1:7" x14ac:dyDescent="0.25">
      <c r="A5721">
        <v>57.2899999999999</v>
      </c>
      <c r="B5721">
        <v>1.8918271064758301</v>
      </c>
      <c r="C5721">
        <v>9.1043586730956996</v>
      </c>
      <c r="D5721">
        <v>1.8918271064758301</v>
      </c>
      <c r="E5721">
        <v>30.032513823416</v>
      </c>
      <c r="F5721">
        <v>243.32345523341601</v>
      </c>
      <c r="G5721">
        <v>65.484100000000097</v>
      </c>
    </row>
    <row r="5722" spans="1:7" x14ac:dyDescent="0.25">
      <c r="A5722">
        <v>57.299999999999898</v>
      </c>
      <c r="B5722">
        <v>1.8921844959259</v>
      </c>
      <c r="C5722">
        <v>9.1058921813964808</v>
      </c>
      <c r="D5722">
        <v>1.8921844959259</v>
      </c>
      <c r="E5722">
        <v>30.032871212865999</v>
      </c>
      <c r="F5722">
        <v>243.323812622866</v>
      </c>
      <c r="G5722">
        <v>65.494100000000103</v>
      </c>
    </row>
    <row r="5723" spans="1:7" x14ac:dyDescent="0.25">
      <c r="A5723">
        <v>57.309999999999903</v>
      </c>
      <c r="B5723">
        <v>1.8925408124923699</v>
      </c>
      <c r="C5723">
        <v>9.1065797805786097</v>
      </c>
      <c r="D5723">
        <v>1.8925408124923699</v>
      </c>
      <c r="E5723">
        <v>30.033227529432502</v>
      </c>
      <c r="F5723">
        <v>243.32416893943201</v>
      </c>
      <c r="G5723">
        <v>65.504100000000093</v>
      </c>
    </row>
    <row r="5724" spans="1:7" x14ac:dyDescent="0.25">
      <c r="A5724">
        <v>57.319999999999901</v>
      </c>
      <c r="B5724">
        <v>1.89291632175445</v>
      </c>
      <c r="C5724">
        <v>9.1074028015136701</v>
      </c>
      <c r="D5724">
        <v>1.89291632175445</v>
      </c>
      <c r="E5724">
        <v>30.033603038694601</v>
      </c>
      <c r="F5724">
        <v>243.32454444869401</v>
      </c>
      <c r="G5724">
        <v>65.514099999999999</v>
      </c>
    </row>
    <row r="5725" spans="1:7" x14ac:dyDescent="0.25">
      <c r="A5725">
        <v>57.329999999999899</v>
      </c>
      <c r="B5725">
        <v>1.8932962417602499</v>
      </c>
      <c r="C5725">
        <v>9.1089372634887606</v>
      </c>
      <c r="D5725">
        <v>1.8932962417602499</v>
      </c>
      <c r="E5725">
        <v>30.033982958700399</v>
      </c>
      <c r="F5725">
        <v>243.32492436870001</v>
      </c>
      <c r="G5725">
        <v>65.524100000000004</v>
      </c>
    </row>
    <row r="5726" spans="1:7" x14ac:dyDescent="0.25">
      <c r="A5726">
        <v>57.339999999999897</v>
      </c>
      <c r="B5726">
        <v>1.89366698265075</v>
      </c>
      <c r="C5726">
        <v>9.1111736297607404</v>
      </c>
      <c r="D5726">
        <v>1.89366698265075</v>
      </c>
      <c r="E5726">
        <v>30.034353699590898</v>
      </c>
      <c r="F5726">
        <v>243.32529510959</v>
      </c>
      <c r="G5726">
        <v>65.534099999999995</v>
      </c>
    </row>
    <row r="5727" spans="1:7" x14ac:dyDescent="0.25">
      <c r="A5727">
        <v>57.349999999999902</v>
      </c>
      <c r="B5727">
        <v>1.8940007686614899</v>
      </c>
      <c r="C5727">
        <v>9.1114273071288991</v>
      </c>
      <c r="D5727">
        <v>1.8940007686614899</v>
      </c>
      <c r="E5727">
        <v>30.034687485601602</v>
      </c>
      <c r="F5727">
        <v>243.325628895601</v>
      </c>
      <c r="G5727">
        <v>65.5441</v>
      </c>
    </row>
    <row r="5728" spans="1:7" x14ac:dyDescent="0.25">
      <c r="A5728">
        <v>57.3599999999999</v>
      </c>
      <c r="B5728">
        <v>1.89434766769409</v>
      </c>
      <c r="C5728">
        <v>9.1129484176635707</v>
      </c>
      <c r="D5728">
        <v>1.89434766769409</v>
      </c>
      <c r="E5728">
        <v>30.035034384634201</v>
      </c>
      <c r="F5728">
        <v>243.32597579463399</v>
      </c>
      <c r="G5728">
        <v>65.554100000000005</v>
      </c>
    </row>
    <row r="5729" spans="1:7" x14ac:dyDescent="0.25">
      <c r="A5729">
        <v>57.370000000000097</v>
      </c>
      <c r="B5729">
        <v>1.89472007751464</v>
      </c>
      <c r="C5729">
        <v>9.1157531738281197</v>
      </c>
      <c r="D5729">
        <v>1.89472007751464</v>
      </c>
      <c r="E5729">
        <v>30.035406794454801</v>
      </c>
      <c r="F5729">
        <v>243.32634820445401</v>
      </c>
      <c r="G5729">
        <v>65.564100000000195</v>
      </c>
    </row>
    <row r="5730" spans="1:7" x14ac:dyDescent="0.25">
      <c r="A5730">
        <v>57.380000000000102</v>
      </c>
      <c r="B5730">
        <v>1.8951219320297199</v>
      </c>
      <c r="C5730">
        <v>9.118408203125</v>
      </c>
      <c r="D5730">
        <v>1.8951219320297199</v>
      </c>
      <c r="E5730">
        <v>30.035808648969901</v>
      </c>
      <c r="F5730">
        <v>243.326750058969</v>
      </c>
      <c r="G5730">
        <v>65.5741000000002</v>
      </c>
    </row>
    <row r="5731" spans="1:7" x14ac:dyDescent="0.25">
      <c r="A5731">
        <v>57.3900000000001</v>
      </c>
      <c r="B5731">
        <v>1.8955162763595499</v>
      </c>
      <c r="C5731">
        <v>9.1215410232543892</v>
      </c>
      <c r="D5731">
        <v>1.8955162763595499</v>
      </c>
      <c r="E5731">
        <v>30.0362029932997</v>
      </c>
      <c r="F5731">
        <v>243.327144403299</v>
      </c>
      <c r="G5731">
        <v>65.584100000000205</v>
      </c>
    </row>
    <row r="5732" spans="1:7" x14ac:dyDescent="0.25">
      <c r="A5732">
        <v>57.4</v>
      </c>
      <c r="B5732">
        <v>1.8958820104598899</v>
      </c>
      <c r="C5732">
        <v>9.1223955154418892</v>
      </c>
      <c r="D5732">
        <v>1.8958820104598899</v>
      </c>
      <c r="E5732">
        <v>30.036568727399999</v>
      </c>
      <c r="F5732">
        <v>243.3275101374</v>
      </c>
      <c r="G5732">
        <v>65.594100000000196</v>
      </c>
    </row>
    <row r="5733" spans="1:7" x14ac:dyDescent="0.25">
      <c r="A5733">
        <v>57.41</v>
      </c>
      <c r="B5733">
        <v>1.8962535858154199</v>
      </c>
      <c r="C5733">
        <v>9.1235399246215803</v>
      </c>
      <c r="D5733">
        <v>1.8962535858154199</v>
      </c>
      <c r="E5733">
        <v>30.0369403027556</v>
      </c>
      <c r="F5733">
        <v>243.32788171275499</v>
      </c>
      <c r="G5733">
        <v>65.604100000000201</v>
      </c>
    </row>
    <row r="5734" spans="1:7" x14ac:dyDescent="0.25">
      <c r="A5734">
        <v>57.42</v>
      </c>
      <c r="B5734">
        <v>1.8966310024261399</v>
      </c>
      <c r="C5734">
        <v>9.1250276565551705</v>
      </c>
      <c r="D5734">
        <v>1.8966310024261399</v>
      </c>
      <c r="E5734">
        <v>30.0373177193663</v>
      </c>
      <c r="F5734">
        <v>243.32825912936599</v>
      </c>
      <c r="G5734">
        <v>65.614100000000207</v>
      </c>
    </row>
    <row r="5735" spans="1:7" x14ac:dyDescent="0.25">
      <c r="A5735">
        <v>57.43</v>
      </c>
      <c r="B5735">
        <v>1.8969969749450599</v>
      </c>
      <c r="C5735">
        <v>9.1266431808471609</v>
      </c>
      <c r="D5735">
        <v>1.8969969749450599</v>
      </c>
      <c r="E5735">
        <v>30.037683691885199</v>
      </c>
      <c r="F5735">
        <v>243.328625101885</v>
      </c>
      <c r="G5735">
        <v>65.624100000000197</v>
      </c>
    </row>
    <row r="5736" spans="1:7" x14ac:dyDescent="0.25">
      <c r="A5736">
        <v>57.44</v>
      </c>
      <c r="B5736">
        <v>1.89737796783447</v>
      </c>
      <c r="C5736">
        <v>9.1282501220703107</v>
      </c>
      <c r="D5736">
        <v>1.89737796783447</v>
      </c>
      <c r="E5736">
        <v>30.0380646847746</v>
      </c>
      <c r="F5736">
        <v>243.329006094774</v>
      </c>
      <c r="G5736">
        <v>65.634100000000203</v>
      </c>
    </row>
    <row r="5737" spans="1:7" x14ac:dyDescent="0.25">
      <c r="A5737">
        <v>57.45</v>
      </c>
      <c r="B5737">
        <v>1.89774429798126</v>
      </c>
      <c r="C5737">
        <v>9.1303443908691406</v>
      </c>
      <c r="D5737">
        <v>1.89774429798126</v>
      </c>
      <c r="E5737">
        <v>30.0384310149214</v>
      </c>
      <c r="F5737">
        <v>243.32937242492099</v>
      </c>
      <c r="G5737">
        <v>65.644100000000194</v>
      </c>
    </row>
    <row r="5738" spans="1:7" x14ac:dyDescent="0.25">
      <c r="A5738">
        <v>57.46</v>
      </c>
      <c r="B5738">
        <v>1.89811027050018</v>
      </c>
      <c r="C5738">
        <v>9.1322078704833896</v>
      </c>
      <c r="D5738">
        <v>1.89811027050018</v>
      </c>
      <c r="E5738">
        <v>30.0387969874403</v>
      </c>
      <c r="F5738">
        <v>243.32973839744</v>
      </c>
      <c r="G5738">
        <v>65.654100000000099</v>
      </c>
    </row>
    <row r="5739" spans="1:7" x14ac:dyDescent="0.25">
      <c r="A5739">
        <v>57.47</v>
      </c>
      <c r="B5739">
        <v>1.8984667062759299</v>
      </c>
      <c r="C5739">
        <v>9.1329240798950106</v>
      </c>
      <c r="D5739">
        <v>1.8984667062759299</v>
      </c>
      <c r="E5739">
        <v>30.039153423216099</v>
      </c>
      <c r="F5739">
        <v>243.33009483321601</v>
      </c>
      <c r="G5739">
        <v>65.664100000000104</v>
      </c>
    </row>
    <row r="5740" spans="1:7" x14ac:dyDescent="0.25">
      <c r="A5740">
        <v>57.48</v>
      </c>
      <c r="B5740">
        <v>1.8988188505172701</v>
      </c>
      <c r="C5740">
        <v>9.1328153610229403</v>
      </c>
      <c r="D5740">
        <v>1.8988188505172701</v>
      </c>
      <c r="E5740">
        <v>30.0395055674574</v>
      </c>
      <c r="F5740">
        <v>243.330446977457</v>
      </c>
      <c r="G5740">
        <v>65.674100000000095</v>
      </c>
    </row>
    <row r="5741" spans="1:7" x14ac:dyDescent="0.25">
      <c r="A5741">
        <v>57.49</v>
      </c>
      <c r="B5741">
        <v>1.89918100833892</v>
      </c>
      <c r="C5741">
        <v>9.1316261291503906</v>
      </c>
      <c r="D5741">
        <v>1.89918100833892</v>
      </c>
      <c r="E5741">
        <v>30.039867725279102</v>
      </c>
      <c r="F5741">
        <v>243.330809135279</v>
      </c>
      <c r="G5741">
        <v>65.6841000000001</v>
      </c>
    </row>
    <row r="5742" spans="1:7" x14ac:dyDescent="0.25">
      <c r="A5742">
        <v>57.5</v>
      </c>
      <c r="B5742">
        <v>1.8995053768157899</v>
      </c>
      <c r="C5742">
        <v>9.1340522766113192</v>
      </c>
      <c r="D5742">
        <v>1.8995053768157899</v>
      </c>
      <c r="E5742">
        <v>30.040192093755898</v>
      </c>
      <c r="F5742">
        <v>243.33113350375501</v>
      </c>
      <c r="G5742">
        <v>65.694100000000105</v>
      </c>
    </row>
    <row r="5743" spans="1:7" x14ac:dyDescent="0.25">
      <c r="A5743">
        <v>57.509999999999899</v>
      </c>
      <c r="B5743">
        <v>1.8998378515243499</v>
      </c>
      <c r="C5743">
        <v>9.1365156173706001</v>
      </c>
      <c r="D5743">
        <v>1.8998378515243499</v>
      </c>
      <c r="E5743">
        <v>30.040524568464502</v>
      </c>
      <c r="F5743">
        <v>243.331465978464</v>
      </c>
      <c r="G5743">
        <v>65.704100000000096</v>
      </c>
    </row>
    <row r="5744" spans="1:7" x14ac:dyDescent="0.25">
      <c r="A5744">
        <v>57.519999999999897</v>
      </c>
      <c r="B5744">
        <v>1.90020275115966</v>
      </c>
      <c r="C5744">
        <v>9.1384229660034109</v>
      </c>
      <c r="D5744">
        <v>1.90020275115966</v>
      </c>
      <c r="E5744">
        <v>30.040889468099799</v>
      </c>
      <c r="F5744">
        <v>243.331830878099</v>
      </c>
      <c r="G5744">
        <v>65.714100000000101</v>
      </c>
    </row>
    <row r="5745" spans="1:7" x14ac:dyDescent="0.25">
      <c r="A5745">
        <v>57.529999999999902</v>
      </c>
      <c r="B5745">
        <v>1.9005422592162999</v>
      </c>
      <c r="C5745">
        <v>9.1404228210449201</v>
      </c>
      <c r="D5745">
        <v>1.9005422592162999</v>
      </c>
      <c r="E5745">
        <v>30.0412289761565</v>
      </c>
      <c r="F5745">
        <v>243.33217038615601</v>
      </c>
      <c r="G5745">
        <v>65.724100000000107</v>
      </c>
    </row>
    <row r="5746" spans="1:7" x14ac:dyDescent="0.25">
      <c r="A5746">
        <v>57.5399999999999</v>
      </c>
      <c r="B5746">
        <v>1.90090680122375</v>
      </c>
      <c r="C5746">
        <v>9.1415109634399396</v>
      </c>
      <c r="D5746">
        <v>1.90090680122375</v>
      </c>
      <c r="E5746">
        <v>30.0415935181639</v>
      </c>
      <c r="F5746">
        <v>243.332534928163</v>
      </c>
      <c r="G5746">
        <v>65.734100000000097</v>
      </c>
    </row>
    <row r="5747" spans="1:7" x14ac:dyDescent="0.25">
      <c r="A5747">
        <v>57.549999999999898</v>
      </c>
      <c r="B5747">
        <v>1.9012429714202801</v>
      </c>
      <c r="C5747">
        <v>9.1419906616210902</v>
      </c>
      <c r="D5747">
        <v>1.9012429714202801</v>
      </c>
      <c r="E5747">
        <v>30.041929688360401</v>
      </c>
      <c r="F5747">
        <v>243.33287109835999</v>
      </c>
      <c r="G5747">
        <v>65.744100000000103</v>
      </c>
    </row>
    <row r="5748" spans="1:7" x14ac:dyDescent="0.25">
      <c r="A5748">
        <v>57.559999999999903</v>
      </c>
      <c r="B5748">
        <v>1.9015685319900499</v>
      </c>
      <c r="C5748">
        <v>9.1428442001342702</v>
      </c>
      <c r="D5748">
        <v>1.9015685319900499</v>
      </c>
      <c r="E5748">
        <v>30.0422552489302</v>
      </c>
      <c r="F5748">
        <v>243.33319665893001</v>
      </c>
      <c r="G5748">
        <v>65.754100000000093</v>
      </c>
    </row>
    <row r="5749" spans="1:7" x14ac:dyDescent="0.25">
      <c r="A5749">
        <v>57.569999999999901</v>
      </c>
      <c r="B5749">
        <v>1.9018985033035201</v>
      </c>
      <c r="C5749">
        <v>9.1436634063720703</v>
      </c>
      <c r="D5749">
        <v>1.9018985033035201</v>
      </c>
      <c r="E5749">
        <v>30.042585220243701</v>
      </c>
      <c r="F5749">
        <v>243.333526630243</v>
      </c>
      <c r="G5749">
        <v>65.764099999999999</v>
      </c>
    </row>
    <row r="5750" spans="1:7" x14ac:dyDescent="0.25">
      <c r="A5750">
        <v>57.579999999999899</v>
      </c>
      <c r="B5750">
        <v>1.9021981954574501</v>
      </c>
      <c r="C5750">
        <v>9.1431026458740199</v>
      </c>
      <c r="D5750">
        <v>1.9021981954574501</v>
      </c>
      <c r="E5750">
        <v>30.0428849123976</v>
      </c>
      <c r="F5750">
        <v>243.33382632239699</v>
      </c>
      <c r="G5750">
        <v>65.774100000000004</v>
      </c>
    </row>
    <row r="5751" spans="1:7" x14ac:dyDescent="0.25">
      <c r="A5751">
        <v>57.589999999999897</v>
      </c>
      <c r="B5751">
        <v>1.9025199413299501</v>
      </c>
      <c r="C5751">
        <v>9.1442232131958008</v>
      </c>
      <c r="D5751">
        <v>1.9025199413299501</v>
      </c>
      <c r="E5751">
        <v>30.043206658270101</v>
      </c>
      <c r="F5751">
        <v>243.33414806827</v>
      </c>
      <c r="G5751">
        <v>65.784099999999995</v>
      </c>
    </row>
    <row r="5752" spans="1:7" x14ac:dyDescent="0.25">
      <c r="A5752">
        <v>57.599999999999902</v>
      </c>
      <c r="B5752">
        <v>1.9028576612472501</v>
      </c>
      <c r="C5752">
        <v>9.14625740051269</v>
      </c>
      <c r="D5752">
        <v>1.9028576612472501</v>
      </c>
      <c r="E5752">
        <v>30.043544378187399</v>
      </c>
      <c r="F5752">
        <v>243.33448578818701</v>
      </c>
      <c r="G5752">
        <v>65.7941</v>
      </c>
    </row>
    <row r="5753" spans="1:7" x14ac:dyDescent="0.25">
      <c r="A5753">
        <v>57.6099999999999</v>
      </c>
      <c r="B5753">
        <v>1.9031523466110201</v>
      </c>
      <c r="C5753">
        <v>9.1461191177368093</v>
      </c>
      <c r="D5753">
        <v>1.9031523466110201</v>
      </c>
      <c r="E5753">
        <v>30.0438390635512</v>
      </c>
      <c r="F5753">
        <v>243.33478047355101</v>
      </c>
      <c r="G5753">
        <v>65.804100000000005</v>
      </c>
    </row>
    <row r="5754" spans="1:7" x14ac:dyDescent="0.25">
      <c r="A5754">
        <v>57.620000000000097</v>
      </c>
      <c r="B5754">
        <v>1.9034668207168499</v>
      </c>
      <c r="C5754">
        <v>9.1453180313110298</v>
      </c>
      <c r="D5754">
        <v>1.9034668207168499</v>
      </c>
      <c r="E5754">
        <v>30.044153537656999</v>
      </c>
      <c r="F5754">
        <v>243.33509494765701</v>
      </c>
      <c r="G5754">
        <v>65.814100000000195</v>
      </c>
    </row>
    <row r="5755" spans="1:7" x14ac:dyDescent="0.25">
      <c r="A5755">
        <v>57.630000000000102</v>
      </c>
      <c r="B5755">
        <v>1.90378129482269</v>
      </c>
      <c r="C5755">
        <v>9.1450729370117099</v>
      </c>
      <c r="D5755">
        <v>1.90378129482269</v>
      </c>
      <c r="E5755">
        <v>30.044468011762799</v>
      </c>
      <c r="F5755">
        <v>243.33540942176199</v>
      </c>
      <c r="G5755">
        <v>65.8241000000002</v>
      </c>
    </row>
    <row r="5756" spans="1:7" x14ac:dyDescent="0.25">
      <c r="A5756">
        <v>57.6400000000001</v>
      </c>
      <c r="B5756">
        <v>1.90411818027496</v>
      </c>
      <c r="C5756">
        <v>9.1455202102661097</v>
      </c>
      <c r="D5756">
        <v>1.90411818027496</v>
      </c>
      <c r="E5756">
        <v>30.044804897215101</v>
      </c>
      <c r="F5756">
        <v>243.335746307215</v>
      </c>
      <c r="G5756">
        <v>65.834100000000205</v>
      </c>
    </row>
    <row r="5757" spans="1:7" x14ac:dyDescent="0.25">
      <c r="A5757">
        <v>57.65</v>
      </c>
      <c r="B5757">
        <v>1.90445792675018</v>
      </c>
      <c r="C5757">
        <v>9.1464719772338796</v>
      </c>
      <c r="D5757">
        <v>1.90445792675018</v>
      </c>
      <c r="E5757">
        <v>30.0451446436903</v>
      </c>
      <c r="F5757">
        <v>243.33608605369</v>
      </c>
      <c r="G5757">
        <v>65.844100000000196</v>
      </c>
    </row>
    <row r="5758" spans="1:7" x14ac:dyDescent="0.25">
      <c r="A5758">
        <v>57.66</v>
      </c>
      <c r="B5758">
        <v>1.90475797653198</v>
      </c>
      <c r="C5758">
        <v>9.1473960876464808</v>
      </c>
      <c r="D5758">
        <v>1.90475797653198</v>
      </c>
      <c r="E5758">
        <v>30.045444693472099</v>
      </c>
      <c r="F5758">
        <v>243.33638610347199</v>
      </c>
      <c r="G5758">
        <v>65.854100000000201</v>
      </c>
    </row>
    <row r="5759" spans="1:7" x14ac:dyDescent="0.25">
      <c r="A5759">
        <v>57.67</v>
      </c>
      <c r="B5759">
        <v>1.9050540924072199</v>
      </c>
      <c r="C5759">
        <v>9.14666652679443</v>
      </c>
      <c r="D5759">
        <v>1.9050540924072199</v>
      </c>
      <c r="E5759">
        <v>30.0457408093474</v>
      </c>
      <c r="F5759">
        <v>243.33668221934701</v>
      </c>
      <c r="G5759">
        <v>65.864100000000207</v>
      </c>
    </row>
    <row r="5760" spans="1:7" x14ac:dyDescent="0.25">
      <c r="A5760">
        <v>57.68</v>
      </c>
      <c r="B5760">
        <v>1.9053815603256199</v>
      </c>
      <c r="C5760">
        <v>9.1487674713134695</v>
      </c>
      <c r="D5760">
        <v>1.9053815603256199</v>
      </c>
      <c r="E5760">
        <v>30.0460682772658</v>
      </c>
      <c r="F5760">
        <v>243.33700968726501</v>
      </c>
      <c r="G5760">
        <v>65.874100000000197</v>
      </c>
    </row>
    <row r="5761" spans="1:7" x14ac:dyDescent="0.25">
      <c r="A5761">
        <v>57.69</v>
      </c>
      <c r="B5761">
        <v>1.9056810140609699</v>
      </c>
      <c r="C5761">
        <v>9.1496019363403303</v>
      </c>
      <c r="D5761">
        <v>1.9056810140609699</v>
      </c>
      <c r="E5761">
        <v>30.046367731001101</v>
      </c>
      <c r="F5761">
        <v>243.33730914100099</v>
      </c>
      <c r="G5761">
        <v>65.884100000000203</v>
      </c>
    </row>
    <row r="5762" spans="1:7" x14ac:dyDescent="0.25">
      <c r="A5762">
        <v>57.7</v>
      </c>
      <c r="B5762">
        <v>1.9059586524963299</v>
      </c>
      <c r="C5762">
        <v>9.14827156066894</v>
      </c>
      <c r="D5762">
        <v>1.9059586524963299</v>
      </c>
      <c r="E5762">
        <v>30.046645369436501</v>
      </c>
      <c r="F5762">
        <v>243.33758677943601</v>
      </c>
      <c r="G5762">
        <v>65.894100000000194</v>
      </c>
    </row>
    <row r="5763" spans="1:7" x14ac:dyDescent="0.25">
      <c r="A5763">
        <v>57.71</v>
      </c>
      <c r="B5763">
        <v>1.9062428474426201</v>
      </c>
      <c r="C5763">
        <v>9.1493606567382795</v>
      </c>
      <c r="D5763">
        <v>1.9062428474426201</v>
      </c>
      <c r="E5763">
        <v>30.0469295643828</v>
      </c>
      <c r="F5763">
        <v>243.33787097438201</v>
      </c>
      <c r="G5763">
        <v>65.904100000000099</v>
      </c>
    </row>
    <row r="5764" spans="1:7" x14ac:dyDescent="0.25">
      <c r="A5764">
        <v>57.72</v>
      </c>
      <c r="B5764">
        <v>1.9065529108047401</v>
      </c>
      <c r="C5764">
        <v>9.1504755020141602</v>
      </c>
      <c r="D5764">
        <v>1.9065529108047401</v>
      </c>
      <c r="E5764">
        <v>30.047239627744901</v>
      </c>
      <c r="F5764">
        <v>243.33818103774399</v>
      </c>
      <c r="G5764">
        <v>65.914100000000104</v>
      </c>
    </row>
    <row r="5765" spans="1:7" x14ac:dyDescent="0.25">
      <c r="A5765">
        <v>57.73</v>
      </c>
      <c r="B5765">
        <v>1.9068584442138601</v>
      </c>
      <c r="C5765">
        <v>9.1505851745605398</v>
      </c>
      <c r="D5765">
        <v>1.9068584442138601</v>
      </c>
      <c r="E5765">
        <v>30.047545161154002</v>
      </c>
      <c r="F5765">
        <v>243.33848657115399</v>
      </c>
      <c r="G5765">
        <v>65.924100000000095</v>
      </c>
    </row>
    <row r="5766" spans="1:7" x14ac:dyDescent="0.25">
      <c r="A5766">
        <v>57.74</v>
      </c>
      <c r="B5766">
        <v>1.9071750640869101</v>
      </c>
      <c r="C5766">
        <v>9.14996242523193</v>
      </c>
      <c r="D5766">
        <v>1.9071750640869101</v>
      </c>
      <c r="E5766">
        <v>30.047861781027098</v>
      </c>
      <c r="F5766">
        <v>243.33880319102701</v>
      </c>
      <c r="G5766">
        <v>65.9341000000001</v>
      </c>
    </row>
    <row r="5767" spans="1:7" x14ac:dyDescent="0.25">
      <c r="A5767">
        <v>57.75</v>
      </c>
      <c r="B5767">
        <v>1.9075114727020199</v>
      </c>
      <c r="C5767">
        <v>9.1512022018432599</v>
      </c>
      <c r="D5767">
        <v>1.9075114727020199</v>
      </c>
      <c r="E5767">
        <v>30.0481981896422</v>
      </c>
      <c r="F5767">
        <v>243.33913959964201</v>
      </c>
      <c r="G5767">
        <v>65.944100000000105</v>
      </c>
    </row>
    <row r="5768" spans="1:7" x14ac:dyDescent="0.25">
      <c r="A5768">
        <v>57.759999999999899</v>
      </c>
      <c r="B5768">
        <v>1.9077829122543299</v>
      </c>
      <c r="C5768">
        <v>9.1519641876220703</v>
      </c>
      <c r="D5768">
        <v>1.9077829122543299</v>
      </c>
      <c r="E5768">
        <v>30.0484696291945</v>
      </c>
      <c r="F5768">
        <v>243.339411039194</v>
      </c>
      <c r="G5768">
        <v>65.954100000000096</v>
      </c>
    </row>
    <row r="5769" spans="1:7" x14ac:dyDescent="0.25">
      <c r="A5769">
        <v>57.769999999999897</v>
      </c>
      <c r="B5769">
        <v>1.9080893993377599</v>
      </c>
      <c r="C5769">
        <v>9.1542396545410103</v>
      </c>
      <c r="D5769">
        <v>1.9080893993377599</v>
      </c>
      <c r="E5769">
        <v>30.048776116277899</v>
      </c>
      <c r="F5769">
        <v>243.33971752627701</v>
      </c>
      <c r="G5769">
        <v>65.964100000000101</v>
      </c>
    </row>
    <row r="5770" spans="1:7" x14ac:dyDescent="0.25">
      <c r="A5770">
        <v>57.779999999999902</v>
      </c>
      <c r="B5770">
        <v>1.90841901302337</v>
      </c>
      <c r="C5770">
        <v>9.1554641723632795</v>
      </c>
      <c r="D5770">
        <v>1.90841901302337</v>
      </c>
      <c r="E5770">
        <v>30.0491057299635</v>
      </c>
      <c r="F5770">
        <v>243.34004713996299</v>
      </c>
      <c r="G5770">
        <v>65.974100000000107</v>
      </c>
    </row>
    <row r="5771" spans="1:7" x14ac:dyDescent="0.25">
      <c r="A5771">
        <v>57.7899999999999</v>
      </c>
      <c r="B5771">
        <v>1.9087380170822099</v>
      </c>
      <c r="C5771">
        <v>9.1557941436767507</v>
      </c>
      <c r="D5771">
        <v>1.9087380170822099</v>
      </c>
      <c r="E5771">
        <v>30.049424734022399</v>
      </c>
      <c r="F5771">
        <v>243.340366144022</v>
      </c>
      <c r="G5771">
        <v>65.984100000000097</v>
      </c>
    </row>
    <row r="5772" spans="1:7" x14ac:dyDescent="0.25">
      <c r="A5772">
        <v>57.799999999999898</v>
      </c>
      <c r="B5772">
        <v>1.9090598821639999</v>
      </c>
      <c r="C5772">
        <v>9.1566286087036097</v>
      </c>
      <c r="D5772">
        <v>1.9090598821639999</v>
      </c>
      <c r="E5772">
        <v>30.0497465991041</v>
      </c>
      <c r="F5772">
        <v>243.34068800910401</v>
      </c>
      <c r="G5772">
        <v>65.994100000000103</v>
      </c>
    </row>
    <row r="5773" spans="1:7" x14ac:dyDescent="0.25">
      <c r="A5773">
        <v>57.809999999999903</v>
      </c>
      <c r="B5773">
        <v>1.90936768054962</v>
      </c>
      <c r="C5773">
        <v>9.1563940048217702</v>
      </c>
      <c r="D5773">
        <v>1.90936768054962</v>
      </c>
      <c r="E5773">
        <v>30.050054397489799</v>
      </c>
      <c r="F5773">
        <v>243.34099580748901</v>
      </c>
      <c r="G5773">
        <v>66.004100000000093</v>
      </c>
    </row>
    <row r="5774" spans="1:7" x14ac:dyDescent="0.25">
      <c r="A5774">
        <v>57.819999999999901</v>
      </c>
      <c r="B5774">
        <v>1.90963995456695</v>
      </c>
      <c r="C5774">
        <v>9.1585988998412997</v>
      </c>
      <c r="D5774">
        <v>1.90963995456695</v>
      </c>
      <c r="E5774">
        <v>30.050326671507101</v>
      </c>
      <c r="F5774">
        <v>243.341268081507</v>
      </c>
      <c r="G5774">
        <v>66.014099999999999</v>
      </c>
    </row>
    <row r="5775" spans="1:7" x14ac:dyDescent="0.25">
      <c r="A5775">
        <v>57.829999999999899</v>
      </c>
      <c r="B5775">
        <v>1.90994524955749</v>
      </c>
      <c r="C5775">
        <v>9.1609411239624006</v>
      </c>
      <c r="D5775">
        <v>1.90994524955749</v>
      </c>
      <c r="E5775">
        <v>30.050631966497601</v>
      </c>
      <c r="F5775">
        <v>243.341573376497</v>
      </c>
      <c r="G5775">
        <v>66.024100000000004</v>
      </c>
    </row>
    <row r="5776" spans="1:7" x14ac:dyDescent="0.25">
      <c r="A5776">
        <v>57.839999999999897</v>
      </c>
      <c r="B5776">
        <v>1.91028940677642</v>
      </c>
      <c r="C5776">
        <v>9.1636047363281197</v>
      </c>
      <c r="D5776">
        <v>1.91028940677642</v>
      </c>
      <c r="E5776">
        <v>30.050976123716602</v>
      </c>
      <c r="F5776">
        <v>243.34191753371601</v>
      </c>
      <c r="G5776">
        <v>66.034099999999995</v>
      </c>
    </row>
    <row r="5777" spans="1:7" x14ac:dyDescent="0.25">
      <c r="A5777">
        <v>57.849999999999902</v>
      </c>
      <c r="B5777">
        <v>1.9106266498565601</v>
      </c>
      <c r="C5777">
        <v>9.1645317077636701</v>
      </c>
      <c r="D5777">
        <v>1.9106266498565601</v>
      </c>
      <c r="E5777">
        <v>30.051313366796698</v>
      </c>
      <c r="F5777">
        <v>243.34225477679601</v>
      </c>
      <c r="G5777">
        <v>66.0441</v>
      </c>
    </row>
    <row r="5778" spans="1:7" x14ac:dyDescent="0.25">
      <c r="A5778">
        <v>57.8599999999999</v>
      </c>
      <c r="B5778">
        <v>1.91093826293945</v>
      </c>
      <c r="C5778">
        <v>9.1647901535034109</v>
      </c>
      <c r="D5778">
        <v>1.91093826293945</v>
      </c>
      <c r="E5778">
        <v>30.051624979879598</v>
      </c>
      <c r="F5778">
        <v>243.34256638987901</v>
      </c>
      <c r="G5778">
        <v>66.054100000000005</v>
      </c>
    </row>
    <row r="5779" spans="1:7" x14ac:dyDescent="0.25">
      <c r="A5779">
        <v>57.870000000000097</v>
      </c>
      <c r="B5779">
        <v>1.9112575054168699</v>
      </c>
      <c r="C5779">
        <v>9.1642694473266602</v>
      </c>
      <c r="D5779">
        <v>1.9112575054168699</v>
      </c>
      <c r="E5779">
        <v>30.051944222357001</v>
      </c>
      <c r="F5779">
        <v>243.342885632357</v>
      </c>
      <c r="G5779">
        <v>66.064100000000195</v>
      </c>
    </row>
    <row r="5780" spans="1:7" x14ac:dyDescent="0.25">
      <c r="A5780">
        <v>57.880000000000102</v>
      </c>
      <c r="B5780">
        <v>1.9115571975707999</v>
      </c>
      <c r="C5780">
        <v>9.1640691757202095</v>
      </c>
      <c r="D5780">
        <v>1.9115571975707999</v>
      </c>
      <c r="E5780">
        <v>30.0522439145109</v>
      </c>
      <c r="F5780">
        <v>243.34318532450999</v>
      </c>
      <c r="G5780">
        <v>66.0741000000002</v>
      </c>
    </row>
    <row r="5781" spans="1:7" x14ac:dyDescent="0.25">
      <c r="A5781">
        <v>57.8900000000001</v>
      </c>
      <c r="B5781">
        <v>1.91184365749359</v>
      </c>
      <c r="C5781">
        <v>9.1665334701537997</v>
      </c>
      <c r="D5781">
        <v>1.91184365749359</v>
      </c>
      <c r="E5781">
        <v>30.052530374433701</v>
      </c>
      <c r="F5781">
        <v>243.34347178443301</v>
      </c>
      <c r="G5781">
        <v>66.084100000000205</v>
      </c>
    </row>
    <row r="5782" spans="1:7" x14ac:dyDescent="0.25">
      <c r="A5782">
        <v>57.9</v>
      </c>
      <c r="B5782">
        <v>1.91217505931854</v>
      </c>
      <c r="C5782">
        <v>9.1670980453491193</v>
      </c>
      <c r="D5782">
        <v>1.91217505931854</v>
      </c>
      <c r="E5782">
        <v>30.052861776258698</v>
      </c>
      <c r="F5782">
        <v>243.34380318625799</v>
      </c>
      <c r="G5782">
        <v>66.094100000000196</v>
      </c>
    </row>
    <row r="5783" spans="1:7" x14ac:dyDescent="0.25">
      <c r="A5783">
        <v>57.91</v>
      </c>
      <c r="B5783">
        <v>1.9125272035598699</v>
      </c>
      <c r="C5783">
        <v>9.1692399978637606</v>
      </c>
      <c r="D5783">
        <v>1.9125272035598699</v>
      </c>
      <c r="E5783">
        <v>30.053213920499999</v>
      </c>
      <c r="F5783">
        <v>243.3441553305</v>
      </c>
      <c r="G5783">
        <v>66.104100000000201</v>
      </c>
    </row>
    <row r="5784" spans="1:7" x14ac:dyDescent="0.25">
      <c r="A5784">
        <v>57.92</v>
      </c>
      <c r="B5784">
        <v>1.9128557443618699</v>
      </c>
      <c r="C5784">
        <v>9.1690273284912092</v>
      </c>
      <c r="D5784">
        <v>1.9128557443618699</v>
      </c>
      <c r="E5784">
        <v>30.053542461302001</v>
      </c>
      <c r="F5784">
        <v>243.344483871302</v>
      </c>
      <c r="G5784">
        <v>66.114100000000207</v>
      </c>
    </row>
    <row r="5785" spans="1:7" x14ac:dyDescent="0.25">
      <c r="A5785">
        <v>57.93</v>
      </c>
      <c r="B5785">
        <v>1.91315305233001</v>
      </c>
      <c r="C5785">
        <v>9.1683406829833896</v>
      </c>
      <c r="D5785">
        <v>1.91315305233001</v>
      </c>
      <c r="E5785">
        <v>30.053839769270201</v>
      </c>
      <c r="F5785">
        <v>243.34478117927</v>
      </c>
      <c r="G5785">
        <v>66.124100000000197</v>
      </c>
    </row>
    <row r="5786" spans="1:7" x14ac:dyDescent="0.25">
      <c r="A5786">
        <v>57.94</v>
      </c>
      <c r="B5786">
        <v>1.9134672880172701</v>
      </c>
      <c r="C5786">
        <v>9.1690368652343697</v>
      </c>
      <c r="D5786">
        <v>1.9134672880172701</v>
      </c>
      <c r="E5786">
        <v>30.0541540049574</v>
      </c>
      <c r="F5786">
        <v>243.345095414957</v>
      </c>
      <c r="G5786">
        <v>66.134100000000203</v>
      </c>
    </row>
    <row r="5787" spans="1:7" x14ac:dyDescent="0.25">
      <c r="A5787">
        <v>57.95</v>
      </c>
      <c r="B5787">
        <v>1.9138054847717201</v>
      </c>
      <c r="C5787">
        <v>9.1698122024536097</v>
      </c>
      <c r="D5787">
        <v>1.9138054847717201</v>
      </c>
      <c r="E5787">
        <v>30.054492201711899</v>
      </c>
      <c r="F5787">
        <v>243.345433611711</v>
      </c>
      <c r="G5787">
        <v>66.144100000000194</v>
      </c>
    </row>
    <row r="5788" spans="1:7" x14ac:dyDescent="0.25">
      <c r="A5788">
        <v>57.96</v>
      </c>
      <c r="B5788">
        <v>1.91412436962127</v>
      </c>
      <c r="C5788">
        <v>9.1706018447875906</v>
      </c>
      <c r="D5788">
        <v>1.91412436962127</v>
      </c>
      <c r="E5788">
        <v>30.054811086561401</v>
      </c>
      <c r="F5788">
        <v>243.345752496561</v>
      </c>
      <c r="G5788">
        <v>66.154100000000099</v>
      </c>
    </row>
    <row r="5789" spans="1:7" x14ac:dyDescent="0.25">
      <c r="A5789">
        <v>57.97</v>
      </c>
      <c r="B5789">
        <v>1.91444492340087</v>
      </c>
      <c r="C5789">
        <v>9.1708908081054599</v>
      </c>
      <c r="D5789">
        <v>1.91444492340087</v>
      </c>
      <c r="E5789">
        <v>30.055131640340999</v>
      </c>
      <c r="F5789">
        <v>243.346073050341</v>
      </c>
      <c r="G5789">
        <v>66.164100000000104</v>
      </c>
    </row>
    <row r="5790" spans="1:7" x14ac:dyDescent="0.25">
      <c r="A5790">
        <v>57.98</v>
      </c>
      <c r="B5790">
        <v>1.9147472381591699</v>
      </c>
      <c r="C5790">
        <v>9.1734943389892507</v>
      </c>
      <c r="D5790">
        <v>1.9147472381591699</v>
      </c>
      <c r="E5790">
        <v>30.0554339550993</v>
      </c>
      <c r="F5790">
        <v>243.34637536509899</v>
      </c>
      <c r="G5790">
        <v>66.174100000000095</v>
      </c>
    </row>
    <row r="5791" spans="1:7" x14ac:dyDescent="0.25">
      <c r="A5791">
        <v>57.99</v>
      </c>
      <c r="B5791">
        <v>1.9150876998901301</v>
      </c>
      <c r="C5791">
        <v>9.1742858886718697</v>
      </c>
      <c r="D5791">
        <v>1.9150876998901301</v>
      </c>
      <c r="E5791">
        <v>30.0557744168303</v>
      </c>
      <c r="F5791">
        <v>243.34671582683001</v>
      </c>
      <c r="G5791">
        <v>66.1841000000001</v>
      </c>
    </row>
    <row r="5792" spans="1:7" x14ac:dyDescent="0.25">
      <c r="A5792">
        <v>58</v>
      </c>
      <c r="B5792">
        <v>1.9154481887817301</v>
      </c>
      <c r="C5792">
        <v>9.1754856109619105</v>
      </c>
      <c r="D5792">
        <v>1.9154481887817301</v>
      </c>
      <c r="E5792">
        <v>30.056134905721901</v>
      </c>
      <c r="F5792">
        <v>243.34707631572101</v>
      </c>
      <c r="G5792">
        <v>66.194100000000105</v>
      </c>
    </row>
    <row r="5793" spans="1:7" x14ac:dyDescent="0.25">
      <c r="A5793">
        <v>58.009999999999899</v>
      </c>
      <c r="B5793">
        <v>1.91577184200286</v>
      </c>
      <c r="C5793">
        <v>9.17712306976318</v>
      </c>
      <c r="D5793">
        <v>1.91577184200286</v>
      </c>
      <c r="E5793">
        <v>30.056458558943</v>
      </c>
      <c r="F5793">
        <v>243.34739996894299</v>
      </c>
      <c r="G5793">
        <v>66.204100000000096</v>
      </c>
    </row>
    <row r="5794" spans="1:7" x14ac:dyDescent="0.25">
      <c r="A5794">
        <v>58.019999999999897</v>
      </c>
      <c r="B5794">
        <v>1.9160851240157999</v>
      </c>
      <c r="C5794">
        <v>9.1776666641235298</v>
      </c>
      <c r="D5794">
        <v>1.9160851240157999</v>
      </c>
      <c r="E5794">
        <v>30.056771840955999</v>
      </c>
      <c r="F5794">
        <v>243.347713250955</v>
      </c>
      <c r="G5794">
        <v>66.214100000000101</v>
      </c>
    </row>
    <row r="5795" spans="1:7" x14ac:dyDescent="0.25">
      <c r="A5795">
        <v>58.029999999999902</v>
      </c>
      <c r="B5795">
        <v>1.9164077043533301</v>
      </c>
      <c r="C5795">
        <v>9.1789941787719709</v>
      </c>
      <c r="D5795">
        <v>1.9164077043533301</v>
      </c>
      <c r="E5795">
        <v>30.057094421293499</v>
      </c>
      <c r="F5795">
        <v>243.348035831293</v>
      </c>
      <c r="G5795">
        <v>66.224100000000107</v>
      </c>
    </row>
    <row r="5796" spans="1:7" x14ac:dyDescent="0.25">
      <c r="A5796">
        <v>58.0399999999999</v>
      </c>
      <c r="B5796">
        <v>1.9167559146881099</v>
      </c>
      <c r="C5796">
        <v>9.1790561676025302</v>
      </c>
      <c r="D5796">
        <v>1.9167559146881099</v>
      </c>
      <c r="E5796">
        <v>30.057442631628302</v>
      </c>
      <c r="F5796">
        <v>243.34838404162801</v>
      </c>
      <c r="G5796">
        <v>66.234100000000097</v>
      </c>
    </row>
    <row r="5797" spans="1:7" x14ac:dyDescent="0.25">
      <c r="A5797">
        <v>58.049999999999898</v>
      </c>
      <c r="B5797">
        <v>1.91707515716552</v>
      </c>
      <c r="C5797">
        <v>9.1793127059936506</v>
      </c>
      <c r="D5797">
        <v>1.91707515716552</v>
      </c>
      <c r="E5797">
        <v>30.057761874105701</v>
      </c>
      <c r="F5797">
        <v>243.348703284105</v>
      </c>
      <c r="G5797">
        <v>66.244100000000103</v>
      </c>
    </row>
    <row r="5798" spans="1:7" x14ac:dyDescent="0.25">
      <c r="A5798">
        <v>58.059999999999903</v>
      </c>
      <c r="B5798">
        <v>1.91737461090087</v>
      </c>
      <c r="C5798">
        <v>9.1811885833740199</v>
      </c>
      <c r="D5798">
        <v>1.91737461090087</v>
      </c>
      <c r="E5798">
        <v>30.058061327840999</v>
      </c>
      <c r="F5798">
        <v>243.349002737841</v>
      </c>
      <c r="G5798">
        <v>66.254100000000093</v>
      </c>
    </row>
    <row r="5799" spans="1:7" x14ac:dyDescent="0.25">
      <c r="A5799">
        <v>58.069999999999901</v>
      </c>
      <c r="B5799">
        <v>1.91771924495697</v>
      </c>
      <c r="C5799">
        <v>9.1831502914428693</v>
      </c>
      <c r="D5799">
        <v>1.91771924495697</v>
      </c>
      <c r="E5799">
        <v>30.058405961897101</v>
      </c>
      <c r="F5799">
        <v>243.34934737189701</v>
      </c>
      <c r="G5799">
        <v>66.264099999999999</v>
      </c>
    </row>
    <row r="5800" spans="1:7" x14ac:dyDescent="0.25">
      <c r="A5800">
        <v>58.079999999999899</v>
      </c>
      <c r="B5800">
        <v>1.91806900501251</v>
      </c>
      <c r="C5800">
        <v>9.1831722259521396</v>
      </c>
      <c r="D5800">
        <v>1.91806900501251</v>
      </c>
      <c r="E5800">
        <v>30.0587557219527</v>
      </c>
      <c r="F5800">
        <v>243.34969713195201</v>
      </c>
      <c r="G5800">
        <v>66.274100000000004</v>
      </c>
    </row>
    <row r="5801" spans="1:7" x14ac:dyDescent="0.25">
      <c r="A5801">
        <v>58.089999999999897</v>
      </c>
      <c r="B5801">
        <v>1.9183989763259801</v>
      </c>
      <c r="C5801">
        <v>9.1840152740478498</v>
      </c>
      <c r="D5801">
        <v>1.9183989763259801</v>
      </c>
      <c r="E5801">
        <v>30.059085693266098</v>
      </c>
      <c r="F5801">
        <v>243.350027103266</v>
      </c>
      <c r="G5801">
        <v>66.284099999999995</v>
      </c>
    </row>
    <row r="5802" spans="1:7" x14ac:dyDescent="0.25">
      <c r="A5802">
        <v>58.099999999999902</v>
      </c>
      <c r="B5802">
        <v>1.9187250137329099</v>
      </c>
      <c r="C5802">
        <v>9.185791015625</v>
      </c>
      <c r="D5802">
        <v>1.9187250137329099</v>
      </c>
      <c r="E5802">
        <v>30.059411730673101</v>
      </c>
      <c r="F5802">
        <v>243.35035314067301</v>
      </c>
      <c r="G5802">
        <v>66.2941</v>
      </c>
    </row>
    <row r="5803" spans="1:7" x14ac:dyDescent="0.25">
      <c r="A5803">
        <v>58.1099999999999</v>
      </c>
      <c r="B5803">
        <v>1.9190311431884699</v>
      </c>
      <c r="C5803">
        <v>9.1861581802368093</v>
      </c>
      <c r="D5803">
        <v>1.9190311431884699</v>
      </c>
      <c r="E5803">
        <v>30.0597178601286</v>
      </c>
      <c r="F5803">
        <v>243.35065927012801</v>
      </c>
      <c r="G5803">
        <v>66.304100000000005</v>
      </c>
    </row>
    <row r="5804" spans="1:7" x14ac:dyDescent="0.25">
      <c r="A5804">
        <v>58.120000000000097</v>
      </c>
      <c r="B5804">
        <v>1.91935563087463</v>
      </c>
      <c r="C5804">
        <v>9.1885719299316406</v>
      </c>
      <c r="D5804">
        <v>1.91935563087463</v>
      </c>
      <c r="E5804">
        <v>30.0600423478148</v>
      </c>
      <c r="F5804">
        <v>243.35098375781399</v>
      </c>
      <c r="G5804">
        <v>66.314100000000195</v>
      </c>
    </row>
    <row r="5805" spans="1:7" x14ac:dyDescent="0.25">
      <c r="A5805">
        <v>58.130000000000102</v>
      </c>
      <c r="B5805">
        <v>1.9196910858154199</v>
      </c>
      <c r="C5805">
        <v>9.1905117034912092</v>
      </c>
      <c r="D5805">
        <v>1.9196910858154199</v>
      </c>
      <c r="E5805">
        <v>30.0603778027556</v>
      </c>
      <c r="F5805">
        <v>243.35131921275499</v>
      </c>
      <c r="G5805">
        <v>66.3241000000002</v>
      </c>
    </row>
    <row r="5806" spans="1:7" x14ac:dyDescent="0.25">
      <c r="A5806">
        <v>58.1400000000001</v>
      </c>
      <c r="B5806">
        <v>1.9200034141540501</v>
      </c>
      <c r="C5806">
        <v>9.1920404434204102</v>
      </c>
      <c r="D5806">
        <v>1.9200034141540501</v>
      </c>
      <c r="E5806">
        <v>30.060690131094201</v>
      </c>
      <c r="F5806">
        <v>243.35163154109401</v>
      </c>
      <c r="G5806">
        <v>66.334100000000205</v>
      </c>
    </row>
    <row r="5807" spans="1:7" x14ac:dyDescent="0.25">
      <c r="A5807">
        <v>58.15</v>
      </c>
      <c r="B5807">
        <v>1.920343875885</v>
      </c>
      <c r="C5807">
        <v>9.1936168670654208</v>
      </c>
      <c r="D5807">
        <v>1.920343875885</v>
      </c>
      <c r="E5807">
        <v>30.061030592825201</v>
      </c>
      <c r="F5807">
        <v>243.35197200282499</v>
      </c>
      <c r="G5807">
        <v>66.344100000000196</v>
      </c>
    </row>
    <row r="5808" spans="1:7" x14ac:dyDescent="0.25">
      <c r="A5808">
        <v>58.16</v>
      </c>
      <c r="B5808">
        <v>1.9207127094268699</v>
      </c>
      <c r="C5808">
        <v>9.1953458786010707</v>
      </c>
      <c r="D5808">
        <v>1.9207127094268699</v>
      </c>
      <c r="E5808">
        <v>30.061399426367</v>
      </c>
      <c r="F5808">
        <v>243.35234083636701</v>
      </c>
      <c r="G5808">
        <v>66.354100000000201</v>
      </c>
    </row>
    <row r="5809" spans="1:7" x14ac:dyDescent="0.25">
      <c r="A5809">
        <v>58.17</v>
      </c>
      <c r="B5809">
        <v>1.92105400562286</v>
      </c>
      <c r="C5809">
        <v>9.1967649459838796</v>
      </c>
      <c r="D5809">
        <v>1.92105400562286</v>
      </c>
      <c r="E5809">
        <v>30.061740722562998</v>
      </c>
      <c r="F5809">
        <v>243.35268213256299</v>
      </c>
      <c r="G5809">
        <v>66.364100000000207</v>
      </c>
    </row>
    <row r="5810" spans="1:7" x14ac:dyDescent="0.25">
      <c r="A5810">
        <v>58.18</v>
      </c>
      <c r="B5810">
        <v>1.92137455940246</v>
      </c>
      <c r="C5810">
        <v>9.1983461380004794</v>
      </c>
      <c r="D5810">
        <v>1.92137455940246</v>
      </c>
      <c r="E5810">
        <v>30.0620612763426</v>
      </c>
      <c r="F5810">
        <v>243.35300268634199</v>
      </c>
      <c r="G5810">
        <v>66.374100000000197</v>
      </c>
    </row>
    <row r="5811" spans="1:7" x14ac:dyDescent="0.25">
      <c r="A5811">
        <v>58.19</v>
      </c>
      <c r="B5811">
        <v>1.9216712713241499</v>
      </c>
      <c r="C5811">
        <v>9.1987819671630806</v>
      </c>
      <c r="D5811">
        <v>1.9216712713241499</v>
      </c>
      <c r="E5811">
        <v>30.062357988264299</v>
      </c>
      <c r="F5811">
        <v>243.353299398264</v>
      </c>
      <c r="G5811">
        <v>66.384100000000203</v>
      </c>
    </row>
    <row r="5812" spans="1:7" x14ac:dyDescent="0.25">
      <c r="A5812">
        <v>58.2</v>
      </c>
      <c r="B5812">
        <v>1.9220229387283301</v>
      </c>
      <c r="C5812">
        <v>9.1992120742797798</v>
      </c>
      <c r="D5812">
        <v>1.9220229387283301</v>
      </c>
      <c r="E5812">
        <v>30.062709655668499</v>
      </c>
      <c r="F5812">
        <v>243.353651065668</v>
      </c>
      <c r="G5812">
        <v>66.394100000000194</v>
      </c>
    </row>
    <row r="5813" spans="1:7" x14ac:dyDescent="0.25">
      <c r="A5813">
        <v>58.21</v>
      </c>
      <c r="B5813">
        <v>1.92236840724945</v>
      </c>
      <c r="C5813">
        <v>9.2015190124511701</v>
      </c>
      <c r="D5813">
        <v>1.92236840724945</v>
      </c>
      <c r="E5813">
        <v>30.063055124189599</v>
      </c>
      <c r="F5813">
        <v>243.35399653418901</v>
      </c>
      <c r="G5813">
        <v>66.404100000000099</v>
      </c>
    </row>
    <row r="5814" spans="1:7" x14ac:dyDescent="0.25">
      <c r="A5814">
        <v>58.22</v>
      </c>
      <c r="B5814">
        <v>1.92269706726074</v>
      </c>
      <c r="C5814">
        <v>9.2023420333862305</v>
      </c>
      <c r="D5814">
        <v>1.92269706726074</v>
      </c>
      <c r="E5814">
        <v>30.063383784200902</v>
      </c>
      <c r="F5814">
        <v>243.35432519419999</v>
      </c>
      <c r="G5814">
        <v>66.414100000000104</v>
      </c>
    </row>
    <row r="5815" spans="1:7" x14ac:dyDescent="0.25">
      <c r="A5815">
        <v>58.23</v>
      </c>
      <c r="B5815">
        <v>1.92303502559661</v>
      </c>
      <c r="C5815">
        <v>9.2038316726684499</v>
      </c>
      <c r="D5815">
        <v>1.92303502559661</v>
      </c>
      <c r="E5815">
        <v>30.063721742536799</v>
      </c>
      <c r="F5815">
        <v>243.35466315253601</v>
      </c>
      <c r="G5815">
        <v>66.424100000000095</v>
      </c>
    </row>
    <row r="5816" spans="1:7" x14ac:dyDescent="0.25">
      <c r="A5816">
        <v>58.24</v>
      </c>
      <c r="B5816">
        <v>1.92341876029968</v>
      </c>
      <c r="C5816">
        <v>9.2055244445800692</v>
      </c>
      <c r="D5816">
        <v>1.92341876029968</v>
      </c>
      <c r="E5816">
        <v>30.064105477239799</v>
      </c>
      <c r="F5816">
        <v>243.35504688723901</v>
      </c>
      <c r="G5816">
        <v>66.4341000000001</v>
      </c>
    </row>
    <row r="5817" spans="1:7" x14ac:dyDescent="0.25">
      <c r="A5817">
        <v>58.25</v>
      </c>
      <c r="B5817">
        <v>1.9237591028213501</v>
      </c>
      <c r="C5817">
        <v>9.2081279754638601</v>
      </c>
      <c r="D5817">
        <v>1.9237591028213501</v>
      </c>
      <c r="E5817">
        <v>30.064445819761499</v>
      </c>
      <c r="F5817">
        <v>243.35538722976099</v>
      </c>
      <c r="G5817">
        <v>66.444100000000105</v>
      </c>
    </row>
    <row r="5818" spans="1:7" x14ac:dyDescent="0.25">
      <c r="A5818">
        <v>58.259999999999899</v>
      </c>
      <c r="B5818">
        <v>1.92410016059875</v>
      </c>
      <c r="C5818">
        <v>9.2092828750610298</v>
      </c>
      <c r="D5818">
        <v>1.92410016059875</v>
      </c>
      <c r="E5818">
        <v>30.0647868775389</v>
      </c>
      <c r="F5818">
        <v>243.355728287538</v>
      </c>
      <c r="G5818">
        <v>66.454100000000096</v>
      </c>
    </row>
    <row r="5819" spans="1:7" x14ac:dyDescent="0.25">
      <c r="A5819">
        <v>58.269999999999897</v>
      </c>
      <c r="B5819">
        <v>1.9244478940963701</v>
      </c>
      <c r="C5819">
        <v>9.2103557586669904</v>
      </c>
      <c r="D5819">
        <v>1.9244478940963701</v>
      </c>
      <c r="E5819">
        <v>30.065134611036498</v>
      </c>
      <c r="F5819">
        <v>243.35607602103599</v>
      </c>
      <c r="G5819">
        <v>66.464100000000101</v>
      </c>
    </row>
    <row r="5820" spans="1:7" x14ac:dyDescent="0.25">
      <c r="A5820">
        <v>58.279999999999902</v>
      </c>
      <c r="B5820">
        <v>1.9248069524764999</v>
      </c>
      <c r="C5820">
        <v>9.2117376327514595</v>
      </c>
      <c r="D5820">
        <v>1.9248069524764999</v>
      </c>
      <c r="E5820">
        <v>30.0654936694166</v>
      </c>
      <c r="F5820">
        <v>243.356435079416</v>
      </c>
      <c r="G5820">
        <v>66.474100000000107</v>
      </c>
    </row>
    <row r="5821" spans="1:7" x14ac:dyDescent="0.25">
      <c r="A5821">
        <v>58.2899999999999</v>
      </c>
      <c r="B5821">
        <v>1.9251730442047099</v>
      </c>
      <c r="C5821">
        <v>9.2135248184204102</v>
      </c>
      <c r="D5821">
        <v>1.9251730442047099</v>
      </c>
      <c r="E5821">
        <v>30.0658597611449</v>
      </c>
      <c r="F5821">
        <v>243.35680117114401</v>
      </c>
      <c r="G5821">
        <v>66.484100000000097</v>
      </c>
    </row>
    <row r="5822" spans="1:7" x14ac:dyDescent="0.25">
      <c r="A5822">
        <v>58.299999999999898</v>
      </c>
      <c r="B5822">
        <v>1.92552125453948</v>
      </c>
      <c r="C5822">
        <v>9.2158718109130806</v>
      </c>
      <c r="D5822">
        <v>1.92552125453948</v>
      </c>
      <c r="E5822">
        <v>30.066207971479599</v>
      </c>
      <c r="F5822">
        <v>243.35714938147899</v>
      </c>
      <c r="G5822">
        <v>66.494100000000103</v>
      </c>
    </row>
    <row r="5823" spans="1:7" x14ac:dyDescent="0.25">
      <c r="A5823">
        <v>58.309999999999903</v>
      </c>
      <c r="B5823">
        <v>1.92586350440979</v>
      </c>
      <c r="C5823">
        <v>9.2166681289672798</v>
      </c>
      <c r="D5823">
        <v>1.92586350440979</v>
      </c>
      <c r="E5823">
        <v>30.0665502213499</v>
      </c>
      <c r="F5823">
        <v>243.35749163134901</v>
      </c>
      <c r="G5823">
        <v>66.504100000000093</v>
      </c>
    </row>
    <row r="5824" spans="1:7" x14ac:dyDescent="0.25">
      <c r="A5824">
        <v>58.319999999999901</v>
      </c>
      <c r="B5824">
        <v>1.9262280464172301</v>
      </c>
      <c r="C5824">
        <v>9.2195339202880806</v>
      </c>
      <c r="D5824">
        <v>1.9262280464172301</v>
      </c>
      <c r="E5824">
        <v>30.066914763357399</v>
      </c>
      <c r="F5824">
        <v>243.35785617335699</v>
      </c>
      <c r="G5824">
        <v>66.514099999999999</v>
      </c>
    </row>
    <row r="5825" spans="1:7" x14ac:dyDescent="0.25">
      <c r="A5825">
        <v>58.329999999999899</v>
      </c>
      <c r="B5825">
        <v>1.9266066551208401</v>
      </c>
      <c r="C5825">
        <v>9.2214822769165004</v>
      </c>
      <c r="D5825">
        <v>1.9266066551208401</v>
      </c>
      <c r="E5825">
        <v>30.067293372060998</v>
      </c>
      <c r="F5825">
        <v>243.358234782061</v>
      </c>
      <c r="G5825">
        <v>66.524100000000004</v>
      </c>
    </row>
    <row r="5826" spans="1:7" x14ac:dyDescent="0.25">
      <c r="A5826">
        <v>58.339999999999897</v>
      </c>
      <c r="B5826">
        <v>1.9269723892211901</v>
      </c>
      <c r="C5826">
        <v>9.2237205505371005</v>
      </c>
      <c r="D5826">
        <v>1.9269723892211901</v>
      </c>
      <c r="E5826">
        <v>30.067659106161301</v>
      </c>
      <c r="F5826">
        <v>243.358600516161</v>
      </c>
      <c r="G5826">
        <v>66.534099999999995</v>
      </c>
    </row>
    <row r="5827" spans="1:7" x14ac:dyDescent="0.25">
      <c r="A5827">
        <v>58.349999999999902</v>
      </c>
      <c r="B5827">
        <v>1.92734670639038</v>
      </c>
      <c r="C5827">
        <v>9.2257719039916903</v>
      </c>
      <c r="D5827">
        <v>1.92734670639038</v>
      </c>
      <c r="E5827">
        <v>30.068033423330501</v>
      </c>
      <c r="F5827">
        <v>243.35897483333</v>
      </c>
      <c r="G5827">
        <v>66.5441</v>
      </c>
    </row>
    <row r="5828" spans="1:7" x14ac:dyDescent="0.25">
      <c r="A5828">
        <v>58.3599999999999</v>
      </c>
      <c r="B5828">
        <v>1.9277160167694001</v>
      </c>
      <c r="C5828">
        <v>9.2274580001831001</v>
      </c>
      <c r="D5828">
        <v>1.9277160167694001</v>
      </c>
      <c r="E5828">
        <v>30.0684027337096</v>
      </c>
      <c r="F5828">
        <v>243.359344143709</v>
      </c>
      <c r="G5828">
        <v>66.554100000000005</v>
      </c>
    </row>
    <row r="5829" spans="1:7" x14ac:dyDescent="0.25">
      <c r="A5829">
        <v>58.370000000000097</v>
      </c>
      <c r="B5829">
        <v>1.9280745983123699</v>
      </c>
      <c r="C5829">
        <v>9.2299127578735298</v>
      </c>
      <c r="D5829">
        <v>1.9280745983123699</v>
      </c>
      <c r="E5829">
        <v>30.068761315252502</v>
      </c>
      <c r="F5829">
        <v>243.35970272525199</v>
      </c>
      <c r="G5829">
        <v>66.564100000000195</v>
      </c>
    </row>
    <row r="5830" spans="1:7" x14ac:dyDescent="0.25">
      <c r="A5830">
        <v>58.380000000000102</v>
      </c>
      <c r="B5830">
        <v>1.92846667766571</v>
      </c>
      <c r="C5830">
        <v>9.2320489883422798</v>
      </c>
      <c r="D5830">
        <v>1.92846667766571</v>
      </c>
      <c r="E5830">
        <v>30.069153394605902</v>
      </c>
      <c r="F5830">
        <v>243.36009480460501</v>
      </c>
      <c r="G5830">
        <v>66.5741000000002</v>
      </c>
    </row>
    <row r="5831" spans="1:7" x14ac:dyDescent="0.25">
      <c r="A5831">
        <v>58.3900000000001</v>
      </c>
      <c r="B5831">
        <v>1.9288582801818801</v>
      </c>
      <c r="C5831">
        <v>9.2348613739013601</v>
      </c>
      <c r="D5831">
        <v>1.9288582801818801</v>
      </c>
      <c r="E5831">
        <v>30.069544997122001</v>
      </c>
      <c r="F5831">
        <v>243.36048640712201</v>
      </c>
      <c r="G5831">
        <v>66.584100000000205</v>
      </c>
    </row>
    <row r="5832" spans="1:7" x14ac:dyDescent="0.25">
      <c r="A5832">
        <v>58.4</v>
      </c>
      <c r="B5832">
        <v>1.9292173385620099</v>
      </c>
      <c r="C5832">
        <v>9.2364892959594709</v>
      </c>
      <c r="D5832">
        <v>1.9292173385620099</v>
      </c>
      <c r="E5832">
        <v>30.069904055502199</v>
      </c>
      <c r="F5832">
        <v>243.360845465502</v>
      </c>
      <c r="G5832">
        <v>66.594100000000196</v>
      </c>
    </row>
    <row r="5833" spans="1:7" x14ac:dyDescent="0.25">
      <c r="A5833">
        <v>58.41</v>
      </c>
      <c r="B5833">
        <v>1.9295969009399401</v>
      </c>
      <c r="C5833">
        <v>9.2392883300781197</v>
      </c>
      <c r="D5833">
        <v>1.9295969009399401</v>
      </c>
      <c r="E5833">
        <v>30.070283617880101</v>
      </c>
      <c r="F5833">
        <v>243.36122502788001</v>
      </c>
      <c r="G5833">
        <v>66.604100000000201</v>
      </c>
    </row>
    <row r="5834" spans="1:7" x14ac:dyDescent="0.25">
      <c r="A5834">
        <v>58.42</v>
      </c>
      <c r="B5834">
        <v>1.9299851655960001</v>
      </c>
      <c r="C5834">
        <v>9.23939704895019</v>
      </c>
      <c r="D5834">
        <v>1.9299851655960001</v>
      </c>
      <c r="E5834">
        <v>30.0706718825362</v>
      </c>
      <c r="F5834">
        <v>243.36161329253599</v>
      </c>
      <c r="G5834">
        <v>66.614100000000207</v>
      </c>
    </row>
    <row r="5835" spans="1:7" x14ac:dyDescent="0.25">
      <c r="A5835">
        <v>58.43</v>
      </c>
      <c r="B5835">
        <v>1.93037092685699</v>
      </c>
      <c r="C5835">
        <v>9.2392635345458896</v>
      </c>
      <c r="D5835">
        <v>1.93037092685699</v>
      </c>
      <c r="E5835">
        <v>30.071057643797101</v>
      </c>
      <c r="F5835">
        <v>243.36199905379701</v>
      </c>
      <c r="G5835">
        <v>66.624100000000197</v>
      </c>
    </row>
    <row r="5836" spans="1:7" x14ac:dyDescent="0.25">
      <c r="A5836">
        <v>58.44</v>
      </c>
      <c r="B5836">
        <v>1.93072998523712</v>
      </c>
      <c r="C5836">
        <v>9.2405748367309499</v>
      </c>
      <c r="D5836">
        <v>1.93072998523712</v>
      </c>
      <c r="E5836">
        <v>30.071416702177299</v>
      </c>
      <c r="F5836">
        <v>243.36235811217699</v>
      </c>
      <c r="G5836">
        <v>66.634100000000203</v>
      </c>
    </row>
    <row r="5837" spans="1:7" x14ac:dyDescent="0.25">
      <c r="A5837">
        <v>58.45</v>
      </c>
      <c r="B5837">
        <v>1.93107521533966</v>
      </c>
      <c r="C5837">
        <v>9.2413568496704102</v>
      </c>
      <c r="D5837">
        <v>1.93107521533966</v>
      </c>
      <c r="E5837">
        <v>30.071761932279799</v>
      </c>
      <c r="F5837">
        <v>243.36270334227899</v>
      </c>
      <c r="G5837">
        <v>66.644100000000194</v>
      </c>
    </row>
    <row r="5838" spans="1:7" x14ac:dyDescent="0.25">
      <c r="A5838">
        <v>58.46</v>
      </c>
      <c r="B5838">
        <v>1.9314384460449201</v>
      </c>
      <c r="C5838">
        <v>9.2424182891845703</v>
      </c>
      <c r="D5838">
        <v>1.9314384460449201</v>
      </c>
      <c r="E5838">
        <v>30.072125162985099</v>
      </c>
      <c r="F5838">
        <v>243.36306657298499</v>
      </c>
      <c r="G5838">
        <v>66.654100000000099</v>
      </c>
    </row>
    <row r="5839" spans="1:7" x14ac:dyDescent="0.25">
      <c r="A5839">
        <v>58.47</v>
      </c>
      <c r="B5839">
        <v>1.9317826032638501</v>
      </c>
      <c r="C5839">
        <v>9.2428817749023402</v>
      </c>
      <c r="D5839">
        <v>1.9317826032638501</v>
      </c>
      <c r="E5839">
        <v>30.072469320204</v>
      </c>
      <c r="F5839">
        <v>243.36341073020401</v>
      </c>
      <c r="G5839">
        <v>66.664100000000104</v>
      </c>
    </row>
    <row r="5840" spans="1:7" x14ac:dyDescent="0.25">
      <c r="A5840">
        <v>58.48</v>
      </c>
      <c r="B5840">
        <v>1.9321358203887899</v>
      </c>
      <c r="C5840">
        <v>9.2442378997802699</v>
      </c>
      <c r="D5840">
        <v>1.9321358203887899</v>
      </c>
      <c r="E5840">
        <v>30.0728225373289</v>
      </c>
      <c r="F5840">
        <v>243.36376394732801</v>
      </c>
      <c r="G5840">
        <v>66.674100000000095</v>
      </c>
    </row>
    <row r="5841" spans="1:7" x14ac:dyDescent="0.25">
      <c r="A5841">
        <v>58.49</v>
      </c>
      <c r="B5841">
        <v>1.9325251579284599</v>
      </c>
      <c r="C5841">
        <v>9.2455692291259695</v>
      </c>
      <c r="D5841">
        <v>1.9325251579284599</v>
      </c>
      <c r="E5841">
        <v>30.073211874868601</v>
      </c>
      <c r="F5841">
        <v>243.364153284868</v>
      </c>
      <c r="G5841">
        <v>66.6841000000001</v>
      </c>
    </row>
    <row r="5842" spans="1:7" x14ac:dyDescent="0.25">
      <c r="A5842">
        <v>58.5</v>
      </c>
      <c r="B5842">
        <v>1.93288874626159</v>
      </c>
      <c r="C5842">
        <v>9.2463512420654208</v>
      </c>
      <c r="D5842">
        <v>1.93288874626159</v>
      </c>
      <c r="E5842">
        <v>30.073575463201699</v>
      </c>
      <c r="F5842">
        <v>243.36451687320101</v>
      </c>
      <c r="G5842">
        <v>66.694100000000105</v>
      </c>
    </row>
    <row r="5843" spans="1:7" x14ac:dyDescent="0.25">
      <c r="A5843">
        <v>58.509999999999899</v>
      </c>
      <c r="B5843">
        <v>1.9332314729690501</v>
      </c>
      <c r="C5843">
        <v>9.2451648712158203</v>
      </c>
      <c r="D5843">
        <v>1.9332314729690501</v>
      </c>
      <c r="E5843">
        <v>30.0739181899092</v>
      </c>
      <c r="F5843">
        <v>243.36485959990901</v>
      </c>
      <c r="G5843">
        <v>66.704100000000096</v>
      </c>
    </row>
    <row r="5844" spans="1:7" x14ac:dyDescent="0.25">
      <c r="A5844">
        <v>58.519999999999897</v>
      </c>
      <c r="B5844">
        <v>1.9335464239120399</v>
      </c>
      <c r="C5844">
        <v>9.2460708618163991</v>
      </c>
      <c r="D5844">
        <v>1.9335464239120399</v>
      </c>
      <c r="E5844">
        <v>30.074233140852201</v>
      </c>
      <c r="F5844">
        <v>243.365174550852</v>
      </c>
      <c r="G5844">
        <v>66.714100000000101</v>
      </c>
    </row>
    <row r="5845" spans="1:7" x14ac:dyDescent="0.25">
      <c r="A5845">
        <v>58.529999999999902</v>
      </c>
      <c r="B5845">
        <v>1.93389225006103</v>
      </c>
      <c r="C5845">
        <v>9.2468986511230398</v>
      </c>
      <c r="D5845">
        <v>1.93389225006103</v>
      </c>
      <c r="E5845">
        <v>30.074578967001202</v>
      </c>
      <c r="F5845">
        <v>243.36552037700099</v>
      </c>
      <c r="G5845">
        <v>66.724100000000107</v>
      </c>
    </row>
    <row r="5846" spans="1:7" x14ac:dyDescent="0.25">
      <c r="A5846">
        <v>58.5399999999999</v>
      </c>
      <c r="B5846">
        <v>1.93424916267395</v>
      </c>
      <c r="C5846">
        <v>9.2471704483032209</v>
      </c>
      <c r="D5846">
        <v>1.93424916267395</v>
      </c>
      <c r="E5846">
        <v>30.074935879614099</v>
      </c>
      <c r="F5846">
        <v>243.36587728961399</v>
      </c>
      <c r="G5846">
        <v>66.734100000000097</v>
      </c>
    </row>
    <row r="5847" spans="1:7" x14ac:dyDescent="0.25">
      <c r="A5847">
        <v>58.549999999999898</v>
      </c>
      <c r="B5847">
        <v>1.93459713459014</v>
      </c>
      <c r="C5847">
        <v>9.2470340728759695</v>
      </c>
      <c r="D5847">
        <v>1.93459713459014</v>
      </c>
      <c r="E5847">
        <v>30.075283851530301</v>
      </c>
      <c r="F5847">
        <v>243.36622526152999</v>
      </c>
      <c r="G5847">
        <v>66.744100000000103</v>
      </c>
    </row>
    <row r="5848" spans="1:7" x14ac:dyDescent="0.25">
      <c r="A5848">
        <v>58.559999999999903</v>
      </c>
      <c r="B5848">
        <v>1.93493127822875</v>
      </c>
      <c r="C5848">
        <v>9.2478237152099592</v>
      </c>
      <c r="D5848">
        <v>1.93493127822875</v>
      </c>
      <c r="E5848">
        <v>30.075617995168901</v>
      </c>
      <c r="F5848">
        <v>243.366559405168</v>
      </c>
      <c r="G5848">
        <v>66.754100000000093</v>
      </c>
    </row>
    <row r="5849" spans="1:7" x14ac:dyDescent="0.25">
      <c r="A5849">
        <v>58.569999999999901</v>
      </c>
      <c r="B5849">
        <v>1.93522548675537</v>
      </c>
      <c r="C5849">
        <v>9.2487382888793892</v>
      </c>
      <c r="D5849">
        <v>1.93522548675537</v>
      </c>
      <c r="E5849">
        <v>30.075912203695498</v>
      </c>
      <c r="F5849">
        <v>243.36685361369501</v>
      </c>
      <c r="G5849">
        <v>66.764099999999999</v>
      </c>
    </row>
    <row r="5850" spans="1:7" x14ac:dyDescent="0.25">
      <c r="A5850">
        <v>58.579999999999899</v>
      </c>
      <c r="B5850">
        <v>1.9355510473251301</v>
      </c>
      <c r="C5850">
        <v>9.2484941482543892</v>
      </c>
      <c r="D5850">
        <v>1.9355510473251301</v>
      </c>
      <c r="E5850">
        <v>30.076237764265301</v>
      </c>
      <c r="F5850">
        <v>243.367179174265</v>
      </c>
      <c r="G5850">
        <v>66.774100000000004</v>
      </c>
    </row>
    <row r="5851" spans="1:7" x14ac:dyDescent="0.25">
      <c r="A5851">
        <v>58.589999999999897</v>
      </c>
      <c r="B5851">
        <v>1.9358990192413299</v>
      </c>
      <c r="C5851">
        <v>9.24751472473144</v>
      </c>
      <c r="D5851">
        <v>1.9358990192413299</v>
      </c>
      <c r="E5851">
        <v>30.076585736181499</v>
      </c>
      <c r="F5851">
        <v>243.367527146181</v>
      </c>
      <c r="G5851">
        <v>66.784099999999995</v>
      </c>
    </row>
    <row r="5852" spans="1:7" x14ac:dyDescent="0.25">
      <c r="A5852">
        <v>58.599999999999902</v>
      </c>
      <c r="B5852">
        <v>1.9361824989318801</v>
      </c>
      <c r="C5852">
        <v>9.2485780715942294</v>
      </c>
      <c r="D5852">
        <v>1.9361824989318801</v>
      </c>
      <c r="E5852">
        <v>30.076869215872001</v>
      </c>
      <c r="F5852">
        <v>243.36781062587201</v>
      </c>
      <c r="G5852">
        <v>66.7941</v>
      </c>
    </row>
    <row r="5853" spans="1:7" x14ac:dyDescent="0.25">
      <c r="A5853">
        <v>58.6099999999999</v>
      </c>
      <c r="B5853">
        <v>1.93647336959838</v>
      </c>
      <c r="C5853">
        <v>9.2496776580810494</v>
      </c>
      <c r="D5853">
        <v>1.93647336959838</v>
      </c>
      <c r="E5853">
        <v>30.077160086538498</v>
      </c>
      <c r="F5853">
        <v>243.368101496538</v>
      </c>
      <c r="G5853">
        <v>66.804100000000005</v>
      </c>
    </row>
    <row r="5854" spans="1:7" x14ac:dyDescent="0.25">
      <c r="A5854">
        <v>58.620000000000097</v>
      </c>
      <c r="B5854">
        <v>1.93680024147033</v>
      </c>
      <c r="C5854">
        <v>9.250732421875</v>
      </c>
      <c r="D5854">
        <v>1.93680024147033</v>
      </c>
      <c r="E5854">
        <v>30.0774869584105</v>
      </c>
      <c r="F5854">
        <v>243.36842836841001</v>
      </c>
      <c r="G5854">
        <v>66.814100000000195</v>
      </c>
    </row>
    <row r="5855" spans="1:7" x14ac:dyDescent="0.25">
      <c r="A5855">
        <v>58.630000000000102</v>
      </c>
      <c r="B5855">
        <v>1.93714380264282</v>
      </c>
      <c r="C5855">
        <v>9.2524042129516602</v>
      </c>
      <c r="D5855">
        <v>1.93714380264282</v>
      </c>
      <c r="E5855">
        <v>30.077830519582999</v>
      </c>
      <c r="F5855">
        <v>243.368771929583</v>
      </c>
      <c r="G5855">
        <v>66.8241000000002</v>
      </c>
    </row>
    <row r="5856" spans="1:7" x14ac:dyDescent="0.25">
      <c r="A5856">
        <v>58.6400000000001</v>
      </c>
      <c r="B5856">
        <v>1.9374923706054601</v>
      </c>
      <c r="C5856">
        <v>9.25221347808837</v>
      </c>
      <c r="D5856">
        <v>1.9374923706054601</v>
      </c>
      <c r="E5856">
        <v>30.0781790875456</v>
      </c>
      <c r="F5856">
        <v>243.369120497545</v>
      </c>
      <c r="G5856">
        <v>66.834100000000205</v>
      </c>
    </row>
    <row r="5857" spans="1:7" x14ac:dyDescent="0.25">
      <c r="A5857">
        <v>58.65</v>
      </c>
      <c r="B5857">
        <v>1.93777275085449</v>
      </c>
      <c r="C5857">
        <v>9.2532396316528303</v>
      </c>
      <c r="D5857">
        <v>1.93777275085449</v>
      </c>
      <c r="E5857">
        <v>30.078459467794598</v>
      </c>
      <c r="F5857">
        <v>243.36940087779399</v>
      </c>
      <c r="G5857">
        <v>66.844100000000196</v>
      </c>
    </row>
    <row r="5858" spans="1:7" x14ac:dyDescent="0.25">
      <c r="A5858">
        <v>58.66</v>
      </c>
      <c r="B5858">
        <v>1.9380583763122501</v>
      </c>
      <c r="C5858">
        <v>9.2536993026733292</v>
      </c>
      <c r="D5858">
        <v>1.9380583763122501</v>
      </c>
      <c r="E5858">
        <v>30.078745093252401</v>
      </c>
      <c r="F5858">
        <v>243.36968650325201</v>
      </c>
      <c r="G5858">
        <v>66.854100000000201</v>
      </c>
    </row>
    <row r="5859" spans="1:7" x14ac:dyDescent="0.25">
      <c r="A5859">
        <v>58.67</v>
      </c>
      <c r="B5859">
        <v>1.9383586645126301</v>
      </c>
      <c r="C5859">
        <v>9.2547216415405202</v>
      </c>
      <c r="D5859">
        <v>1.9383586645126301</v>
      </c>
      <c r="E5859">
        <v>30.079045381452801</v>
      </c>
      <c r="F5859">
        <v>243.36998679145199</v>
      </c>
      <c r="G5859">
        <v>66.864100000000207</v>
      </c>
    </row>
    <row r="5860" spans="1:7" x14ac:dyDescent="0.25">
      <c r="A5860">
        <v>58.68</v>
      </c>
      <c r="B5860">
        <v>1.93868196010589</v>
      </c>
      <c r="C5860">
        <v>9.2553300857543892</v>
      </c>
      <c r="D5860">
        <v>1.93868196010589</v>
      </c>
      <c r="E5860">
        <v>30.079368677045998</v>
      </c>
      <c r="F5860">
        <v>243.37031008704599</v>
      </c>
      <c r="G5860">
        <v>66.874100000000197</v>
      </c>
    </row>
    <row r="5861" spans="1:7" x14ac:dyDescent="0.25">
      <c r="A5861">
        <v>58.69</v>
      </c>
      <c r="B5861">
        <v>1.93899369239807</v>
      </c>
      <c r="C5861">
        <v>9.2567043304443306</v>
      </c>
      <c r="D5861">
        <v>1.93899369239807</v>
      </c>
      <c r="E5861">
        <v>30.079680409338199</v>
      </c>
      <c r="F5861">
        <v>243.370621819338</v>
      </c>
      <c r="G5861">
        <v>66.884100000000203</v>
      </c>
    </row>
    <row r="5862" spans="1:7" x14ac:dyDescent="0.25">
      <c r="A5862">
        <v>58.7</v>
      </c>
      <c r="B5862">
        <v>1.9393073320388701</v>
      </c>
      <c r="C5862">
        <v>9.2575283050537092</v>
      </c>
      <c r="D5862">
        <v>1.9393073320388701</v>
      </c>
      <c r="E5862">
        <v>30.079994048979</v>
      </c>
      <c r="F5862">
        <v>243.37093545897901</v>
      </c>
      <c r="G5862">
        <v>66.894100000000194</v>
      </c>
    </row>
    <row r="5863" spans="1:7" x14ac:dyDescent="0.25">
      <c r="A5863">
        <v>58.71</v>
      </c>
      <c r="B5863">
        <v>1.93963003158569</v>
      </c>
      <c r="C5863">
        <v>9.2587471008300692</v>
      </c>
      <c r="D5863">
        <v>1.93963003158569</v>
      </c>
      <c r="E5863">
        <v>30.080316748525799</v>
      </c>
      <c r="F5863">
        <v>243.37125815852499</v>
      </c>
      <c r="G5863">
        <v>66.904100000000099</v>
      </c>
    </row>
    <row r="5864" spans="1:7" x14ac:dyDescent="0.25">
      <c r="A5864">
        <v>58.72</v>
      </c>
      <c r="B5864">
        <v>1.9399505853652901</v>
      </c>
      <c r="C5864">
        <v>9.2604265213012606</v>
      </c>
      <c r="D5864">
        <v>1.9399505853652901</v>
      </c>
      <c r="E5864">
        <v>30.080637302305401</v>
      </c>
      <c r="F5864">
        <v>243.37157871230499</v>
      </c>
      <c r="G5864">
        <v>66.914100000000104</v>
      </c>
    </row>
    <row r="5865" spans="1:7" x14ac:dyDescent="0.25">
      <c r="A5865">
        <v>58.73</v>
      </c>
      <c r="B5865">
        <v>1.9402445554733201</v>
      </c>
      <c r="C5865">
        <v>9.2612857818603498</v>
      </c>
      <c r="D5865">
        <v>1.9402445554733201</v>
      </c>
      <c r="E5865">
        <v>30.080931272413501</v>
      </c>
      <c r="F5865">
        <v>243.371872682413</v>
      </c>
      <c r="G5865">
        <v>66.924100000000095</v>
      </c>
    </row>
    <row r="5866" spans="1:7" x14ac:dyDescent="0.25">
      <c r="A5866">
        <v>58.74</v>
      </c>
      <c r="B5866">
        <v>1.94054567813873</v>
      </c>
      <c r="C5866">
        <v>9.2628574371337802</v>
      </c>
      <c r="D5866">
        <v>1.94054567813873</v>
      </c>
      <c r="E5866">
        <v>30.081232395078899</v>
      </c>
      <c r="F5866">
        <v>243.37217380507801</v>
      </c>
      <c r="G5866">
        <v>66.9341000000001</v>
      </c>
    </row>
    <row r="5867" spans="1:7" x14ac:dyDescent="0.25">
      <c r="A5867">
        <v>58.75</v>
      </c>
      <c r="B5867">
        <v>1.9408448934555</v>
      </c>
      <c r="C5867">
        <v>9.2626771926879794</v>
      </c>
      <c r="D5867">
        <v>1.9408448934555</v>
      </c>
      <c r="E5867">
        <v>30.0815316103957</v>
      </c>
      <c r="F5867">
        <v>243.37247302039501</v>
      </c>
      <c r="G5867">
        <v>66.944100000000105</v>
      </c>
    </row>
    <row r="5868" spans="1:7" x14ac:dyDescent="0.25">
      <c r="A5868">
        <v>58.759999999999899</v>
      </c>
      <c r="B5868">
        <v>1.94113910198211</v>
      </c>
      <c r="C5868">
        <v>9.2631931304931605</v>
      </c>
      <c r="D5868">
        <v>1.94113910198211</v>
      </c>
      <c r="E5868">
        <v>30.081825818922301</v>
      </c>
      <c r="F5868">
        <v>243.37276722892199</v>
      </c>
      <c r="G5868">
        <v>66.954100000000096</v>
      </c>
    </row>
    <row r="5869" spans="1:7" x14ac:dyDescent="0.25">
      <c r="A5869">
        <v>58.769999999999897</v>
      </c>
      <c r="B5869">
        <v>1.94142305850982</v>
      </c>
      <c r="C5869">
        <v>9.2638597488403303</v>
      </c>
      <c r="D5869">
        <v>1.94142305850982</v>
      </c>
      <c r="E5869">
        <v>30.08210977545</v>
      </c>
      <c r="F5869">
        <v>243.37305118545001</v>
      </c>
      <c r="G5869">
        <v>66.964100000000101</v>
      </c>
    </row>
    <row r="5870" spans="1:7" x14ac:dyDescent="0.25">
      <c r="A5870">
        <v>58.779999999999902</v>
      </c>
      <c r="B5870">
        <v>1.94176638126373</v>
      </c>
      <c r="C5870">
        <v>9.2649564743041903</v>
      </c>
      <c r="D5870">
        <v>1.94176638126373</v>
      </c>
      <c r="E5870">
        <v>30.082453098203899</v>
      </c>
      <c r="F5870">
        <v>243.37339450820301</v>
      </c>
      <c r="G5870">
        <v>66.974100000000107</v>
      </c>
    </row>
    <row r="5871" spans="1:7" x14ac:dyDescent="0.25">
      <c r="A5871">
        <v>58.7899999999999</v>
      </c>
      <c r="B5871">
        <v>1.9420750141143699</v>
      </c>
      <c r="C5871">
        <v>9.2662487030029208</v>
      </c>
      <c r="D5871">
        <v>1.9420750141143699</v>
      </c>
      <c r="E5871">
        <v>30.0827617310545</v>
      </c>
      <c r="F5871">
        <v>243.37370314105399</v>
      </c>
      <c r="G5871">
        <v>66.984100000000097</v>
      </c>
    </row>
    <row r="5872" spans="1:7" x14ac:dyDescent="0.25">
      <c r="A5872">
        <v>58.799999999999898</v>
      </c>
      <c r="B5872">
        <v>1.9423903226852399</v>
      </c>
      <c r="C5872">
        <v>9.2671785354614205</v>
      </c>
      <c r="D5872">
        <v>1.9423903226852399</v>
      </c>
      <c r="E5872">
        <v>30.083077039625401</v>
      </c>
      <c r="F5872">
        <v>243.374018449625</v>
      </c>
      <c r="G5872">
        <v>66.994100000000103</v>
      </c>
    </row>
    <row r="5873" spans="1:7" x14ac:dyDescent="0.25">
      <c r="A5873">
        <v>58.809999999999903</v>
      </c>
      <c r="B5873">
        <v>1.94273328781127</v>
      </c>
      <c r="C5873">
        <v>9.2678136825561506</v>
      </c>
      <c r="D5873">
        <v>1.94273328781127</v>
      </c>
      <c r="E5873">
        <v>30.0834200047514</v>
      </c>
      <c r="F5873">
        <v>243.37436141475101</v>
      </c>
      <c r="G5873">
        <v>67.004100000000093</v>
      </c>
    </row>
    <row r="5874" spans="1:7" x14ac:dyDescent="0.25">
      <c r="A5874">
        <v>58.819999999999901</v>
      </c>
      <c r="B5874">
        <v>1.94303691387176</v>
      </c>
      <c r="C5874">
        <v>9.2681856155395508</v>
      </c>
      <c r="D5874">
        <v>1.94303691387176</v>
      </c>
      <c r="E5874">
        <v>30.0837236308119</v>
      </c>
      <c r="F5874">
        <v>243.37466504081101</v>
      </c>
      <c r="G5874">
        <v>67.014099999999999</v>
      </c>
    </row>
    <row r="5875" spans="1:7" x14ac:dyDescent="0.25">
      <c r="A5875">
        <v>58.829999999999899</v>
      </c>
      <c r="B5875">
        <v>1.9433350563049301</v>
      </c>
      <c r="C5875">
        <v>9.2692346572875906</v>
      </c>
      <c r="D5875">
        <v>1.9433350563049301</v>
      </c>
      <c r="E5875">
        <v>30.084021773245102</v>
      </c>
      <c r="F5875">
        <v>243.374963183245</v>
      </c>
      <c r="G5875">
        <v>67.024100000000004</v>
      </c>
    </row>
    <row r="5876" spans="1:7" x14ac:dyDescent="0.25">
      <c r="A5876">
        <v>58.839999999999897</v>
      </c>
      <c r="B5876">
        <v>1.9436169862747099</v>
      </c>
      <c r="C5876">
        <v>9.2705421447753906</v>
      </c>
      <c r="D5876">
        <v>1.9436169862747099</v>
      </c>
      <c r="E5876">
        <v>30.0843037032149</v>
      </c>
      <c r="F5876">
        <v>243.37524511321399</v>
      </c>
      <c r="G5876">
        <v>67.034099999999995</v>
      </c>
    </row>
    <row r="5877" spans="1:7" x14ac:dyDescent="0.25">
      <c r="A5877">
        <v>58.849999999999902</v>
      </c>
      <c r="B5877">
        <v>1.9438992738723699</v>
      </c>
      <c r="C5877">
        <v>9.2724151611328107</v>
      </c>
      <c r="D5877">
        <v>1.9438992738723699</v>
      </c>
      <c r="E5877">
        <v>30.084585990812499</v>
      </c>
      <c r="F5877">
        <v>243.37552740081199</v>
      </c>
      <c r="G5877">
        <v>67.0441</v>
      </c>
    </row>
    <row r="5878" spans="1:7" x14ac:dyDescent="0.25">
      <c r="A5878">
        <v>58.8599999999999</v>
      </c>
      <c r="B5878">
        <v>1.94421899318695</v>
      </c>
      <c r="C5878">
        <v>9.2751579284667898</v>
      </c>
      <c r="D5878">
        <v>1.94421899318695</v>
      </c>
      <c r="E5878">
        <v>30.084905710127099</v>
      </c>
      <c r="F5878">
        <v>243.37584712012699</v>
      </c>
      <c r="G5878">
        <v>67.054100000000005</v>
      </c>
    </row>
    <row r="5879" spans="1:7" x14ac:dyDescent="0.25">
      <c r="A5879">
        <v>58.870000000000097</v>
      </c>
      <c r="B5879">
        <v>1.9445564746856601</v>
      </c>
      <c r="C5879">
        <v>9.2770338058471609</v>
      </c>
      <c r="D5879">
        <v>1.9445564746856601</v>
      </c>
      <c r="E5879">
        <v>30.0852431916258</v>
      </c>
      <c r="F5879">
        <v>243.376184601625</v>
      </c>
      <c r="G5879">
        <v>67.064100000000195</v>
      </c>
    </row>
    <row r="5880" spans="1:7" x14ac:dyDescent="0.25">
      <c r="A5880">
        <v>58.880000000000102</v>
      </c>
      <c r="B5880">
        <v>1.94487512111663</v>
      </c>
      <c r="C5880">
        <v>9.2787399291992099</v>
      </c>
      <c r="D5880">
        <v>1.94487512111663</v>
      </c>
      <c r="E5880">
        <v>30.085561838056801</v>
      </c>
      <c r="F5880">
        <v>243.376503248056</v>
      </c>
      <c r="G5880">
        <v>67.0741000000002</v>
      </c>
    </row>
    <row r="5881" spans="1:7" x14ac:dyDescent="0.25">
      <c r="A5881">
        <v>58.8900000000001</v>
      </c>
      <c r="B5881">
        <v>1.94517934322357</v>
      </c>
      <c r="C5881">
        <v>9.2781457901000906</v>
      </c>
      <c r="D5881">
        <v>1.94517934322357</v>
      </c>
      <c r="E5881">
        <v>30.085866060163699</v>
      </c>
      <c r="F5881">
        <v>243.37680747016299</v>
      </c>
      <c r="G5881">
        <v>67.084100000000205</v>
      </c>
    </row>
    <row r="5882" spans="1:7" x14ac:dyDescent="0.25">
      <c r="A5882">
        <v>58.9</v>
      </c>
      <c r="B5882">
        <v>1.94549489021301</v>
      </c>
      <c r="C5882">
        <v>9.2790822982787997</v>
      </c>
      <c r="D5882">
        <v>1.94549489021301</v>
      </c>
      <c r="E5882">
        <v>30.0861816071532</v>
      </c>
      <c r="F5882">
        <v>243.377123017153</v>
      </c>
      <c r="G5882">
        <v>67.094100000000196</v>
      </c>
    </row>
    <row r="5883" spans="1:7" x14ac:dyDescent="0.25">
      <c r="A5883">
        <v>58.91</v>
      </c>
      <c r="B5883">
        <v>1.94582903385162</v>
      </c>
      <c r="C5883">
        <v>9.2805614471435494</v>
      </c>
      <c r="D5883">
        <v>1.94582903385162</v>
      </c>
      <c r="E5883">
        <v>30.086515750791801</v>
      </c>
      <c r="F5883">
        <v>243.37745716079101</v>
      </c>
      <c r="G5883">
        <v>67.104100000000201</v>
      </c>
    </row>
    <row r="5884" spans="1:7" x14ac:dyDescent="0.25">
      <c r="A5884">
        <v>58.92</v>
      </c>
      <c r="B5884">
        <v>1.94615626335144</v>
      </c>
      <c r="C5884">
        <v>9.2810783386230398</v>
      </c>
      <c r="D5884">
        <v>1.94615626335144</v>
      </c>
      <c r="E5884">
        <v>30.0868429802916</v>
      </c>
      <c r="F5884">
        <v>243.377784390291</v>
      </c>
      <c r="G5884">
        <v>67.114100000000207</v>
      </c>
    </row>
    <row r="5885" spans="1:7" x14ac:dyDescent="0.25">
      <c r="A5885">
        <v>58.93</v>
      </c>
      <c r="B5885">
        <v>1.9464645385742101</v>
      </c>
      <c r="C5885">
        <v>9.2806158065795792</v>
      </c>
      <c r="D5885">
        <v>1.9464645385742101</v>
      </c>
      <c r="E5885">
        <v>30.087151255514399</v>
      </c>
      <c r="F5885">
        <v>243.378092665514</v>
      </c>
      <c r="G5885">
        <v>67.124100000000197</v>
      </c>
    </row>
    <row r="5886" spans="1:7" x14ac:dyDescent="0.25">
      <c r="A5886">
        <v>58.94</v>
      </c>
      <c r="B5886">
        <v>1.9467704296112001</v>
      </c>
      <c r="C5886">
        <v>9.2815952301025302</v>
      </c>
      <c r="D5886">
        <v>1.9467704296112001</v>
      </c>
      <c r="E5886">
        <v>30.087457146551401</v>
      </c>
      <c r="F5886">
        <v>243.37839855655099</v>
      </c>
      <c r="G5886">
        <v>67.134100000000203</v>
      </c>
    </row>
    <row r="5887" spans="1:7" x14ac:dyDescent="0.25">
      <c r="A5887">
        <v>58.95</v>
      </c>
      <c r="B5887">
        <v>1.94711673259735</v>
      </c>
      <c r="C5887">
        <v>9.2829599380493093</v>
      </c>
      <c r="D5887">
        <v>1.94711673259735</v>
      </c>
      <c r="E5887">
        <v>30.0878034495375</v>
      </c>
      <c r="F5887">
        <v>243.37874485953699</v>
      </c>
      <c r="G5887">
        <v>67.144100000000194</v>
      </c>
    </row>
    <row r="5888" spans="1:7" x14ac:dyDescent="0.25">
      <c r="A5888">
        <v>58.96</v>
      </c>
      <c r="B5888">
        <v>1.9474418163299501</v>
      </c>
      <c r="C5888">
        <v>9.2824039459228498</v>
      </c>
      <c r="D5888">
        <v>1.9474418163299501</v>
      </c>
      <c r="E5888">
        <v>30.088128533270101</v>
      </c>
      <c r="F5888">
        <v>243.37906994327</v>
      </c>
      <c r="G5888">
        <v>67.154100000000099</v>
      </c>
    </row>
    <row r="5889" spans="1:7" x14ac:dyDescent="0.25">
      <c r="A5889">
        <v>58.97</v>
      </c>
      <c r="B5889">
        <v>1.94777560234069</v>
      </c>
      <c r="C5889">
        <v>9.2831258773803693</v>
      </c>
      <c r="D5889">
        <v>1.94777560234069</v>
      </c>
      <c r="E5889">
        <v>30.088462319280801</v>
      </c>
      <c r="F5889">
        <v>243.37940372928</v>
      </c>
      <c r="G5889">
        <v>67.164100000000104</v>
      </c>
    </row>
    <row r="5890" spans="1:7" x14ac:dyDescent="0.25">
      <c r="A5890">
        <v>58.98</v>
      </c>
      <c r="B5890">
        <v>1.94808650016784</v>
      </c>
      <c r="C5890">
        <v>9.2842321395874006</v>
      </c>
      <c r="D5890">
        <v>1.94808650016784</v>
      </c>
      <c r="E5890">
        <v>30.088773217107999</v>
      </c>
      <c r="F5890">
        <v>243.379714627108</v>
      </c>
      <c r="G5890">
        <v>67.174100000000095</v>
      </c>
    </row>
    <row r="5891" spans="1:7" x14ac:dyDescent="0.25">
      <c r="A5891">
        <v>58.99</v>
      </c>
      <c r="B5891">
        <v>1.9484062194824201</v>
      </c>
      <c r="C5891">
        <v>9.2865400314331001</v>
      </c>
      <c r="D5891">
        <v>1.9484062194824201</v>
      </c>
      <c r="E5891">
        <v>30.089092936422599</v>
      </c>
      <c r="F5891">
        <v>243.38003434642201</v>
      </c>
      <c r="G5891">
        <v>67.1841000000001</v>
      </c>
    </row>
    <row r="5892" spans="1:7" x14ac:dyDescent="0.25">
      <c r="A5892">
        <v>59</v>
      </c>
      <c r="B5892">
        <v>1.9487680196762001</v>
      </c>
      <c r="C5892">
        <v>9.2877769470214808</v>
      </c>
      <c r="D5892">
        <v>1.9487680196762001</v>
      </c>
      <c r="E5892">
        <v>30.0894547366164</v>
      </c>
      <c r="F5892">
        <v>243.38039614661599</v>
      </c>
      <c r="G5892">
        <v>67.194100000000105</v>
      </c>
    </row>
    <row r="5893" spans="1:7" x14ac:dyDescent="0.25">
      <c r="A5893">
        <v>59.009999999999899</v>
      </c>
      <c r="B5893">
        <v>1.9491288661956701</v>
      </c>
      <c r="C5893">
        <v>9.2884531021118093</v>
      </c>
      <c r="D5893">
        <v>1.9491288661956701</v>
      </c>
      <c r="E5893">
        <v>30.089815583135799</v>
      </c>
      <c r="F5893">
        <v>243.38075699313501</v>
      </c>
      <c r="G5893">
        <v>67.204100000000096</v>
      </c>
    </row>
    <row r="5894" spans="1:7" x14ac:dyDescent="0.25">
      <c r="A5894">
        <v>59.019999999999897</v>
      </c>
      <c r="B5894">
        <v>1.9494383335113501</v>
      </c>
      <c r="C5894">
        <v>9.2889337539672798</v>
      </c>
      <c r="D5894">
        <v>1.9494383335113501</v>
      </c>
      <c r="E5894">
        <v>30.090125050451501</v>
      </c>
      <c r="F5894">
        <v>243.381066460451</v>
      </c>
      <c r="G5894">
        <v>67.214100000000101</v>
      </c>
    </row>
    <row r="5895" spans="1:7" x14ac:dyDescent="0.25">
      <c r="A5895">
        <v>59.029999999999902</v>
      </c>
      <c r="B5895">
        <v>1.9497419595718299</v>
      </c>
      <c r="C5895">
        <v>9.2905321121215803</v>
      </c>
      <c r="D5895">
        <v>1.9497419595718299</v>
      </c>
      <c r="E5895">
        <v>30.090428676512001</v>
      </c>
      <c r="F5895">
        <v>243.38137008651199</v>
      </c>
      <c r="G5895">
        <v>67.224100000000107</v>
      </c>
    </row>
    <row r="5896" spans="1:7" x14ac:dyDescent="0.25">
      <c r="A5896">
        <v>59.0399999999999</v>
      </c>
      <c r="B5896">
        <v>1.9500769376754701</v>
      </c>
      <c r="C5896">
        <v>9.2915267944335902</v>
      </c>
      <c r="D5896">
        <v>1.9500769376754701</v>
      </c>
      <c r="E5896">
        <v>30.0907636546156</v>
      </c>
      <c r="F5896">
        <v>243.38170506461501</v>
      </c>
      <c r="G5896">
        <v>67.234100000000097</v>
      </c>
    </row>
    <row r="5897" spans="1:7" x14ac:dyDescent="0.25">
      <c r="A5897">
        <v>59.049999999999898</v>
      </c>
      <c r="B5897">
        <v>1.9504249095916699</v>
      </c>
      <c r="C5897">
        <v>9.2919492721557599</v>
      </c>
      <c r="D5897">
        <v>1.9504249095916699</v>
      </c>
      <c r="E5897">
        <v>30.091111626531799</v>
      </c>
      <c r="F5897">
        <v>243.382053036531</v>
      </c>
      <c r="G5897">
        <v>67.244100000000103</v>
      </c>
    </row>
    <row r="5898" spans="1:7" x14ac:dyDescent="0.25">
      <c r="A5898">
        <v>59.059999999999903</v>
      </c>
      <c r="B5898">
        <v>1.9507693052291799</v>
      </c>
      <c r="C5898">
        <v>9.2941093444824201</v>
      </c>
      <c r="D5898">
        <v>1.9507693052291799</v>
      </c>
      <c r="E5898">
        <v>30.0914560221693</v>
      </c>
      <c r="F5898">
        <v>243.382397432169</v>
      </c>
      <c r="G5898">
        <v>67.254100000000093</v>
      </c>
    </row>
    <row r="5899" spans="1:7" x14ac:dyDescent="0.25">
      <c r="A5899">
        <v>59.069999999999901</v>
      </c>
      <c r="B5899">
        <v>1.95107853412628</v>
      </c>
      <c r="C5899">
        <v>9.2955894470214808</v>
      </c>
      <c r="D5899">
        <v>1.95107853412628</v>
      </c>
      <c r="E5899">
        <v>30.091765251066398</v>
      </c>
      <c r="F5899">
        <v>243.38270666106601</v>
      </c>
      <c r="G5899">
        <v>67.264099999999999</v>
      </c>
    </row>
    <row r="5900" spans="1:7" x14ac:dyDescent="0.25">
      <c r="A5900">
        <v>59.079999999999899</v>
      </c>
      <c r="B5900">
        <v>1.9513585567474301</v>
      </c>
      <c r="C5900">
        <v>9.2967557907104403</v>
      </c>
      <c r="D5900">
        <v>1.9513585567474301</v>
      </c>
      <c r="E5900">
        <v>30.092045273687599</v>
      </c>
      <c r="F5900">
        <v>243.38298668368699</v>
      </c>
      <c r="G5900">
        <v>67.274100000000004</v>
      </c>
    </row>
    <row r="5901" spans="1:7" x14ac:dyDescent="0.25">
      <c r="A5901">
        <v>59.089999999999897</v>
      </c>
      <c r="B5901">
        <v>1.95170354843139</v>
      </c>
      <c r="C5901">
        <v>9.2982292175292898</v>
      </c>
      <c r="D5901">
        <v>1.95170354843139</v>
      </c>
      <c r="E5901">
        <v>30.092390265371499</v>
      </c>
      <c r="F5901">
        <v>243.38333167537101</v>
      </c>
      <c r="G5901">
        <v>67.284099999999995</v>
      </c>
    </row>
    <row r="5902" spans="1:7" x14ac:dyDescent="0.25">
      <c r="A5902">
        <v>59.099999999999902</v>
      </c>
      <c r="B5902">
        <v>1.95204877853393</v>
      </c>
      <c r="C5902">
        <v>9.2979259490966708</v>
      </c>
      <c r="D5902">
        <v>1.95204877853393</v>
      </c>
      <c r="E5902">
        <v>30.092735495474098</v>
      </c>
      <c r="F5902">
        <v>243.383676905474</v>
      </c>
      <c r="G5902">
        <v>67.2941</v>
      </c>
    </row>
    <row r="5903" spans="1:7" x14ac:dyDescent="0.25">
      <c r="A5903">
        <v>59.1099999999999</v>
      </c>
      <c r="B5903">
        <v>1.95236492156982</v>
      </c>
      <c r="C5903">
        <v>9.2987651824951101</v>
      </c>
      <c r="D5903">
        <v>1.95236492156982</v>
      </c>
      <c r="E5903">
        <v>30.093051638510001</v>
      </c>
      <c r="F5903">
        <v>243.38399304851001</v>
      </c>
      <c r="G5903">
        <v>67.304100000000005</v>
      </c>
    </row>
    <row r="5904" spans="1:7" x14ac:dyDescent="0.25">
      <c r="A5904">
        <v>59.120000000000097</v>
      </c>
      <c r="B5904">
        <v>1.9526907205581601</v>
      </c>
      <c r="C5904">
        <v>9.3007249832153303</v>
      </c>
      <c r="D5904">
        <v>1.9526907205581601</v>
      </c>
      <c r="E5904">
        <v>30.093377437498301</v>
      </c>
      <c r="F5904">
        <v>243.38431884749801</v>
      </c>
      <c r="G5904">
        <v>67.314100000000195</v>
      </c>
    </row>
    <row r="5905" spans="1:7" x14ac:dyDescent="0.25">
      <c r="A5905">
        <v>59.130000000000102</v>
      </c>
      <c r="B5905">
        <v>1.95302617549896</v>
      </c>
      <c r="C5905">
        <v>9.30177402496337</v>
      </c>
      <c r="D5905">
        <v>1.95302617549896</v>
      </c>
      <c r="E5905">
        <v>30.0937128924391</v>
      </c>
      <c r="F5905">
        <v>243.384654302439</v>
      </c>
      <c r="G5905">
        <v>67.3241000000002</v>
      </c>
    </row>
    <row r="5906" spans="1:7" x14ac:dyDescent="0.25">
      <c r="A5906">
        <v>59.1400000000001</v>
      </c>
      <c r="B5906">
        <v>1.9533509016036901</v>
      </c>
      <c r="C5906">
        <v>9.3018226623535103</v>
      </c>
      <c r="D5906">
        <v>1.9533509016036901</v>
      </c>
      <c r="E5906">
        <v>30.094037618543801</v>
      </c>
      <c r="F5906">
        <v>243.384979028543</v>
      </c>
      <c r="G5906">
        <v>67.334100000000205</v>
      </c>
    </row>
    <row r="5907" spans="1:7" x14ac:dyDescent="0.25">
      <c r="A5907">
        <v>59.15</v>
      </c>
      <c r="B5907">
        <v>1.95366263389587</v>
      </c>
      <c r="C5907">
        <v>9.3032331466674805</v>
      </c>
      <c r="D5907">
        <v>1.95366263389587</v>
      </c>
      <c r="E5907">
        <v>30.094349350836001</v>
      </c>
      <c r="F5907">
        <v>243.385290760836</v>
      </c>
      <c r="G5907">
        <v>67.344100000000196</v>
      </c>
    </row>
    <row r="5908" spans="1:7" x14ac:dyDescent="0.25">
      <c r="A5908">
        <v>59.16</v>
      </c>
      <c r="B5908">
        <v>1.9540103673934901</v>
      </c>
      <c r="C5908">
        <v>9.3034038543701101</v>
      </c>
      <c r="D5908">
        <v>1.9540103673934901</v>
      </c>
      <c r="E5908">
        <v>30.0946970843336</v>
      </c>
      <c r="F5908">
        <v>243.38563849433299</v>
      </c>
      <c r="G5908">
        <v>67.354100000000201</v>
      </c>
    </row>
    <row r="5909" spans="1:7" x14ac:dyDescent="0.25">
      <c r="A5909">
        <v>59.17</v>
      </c>
      <c r="B5909">
        <v>1.9543600082397401</v>
      </c>
      <c r="C5909">
        <v>9.3035430908203107</v>
      </c>
      <c r="D5909">
        <v>1.9543600082397401</v>
      </c>
      <c r="E5909">
        <v>30.095046725179898</v>
      </c>
      <c r="F5909">
        <v>243.38598813517899</v>
      </c>
      <c r="G5909">
        <v>67.364100000000207</v>
      </c>
    </row>
    <row r="5910" spans="1:7" x14ac:dyDescent="0.25">
      <c r="A5910">
        <v>59.18</v>
      </c>
      <c r="B5910">
        <v>1.9546968936920099</v>
      </c>
      <c r="C5910">
        <v>9.3033933639526296</v>
      </c>
      <c r="D5910">
        <v>1.9546968936920099</v>
      </c>
      <c r="E5910">
        <v>30.095383610632201</v>
      </c>
      <c r="F5910">
        <v>243.386325020632</v>
      </c>
      <c r="G5910">
        <v>67.374100000000197</v>
      </c>
    </row>
    <row r="5911" spans="1:7" x14ac:dyDescent="0.25">
      <c r="A5911">
        <v>59.19</v>
      </c>
      <c r="B5911">
        <v>1.9550201892852701</v>
      </c>
      <c r="C5911">
        <v>9.3031816482543892</v>
      </c>
      <c r="D5911">
        <v>1.9550201892852701</v>
      </c>
      <c r="E5911">
        <v>30.095706906225399</v>
      </c>
      <c r="F5911">
        <v>243.38664831622501</v>
      </c>
      <c r="G5911">
        <v>67.384100000000203</v>
      </c>
    </row>
    <row r="5912" spans="1:7" x14ac:dyDescent="0.25">
      <c r="A5912">
        <v>59.2</v>
      </c>
      <c r="B5912">
        <v>1.95535516738891</v>
      </c>
      <c r="C5912">
        <v>9.3046703338622994</v>
      </c>
      <c r="D5912">
        <v>1.95535516738891</v>
      </c>
      <c r="E5912">
        <v>30.0960418843291</v>
      </c>
      <c r="F5912">
        <v>243.38698329432901</v>
      </c>
      <c r="G5912">
        <v>67.394100000000194</v>
      </c>
    </row>
    <row r="5913" spans="1:7" x14ac:dyDescent="0.25">
      <c r="A5913">
        <v>59.21</v>
      </c>
      <c r="B5913">
        <v>1.95569908618927</v>
      </c>
      <c r="C5913">
        <v>9.3055038452148402</v>
      </c>
      <c r="D5913">
        <v>1.95569908618927</v>
      </c>
      <c r="E5913">
        <v>30.096385803129401</v>
      </c>
      <c r="F5913">
        <v>243.387327213129</v>
      </c>
      <c r="G5913">
        <v>67.404100000000099</v>
      </c>
    </row>
    <row r="5914" spans="1:7" x14ac:dyDescent="0.25">
      <c r="A5914">
        <v>59.22</v>
      </c>
      <c r="B5914">
        <v>1.9560472965240401</v>
      </c>
      <c r="C5914">
        <v>9.3059587478637606</v>
      </c>
      <c r="D5914">
        <v>1.9560472965240401</v>
      </c>
      <c r="E5914">
        <v>30.0967340134642</v>
      </c>
      <c r="F5914">
        <v>243.387675423464</v>
      </c>
      <c r="G5914">
        <v>67.414100000000104</v>
      </c>
    </row>
    <row r="5915" spans="1:7" x14ac:dyDescent="0.25">
      <c r="A5915">
        <v>59.23</v>
      </c>
      <c r="B5915">
        <v>1.9563897848129199</v>
      </c>
      <c r="C5915">
        <v>9.3073530197143501</v>
      </c>
      <c r="D5915">
        <v>1.9563897848129199</v>
      </c>
      <c r="E5915">
        <v>30.097076501753101</v>
      </c>
      <c r="F5915">
        <v>243.388017911753</v>
      </c>
      <c r="G5915">
        <v>67.424100000000095</v>
      </c>
    </row>
    <row r="5916" spans="1:7" x14ac:dyDescent="0.25">
      <c r="A5916">
        <v>59.24</v>
      </c>
      <c r="B5916">
        <v>1.9567222595214799</v>
      </c>
      <c r="C5916">
        <v>9.3093166351318306</v>
      </c>
      <c r="D5916">
        <v>1.9567222595214799</v>
      </c>
      <c r="E5916">
        <v>30.097408976461601</v>
      </c>
      <c r="F5916">
        <v>243.38835038646101</v>
      </c>
      <c r="G5916">
        <v>67.4341000000001</v>
      </c>
    </row>
    <row r="5917" spans="1:7" x14ac:dyDescent="0.25">
      <c r="A5917">
        <v>59.25</v>
      </c>
      <c r="B5917">
        <v>1.95706498622894</v>
      </c>
      <c r="C5917">
        <v>9.3101825714111293</v>
      </c>
      <c r="D5917">
        <v>1.95706498622894</v>
      </c>
      <c r="E5917">
        <v>30.097751703169099</v>
      </c>
      <c r="F5917">
        <v>243.38869311316901</v>
      </c>
      <c r="G5917">
        <v>67.444100000000105</v>
      </c>
    </row>
    <row r="5918" spans="1:7" x14ac:dyDescent="0.25">
      <c r="A5918">
        <v>59.259999999999899</v>
      </c>
      <c r="B5918">
        <v>1.9574294090270901</v>
      </c>
      <c r="C5918">
        <v>9.3110628128051705</v>
      </c>
      <c r="D5918">
        <v>1.9574294090270901</v>
      </c>
      <c r="E5918">
        <v>30.098116125967199</v>
      </c>
      <c r="F5918">
        <v>243.389057535967</v>
      </c>
      <c r="G5918">
        <v>67.454100000000096</v>
      </c>
    </row>
    <row r="5919" spans="1:7" x14ac:dyDescent="0.25">
      <c r="A5919">
        <v>59.269999999999897</v>
      </c>
      <c r="B5919">
        <v>1.9577884674072199</v>
      </c>
      <c r="C5919">
        <v>9.3124570846557599</v>
      </c>
      <c r="D5919">
        <v>1.9577884674072199</v>
      </c>
      <c r="E5919">
        <v>30.0984751843474</v>
      </c>
      <c r="F5919">
        <v>243.38941659434701</v>
      </c>
      <c r="G5919">
        <v>67.464100000000101</v>
      </c>
    </row>
    <row r="5920" spans="1:7" x14ac:dyDescent="0.25">
      <c r="A5920">
        <v>59.279999999999902</v>
      </c>
      <c r="B5920">
        <v>1.9581393003463701</v>
      </c>
      <c r="C5920">
        <v>9.3130397796630806</v>
      </c>
      <c r="D5920">
        <v>1.9581393003463701</v>
      </c>
      <c r="E5920">
        <v>30.098826017286498</v>
      </c>
      <c r="F5920">
        <v>243.38976742728599</v>
      </c>
      <c r="G5920">
        <v>67.474100000000107</v>
      </c>
    </row>
    <row r="5921" spans="1:7" x14ac:dyDescent="0.25">
      <c r="A5921">
        <v>59.2899999999999</v>
      </c>
      <c r="B5921">
        <v>1.9585150480270299</v>
      </c>
      <c r="C5921">
        <v>9.3147010803222603</v>
      </c>
      <c r="D5921">
        <v>1.9585150480270299</v>
      </c>
      <c r="E5921">
        <v>30.099201764967201</v>
      </c>
      <c r="F5921">
        <v>243.39014317496699</v>
      </c>
      <c r="G5921">
        <v>67.484100000000097</v>
      </c>
    </row>
    <row r="5922" spans="1:7" x14ac:dyDescent="0.25">
      <c r="A5922">
        <v>59.299999999999898</v>
      </c>
      <c r="B5922">
        <v>1.95887827873229</v>
      </c>
      <c r="C5922">
        <v>9.3149805068969709</v>
      </c>
      <c r="D5922">
        <v>1.95887827873229</v>
      </c>
      <c r="E5922">
        <v>30.099564995672399</v>
      </c>
      <c r="F5922">
        <v>243.390506405672</v>
      </c>
      <c r="G5922">
        <v>67.494100000000103</v>
      </c>
    </row>
    <row r="5923" spans="1:7" x14ac:dyDescent="0.25">
      <c r="A5923">
        <v>59.309999999999903</v>
      </c>
      <c r="B5923">
        <v>1.95922899246215</v>
      </c>
      <c r="C5923">
        <v>9.3171749114990199</v>
      </c>
      <c r="D5923">
        <v>1.95922899246215</v>
      </c>
      <c r="E5923">
        <v>30.0999157094023</v>
      </c>
      <c r="F5923">
        <v>243.390857119402</v>
      </c>
      <c r="G5923">
        <v>67.504100000000093</v>
      </c>
    </row>
    <row r="5924" spans="1:7" x14ac:dyDescent="0.25">
      <c r="A5924">
        <v>59.319999999999901</v>
      </c>
      <c r="B5924">
        <v>1.95960056781768</v>
      </c>
      <c r="C5924">
        <v>9.3182935714721609</v>
      </c>
      <c r="D5924">
        <v>1.95960056781768</v>
      </c>
      <c r="E5924">
        <v>30.100287284757801</v>
      </c>
      <c r="F5924">
        <v>243.39122869475699</v>
      </c>
      <c r="G5924">
        <v>67.514099999999999</v>
      </c>
    </row>
    <row r="5925" spans="1:7" x14ac:dyDescent="0.25">
      <c r="A5925">
        <v>59.329999999999899</v>
      </c>
      <c r="B5925">
        <v>1.9599583148956199</v>
      </c>
      <c r="C5925">
        <v>9.3189353942871005</v>
      </c>
      <c r="D5925">
        <v>1.9599583148956199</v>
      </c>
      <c r="E5925">
        <v>30.1006450318358</v>
      </c>
      <c r="F5925">
        <v>243.39158644183499</v>
      </c>
      <c r="G5925">
        <v>67.524100000000004</v>
      </c>
    </row>
    <row r="5926" spans="1:7" x14ac:dyDescent="0.25">
      <c r="A5926">
        <v>59.339999999999897</v>
      </c>
      <c r="B5926">
        <v>1.96029388904571</v>
      </c>
      <c r="C5926">
        <v>9.3195018768310494</v>
      </c>
      <c r="D5926">
        <v>1.96029388904571</v>
      </c>
      <c r="E5926">
        <v>30.1009806059859</v>
      </c>
      <c r="F5926">
        <v>243.39192201598499</v>
      </c>
      <c r="G5926">
        <v>67.534099999999995</v>
      </c>
    </row>
    <row r="5927" spans="1:7" x14ac:dyDescent="0.25">
      <c r="A5927">
        <v>59.349999999999902</v>
      </c>
      <c r="B5927">
        <v>1.96066129207611</v>
      </c>
      <c r="C5927">
        <v>9.3206081390380806</v>
      </c>
      <c r="D5927">
        <v>1.96066129207611</v>
      </c>
      <c r="E5927">
        <v>30.101348009016299</v>
      </c>
      <c r="F5927">
        <v>243.39228941901601</v>
      </c>
      <c r="G5927">
        <v>67.5441</v>
      </c>
    </row>
    <row r="5928" spans="1:7" x14ac:dyDescent="0.25">
      <c r="A5928">
        <v>59.3599999999999</v>
      </c>
      <c r="B5928">
        <v>1.96106970310211</v>
      </c>
      <c r="C5928">
        <v>9.3220968246459908</v>
      </c>
      <c r="D5928">
        <v>1.96106970310211</v>
      </c>
      <c r="E5928">
        <v>30.1017564200423</v>
      </c>
      <c r="F5928">
        <v>243.39269783004201</v>
      </c>
      <c r="G5928">
        <v>67.554100000000005</v>
      </c>
    </row>
    <row r="5929" spans="1:7" x14ac:dyDescent="0.25">
      <c r="A5929">
        <v>59.370000000000097</v>
      </c>
      <c r="B5929">
        <v>1.9614720344543399</v>
      </c>
      <c r="C5929">
        <v>9.3227062225341708</v>
      </c>
      <c r="D5929">
        <v>1.9614720344543399</v>
      </c>
      <c r="E5929">
        <v>30.102158751394501</v>
      </c>
      <c r="F5929">
        <v>243.39310016139399</v>
      </c>
      <c r="G5929">
        <v>67.564100000000195</v>
      </c>
    </row>
    <row r="5930" spans="1:7" x14ac:dyDescent="0.25">
      <c r="A5930">
        <v>59.380000000000102</v>
      </c>
      <c r="B5930">
        <v>1.9618220329284599</v>
      </c>
      <c r="C5930">
        <v>9.3257246017456001</v>
      </c>
      <c r="D5930">
        <v>1.9618220329284599</v>
      </c>
      <c r="E5930">
        <v>30.102508749868601</v>
      </c>
      <c r="F5930">
        <v>243.393450159868</v>
      </c>
      <c r="G5930">
        <v>67.5741000000002</v>
      </c>
    </row>
    <row r="5931" spans="1:7" x14ac:dyDescent="0.25">
      <c r="A5931">
        <v>59.3900000000001</v>
      </c>
      <c r="B5931">
        <v>1.9621819257736199</v>
      </c>
      <c r="C5931">
        <v>9.3268966674804599</v>
      </c>
      <c r="D5931">
        <v>1.9621819257736199</v>
      </c>
      <c r="E5931">
        <v>30.102868642713801</v>
      </c>
      <c r="F5931">
        <v>243.39381005271301</v>
      </c>
      <c r="G5931">
        <v>67.584100000000205</v>
      </c>
    </row>
    <row r="5932" spans="1:7" x14ac:dyDescent="0.25">
      <c r="A5932">
        <v>59.4</v>
      </c>
      <c r="B5932">
        <v>1.9625660181045499</v>
      </c>
      <c r="C5932">
        <v>9.3300924301147408</v>
      </c>
      <c r="D5932">
        <v>1.9625660181045499</v>
      </c>
      <c r="E5932">
        <v>30.103252735044698</v>
      </c>
      <c r="F5932">
        <v>243.394194145044</v>
      </c>
      <c r="G5932">
        <v>67.594100000000196</v>
      </c>
    </row>
    <row r="5933" spans="1:7" x14ac:dyDescent="0.25">
      <c r="A5933">
        <v>59.41</v>
      </c>
      <c r="B5933">
        <v>1.9629650115966699</v>
      </c>
      <c r="C5933">
        <v>9.3311052322387606</v>
      </c>
      <c r="D5933">
        <v>1.9629650115966699</v>
      </c>
      <c r="E5933">
        <v>30.1036517285368</v>
      </c>
      <c r="F5933">
        <v>243.39459313853601</v>
      </c>
      <c r="G5933">
        <v>67.604100000000201</v>
      </c>
    </row>
    <row r="5934" spans="1:7" x14ac:dyDescent="0.25">
      <c r="A5934">
        <v>59.42</v>
      </c>
      <c r="B5934">
        <v>1.9633537530898999</v>
      </c>
      <c r="C5934">
        <v>9.3324508666992099</v>
      </c>
      <c r="D5934">
        <v>1.9633537530898999</v>
      </c>
      <c r="E5934">
        <v>30.10404047003</v>
      </c>
      <c r="F5934">
        <v>243.39498188003</v>
      </c>
      <c r="G5934">
        <v>67.614100000000207</v>
      </c>
    </row>
    <row r="5935" spans="1:7" x14ac:dyDescent="0.25">
      <c r="A5935">
        <v>59.43</v>
      </c>
      <c r="B5935">
        <v>1.96372258663177</v>
      </c>
      <c r="C5935">
        <v>9.3344163894653303</v>
      </c>
      <c r="D5935">
        <v>1.96372258663177</v>
      </c>
      <c r="E5935">
        <v>30.104409303571899</v>
      </c>
      <c r="F5935">
        <v>243.39535071357099</v>
      </c>
      <c r="G5935">
        <v>67.624100000000197</v>
      </c>
    </row>
    <row r="5936" spans="1:7" x14ac:dyDescent="0.25">
      <c r="A5936">
        <v>59.44</v>
      </c>
      <c r="B5936">
        <v>1.96408975124359</v>
      </c>
      <c r="C5936">
        <v>9.3362655639648402</v>
      </c>
      <c r="D5936">
        <v>1.96408975124359</v>
      </c>
      <c r="E5936">
        <v>30.104776468183701</v>
      </c>
      <c r="F5936">
        <v>243.39571787818301</v>
      </c>
      <c r="G5936">
        <v>67.634100000000203</v>
      </c>
    </row>
    <row r="5937" spans="1:7" x14ac:dyDescent="0.25">
      <c r="A5937">
        <v>59.45</v>
      </c>
      <c r="B5937">
        <v>1.9644632339477499</v>
      </c>
      <c r="C5937">
        <v>9.3361549377441406</v>
      </c>
      <c r="D5937">
        <v>1.9644632339477499</v>
      </c>
      <c r="E5937">
        <v>30.105149950887899</v>
      </c>
      <c r="F5937">
        <v>243.396091360887</v>
      </c>
      <c r="G5937">
        <v>67.644100000000194</v>
      </c>
    </row>
    <row r="5938" spans="1:7" x14ac:dyDescent="0.25">
      <c r="A5938">
        <v>59.46</v>
      </c>
      <c r="B5938">
        <v>1.9648013114929099</v>
      </c>
      <c r="C5938">
        <v>9.3371496200561506</v>
      </c>
      <c r="D5938">
        <v>1.9648013114929099</v>
      </c>
      <c r="E5938">
        <v>30.105488028433101</v>
      </c>
      <c r="F5938">
        <v>243.39642943843299</v>
      </c>
      <c r="G5938">
        <v>67.654100000000099</v>
      </c>
    </row>
    <row r="5939" spans="1:7" x14ac:dyDescent="0.25">
      <c r="A5939">
        <v>59.47</v>
      </c>
      <c r="B5939">
        <v>1.9651520252227701</v>
      </c>
      <c r="C5939">
        <v>9.3387784957885707</v>
      </c>
      <c r="D5939">
        <v>1.9651520252227701</v>
      </c>
      <c r="E5939">
        <v>30.105838742162899</v>
      </c>
      <c r="F5939">
        <v>243.39678015216199</v>
      </c>
      <c r="G5939">
        <v>67.664100000000104</v>
      </c>
    </row>
    <row r="5940" spans="1:7" x14ac:dyDescent="0.25">
      <c r="A5940">
        <v>59.48</v>
      </c>
      <c r="B5940">
        <v>1.9654895067214899</v>
      </c>
      <c r="C5940">
        <v>9.3389711380004794</v>
      </c>
      <c r="D5940">
        <v>1.9654895067214899</v>
      </c>
      <c r="E5940">
        <v>30.106176223661599</v>
      </c>
      <c r="F5940">
        <v>243.397117633661</v>
      </c>
      <c r="G5940">
        <v>67.674100000000095</v>
      </c>
    </row>
    <row r="5941" spans="1:7" x14ac:dyDescent="0.25">
      <c r="A5941">
        <v>59.49</v>
      </c>
      <c r="B5941">
        <v>1.9658259153366</v>
      </c>
      <c r="C5941">
        <v>9.3392820358276296</v>
      </c>
      <c r="D5941">
        <v>1.9658259153366</v>
      </c>
      <c r="E5941">
        <v>30.1065126322768</v>
      </c>
      <c r="F5941">
        <v>243.397454042276</v>
      </c>
      <c r="G5941">
        <v>67.6841000000001</v>
      </c>
    </row>
    <row r="5942" spans="1:7" x14ac:dyDescent="0.25">
      <c r="A5942">
        <v>59.5</v>
      </c>
      <c r="B5942">
        <v>1.96618640422821</v>
      </c>
      <c r="C5942">
        <v>9.3392066955566406</v>
      </c>
      <c r="D5942">
        <v>1.96618640422821</v>
      </c>
      <c r="E5942">
        <v>30.106873121168402</v>
      </c>
      <c r="F5942">
        <v>243.397814531168</v>
      </c>
      <c r="G5942">
        <v>67.694100000000105</v>
      </c>
    </row>
    <row r="5943" spans="1:7" x14ac:dyDescent="0.25">
      <c r="A5943">
        <v>59.509999999999899</v>
      </c>
      <c r="B5943">
        <v>1.9665510654449401</v>
      </c>
      <c r="C5943">
        <v>9.3405780792236293</v>
      </c>
      <c r="D5943">
        <v>1.9665510654449401</v>
      </c>
      <c r="E5943">
        <v>30.107237782385099</v>
      </c>
      <c r="F5943">
        <v>243.39817919238499</v>
      </c>
      <c r="G5943">
        <v>67.704100000000096</v>
      </c>
    </row>
    <row r="5944" spans="1:7" x14ac:dyDescent="0.25">
      <c r="A5944">
        <v>59.519999999999897</v>
      </c>
      <c r="B5944">
        <v>1.9669045209884599</v>
      </c>
      <c r="C5944">
        <v>9.3418827056884695</v>
      </c>
      <c r="D5944">
        <v>1.9669045209884599</v>
      </c>
      <c r="E5944">
        <v>30.107591237928599</v>
      </c>
      <c r="F5944">
        <v>243.39853264792799</v>
      </c>
      <c r="G5944">
        <v>67.714100000000101</v>
      </c>
    </row>
    <row r="5945" spans="1:7" x14ac:dyDescent="0.25">
      <c r="A5945">
        <v>59.529999999999902</v>
      </c>
      <c r="B5945">
        <v>1.9672501087188701</v>
      </c>
      <c r="C5945">
        <v>9.3430747985839808</v>
      </c>
      <c r="D5945">
        <v>1.9672501087188701</v>
      </c>
      <c r="E5945">
        <v>30.107936825658999</v>
      </c>
      <c r="F5945">
        <v>243.398878235659</v>
      </c>
      <c r="G5945">
        <v>67.724100000000107</v>
      </c>
    </row>
    <row r="5946" spans="1:7" x14ac:dyDescent="0.25">
      <c r="A5946">
        <v>59.5399999999999</v>
      </c>
      <c r="B5946">
        <v>1.9675869941711399</v>
      </c>
      <c r="C5946">
        <v>9.3443040847778303</v>
      </c>
      <c r="D5946">
        <v>1.9675869941711399</v>
      </c>
      <c r="E5946">
        <v>30.108273711111298</v>
      </c>
      <c r="F5946">
        <v>243.39921512111101</v>
      </c>
      <c r="G5946">
        <v>67.734100000000097</v>
      </c>
    </row>
    <row r="5947" spans="1:7" x14ac:dyDescent="0.25">
      <c r="A5947">
        <v>59.549999999999898</v>
      </c>
      <c r="B5947">
        <v>1.9679213762283301</v>
      </c>
      <c r="C5947">
        <v>9.3469753265380806</v>
      </c>
      <c r="D5947">
        <v>1.9679213762283301</v>
      </c>
      <c r="E5947">
        <v>30.108608093168499</v>
      </c>
      <c r="F5947">
        <v>243.399549503168</v>
      </c>
      <c r="G5947">
        <v>67.744100000000103</v>
      </c>
    </row>
    <row r="5948" spans="1:7" x14ac:dyDescent="0.25">
      <c r="A5948">
        <v>59.559999999999903</v>
      </c>
      <c r="B5948">
        <v>1.96822345256805</v>
      </c>
      <c r="C5948">
        <v>9.3483562469482404</v>
      </c>
      <c r="D5948">
        <v>1.96822345256805</v>
      </c>
      <c r="E5948">
        <v>30.108910169508199</v>
      </c>
      <c r="F5948">
        <v>243.39985157950801</v>
      </c>
      <c r="G5948">
        <v>67.754100000000093</v>
      </c>
    </row>
    <row r="5949" spans="1:7" x14ac:dyDescent="0.25">
      <c r="A5949">
        <v>59.569999999999901</v>
      </c>
      <c r="B5949">
        <v>1.9685628414153999</v>
      </c>
      <c r="C5949">
        <v>9.3487911224365199</v>
      </c>
      <c r="D5949">
        <v>1.9685628414153999</v>
      </c>
      <c r="E5949">
        <v>30.1092495583556</v>
      </c>
      <c r="F5949">
        <v>243.40019096835499</v>
      </c>
      <c r="G5949">
        <v>67.764099999999999</v>
      </c>
    </row>
    <row r="5950" spans="1:7" x14ac:dyDescent="0.25">
      <c r="A5950">
        <v>59.579999999999899</v>
      </c>
      <c r="B5950">
        <v>1.96891558170318</v>
      </c>
      <c r="C5950">
        <v>9.3498315811157209</v>
      </c>
      <c r="D5950">
        <v>1.96891558170318</v>
      </c>
      <c r="E5950">
        <v>30.109602298643299</v>
      </c>
      <c r="F5950">
        <v>243.400543708643</v>
      </c>
      <c r="G5950">
        <v>67.774100000000004</v>
      </c>
    </row>
    <row r="5951" spans="1:7" x14ac:dyDescent="0.25">
      <c r="A5951">
        <v>59.589999999999897</v>
      </c>
      <c r="B5951">
        <v>1.9692286252975399</v>
      </c>
      <c r="C5951">
        <v>9.3507919311523402</v>
      </c>
      <c r="D5951">
        <v>1.9692286252975399</v>
      </c>
      <c r="E5951">
        <v>30.109915342237699</v>
      </c>
      <c r="F5951">
        <v>243.40085675223699</v>
      </c>
      <c r="G5951">
        <v>67.784099999999995</v>
      </c>
    </row>
    <row r="5952" spans="1:7" x14ac:dyDescent="0.25">
      <c r="A5952">
        <v>59.599999999999902</v>
      </c>
      <c r="B5952">
        <v>1.96954464912414</v>
      </c>
      <c r="C5952">
        <v>9.3500547409057599</v>
      </c>
      <c r="D5952">
        <v>1.96954464912414</v>
      </c>
      <c r="E5952">
        <v>30.110231366064301</v>
      </c>
      <c r="F5952">
        <v>243.40117277606399</v>
      </c>
      <c r="G5952">
        <v>67.7941</v>
      </c>
    </row>
    <row r="5953" spans="1:7" x14ac:dyDescent="0.25">
      <c r="A5953">
        <v>59.6099999999999</v>
      </c>
      <c r="B5953">
        <v>1.96988189220428</v>
      </c>
      <c r="C5953">
        <v>9.34950447082519</v>
      </c>
      <c r="D5953">
        <v>1.96988189220428</v>
      </c>
      <c r="E5953">
        <v>30.110568609144401</v>
      </c>
      <c r="F5953">
        <v>243.40151001914401</v>
      </c>
      <c r="G5953">
        <v>67.804100000000005</v>
      </c>
    </row>
    <row r="5954" spans="1:7" x14ac:dyDescent="0.25">
      <c r="A5954">
        <v>59.620000000000097</v>
      </c>
      <c r="B5954">
        <v>1.9701896905898999</v>
      </c>
      <c r="C5954">
        <v>9.3500328063964808</v>
      </c>
      <c r="D5954">
        <v>1.9701896905898999</v>
      </c>
      <c r="E5954">
        <v>30.11087640753</v>
      </c>
      <c r="F5954">
        <v>243.40181781753</v>
      </c>
      <c r="G5954">
        <v>67.814100000000195</v>
      </c>
    </row>
    <row r="5955" spans="1:7" x14ac:dyDescent="0.25">
      <c r="A5955">
        <v>59.630000000000102</v>
      </c>
      <c r="B5955">
        <v>1.97049331665039</v>
      </c>
      <c r="C5955">
        <v>9.3505544662475497</v>
      </c>
      <c r="D5955">
        <v>1.97049331665039</v>
      </c>
      <c r="E5955">
        <v>30.1111800335905</v>
      </c>
      <c r="F5955">
        <v>243.40212144359</v>
      </c>
      <c r="G5955">
        <v>67.8241000000002</v>
      </c>
    </row>
    <row r="5956" spans="1:7" x14ac:dyDescent="0.25">
      <c r="A5956">
        <v>59.6400000000001</v>
      </c>
      <c r="B5956">
        <v>1.97078728675842</v>
      </c>
      <c r="C5956">
        <v>9.3509378433227504</v>
      </c>
      <c r="D5956">
        <v>1.97078728675842</v>
      </c>
      <c r="E5956">
        <v>30.1114740036986</v>
      </c>
      <c r="F5956">
        <v>243.40241541369801</v>
      </c>
      <c r="G5956">
        <v>67.834100000000205</v>
      </c>
    </row>
    <row r="5957" spans="1:7" x14ac:dyDescent="0.25">
      <c r="A5957">
        <v>59.65</v>
      </c>
      <c r="B5957">
        <v>1.97111284732818</v>
      </c>
      <c r="C5957">
        <v>9.3506450653076101</v>
      </c>
      <c r="D5957">
        <v>1.97111284732818</v>
      </c>
      <c r="E5957">
        <v>30.111799564268299</v>
      </c>
      <c r="F5957">
        <v>243.402740974268</v>
      </c>
      <c r="G5957">
        <v>67.844100000000196</v>
      </c>
    </row>
    <row r="5958" spans="1:7" x14ac:dyDescent="0.25">
      <c r="A5958">
        <v>59.66</v>
      </c>
      <c r="B5958">
        <v>1.9714564085006701</v>
      </c>
      <c r="C5958">
        <v>9.3502292633056605</v>
      </c>
      <c r="D5958">
        <v>1.9714564085006701</v>
      </c>
      <c r="E5958">
        <v>30.112143125440799</v>
      </c>
      <c r="F5958">
        <v>243.40308453544</v>
      </c>
      <c r="G5958">
        <v>67.854100000000201</v>
      </c>
    </row>
    <row r="5959" spans="1:7" x14ac:dyDescent="0.25">
      <c r="A5959">
        <v>59.67</v>
      </c>
      <c r="B5959">
        <v>1.9717813730239799</v>
      </c>
      <c r="C5959">
        <v>9.3508358001708896</v>
      </c>
      <c r="D5959">
        <v>1.9717813730239799</v>
      </c>
      <c r="E5959">
        <v>30.1124680899641</v>
      </c>
      <c r="F5959">
        <v>243.403409499964</v>
      </c>
      <c r="G5959">
        <v>67.864100000000207</v>
      </c>
    </row>
    <row r="5960" spans="1:7" x14ac:dyDescent="0.25">
      <c r="A5960">
        <v>59.68</v>
      </c>
      <c r="B5960">
        <v>1.97206890583038</v>
      </c>
      <c r="C5960">
        <v>9.3501081466674805</v>
      </c>
      <c r="D5960">
        <v>1.97206890583038</v>
      </c>
      <c r="E5960">
        <v>30.1127556227705</v>
      </c>
      <c r="F5960">
        <v>243.40369703277</v>
      </c>
      <c r="G5960">
        <v>67.874100000000197</v>
      </c>
    </row>
    <row r="5961" spans="1:7" x14ac:dyDescent="0.25">
      <c r="A5961">
        <v>59.69</v>
      </c>
      <c r="B5961">
        <v>1.9723321199417101</v>
      </c>
      <c r="C5961">
        <v>9.3517274856567294</v>
      </c>
      <c r="D5961">
        <v>1.9723321199417101</v>
      </c>
      <c r="E5961">
        <v>30.113018836881899</v>
      </c>
      <c r="F5961">
        <v>243.40396024688101</v>
      </c>
      <c r="G5961">
        <v>67.884100000000203</v>
      </c>
    </row>
    <row r="5962" spans="1:7" x14ac:dyDescent="0.25">
      <c r="A5962">
        <v>59.7</v>
      </c>
      <c r="B5962">
        <v>1.97262930870056</v>
      </c>
      <c r="C5962">
        <v>9.3537368774413991</v>
      </c>
      <c r="D5962">
        <v>1.97262930870056</v>
      </c>
      <c r="E5962">
        <v>30.1133160256407</v>
      </c>
      <c r="F5962">
        <v>243.40425743564001</v>
      </c>
      <c r="G5962">
        <v>67.894100000000194</v>
      </c>
    </row>
    <row r="5963" spans="1:7" x14ac:dyDescent="0.25">
      <c r="A5963">
        <v>59.71</v>
      </c>
      <c r="B5963">
        <v>1.97297823429107</v>
      </c>
      <c r="C5963">
        <v>9.3549127578735298</v>
      </c>
      <c r="D5963">
        <v>1.97297823429107</v>
      </c>
      <c r="E5963">
        <v>30.1136649512312</v>
      </c>
      <c r="F5963">
        <v>243.404606361231</v>
      </c>
      <c r="G5963">
        <v>67.904100000000099</v>
      </c>
    </row>
    <row r="5964" spans="1:7" x14ac:dyDescent="0.25">
      <c r="A5964">
        <v>59.72</v>
      </c>
      <c r="B5964">
        <v>1.9732538461685101</v>
      </c>
      <c r="C5964">
        <v>9.3564176559448207</v>
      </c>
      <c r="D5964">
        <v>1.9732538461685101</v>
      </c>
      <c r="E5964">
        <v>30.113940563108699</v>
      </c>
      <c r="F5964">
        <v>243.40488197310799</v>
      </c>
      <c r="G5964">
        <v>67.914100000000104</v>
      </c>
    </row>
    <row r="5965" spans="1:7" x14ac:dyDescent="0.25">
      <c r="A5965">
        <v>59.73</v>
      </c>
      <c r="B5965">
        <v>1.97354388236999</v>
      </c>
      <c r="C5965">
        <v>9.3567571640014595</v>
      </c>
      <c r="D5965">
        <v>1.97354388236999</v>
      </c>
      <c r="E5965">
        <v>30.114230599310101</v>
      </c>
      <c r="F5965">
        <v>243.40517200931001</v>
      </c>
      <c r="G5965">
        <v>67.924100000000095</v>
      </c>
    </row>
    <row r="5966" spans="1:7" x14ac:dyDescent="0.25">
      <c r="A5966">
        <v>59.74</v>
      </c>
      <c r="B5966">
        <v>1.97387027740478</v>
      </c>
      <c r="C5966">
        <v>9.3568964004516602</v>
      </c>
      <c r="D5966">
        <v>1.97387027740478</v>
      </c>
      <c r="E5966">
        <v>30.114556994344898</v>
      </c>
      <c r="F5966">
        <v>243.405498404344</v>
      </c>
      <c r="G5966">
        <v>67.9341000000001</v>
      </c>
    </row>
    <row r="5967" spans="1:7" x14ac:dyDescent="0.25">
      <c r="A5967">
        <v>59.75</v>
      </c>
      <c r="B5967">
        <v>1.9741899967193599</v>
      </c>
      <c r="C5967">
        <v>9.3573722839355398</v>
      </c>
      <c r="D5967">
        <v>1.9741899967193599</v>
      </c>
      <c r="E5967">
        <v>30.114876713659498</v>
      </c>
      <c r="F5967">
        <v>243.405818123659</v>
      </c>
      <c r="G5967">
        <v>67.944100000000105</v>
      </c>
    </row>
    <row r="5968" spans="1:7" x14ac:dyDescent="0.25">
      <c r="A5968">
        <v>59.759999999999899</v>
      </c>
      <c r="B5968">
        <v>1.9745011329650799</v>
      </c>
      <c r="C5968">
        <v>9.3585901260375906</v>
      </c>
      <c r="D5968">
        <v>1.9745011329650799</v>
      </c>
      <c r="E5968">
        <v>30.115187849905201</v>
      </c>
      <c r="F5968">
        <v>243.40612925990499</v>
      </c>
      <c r="G5968">
        <v>67.954100000000096</v>
      </c>
    </row>
    <row r="5969" spans="1:7" x14ac:dyDescent="0.25">
      <c r="A5969">
        <v>59.769999999999897</v>
      </c>
      <c r="B5969">
        <v>1.97482633590698</v>
      </c>
      <c r="C5969">
        <v>9.3589925765991193</v>
      </c>
      <c r="D5969">
        <v>1.97482633590698</v>
      </c>
      <c r="E5969">
        <v>30.115513052847099</v>
      </c>
      <c r="F5969">
        <v>243.40645446284699</v>
      </c>
      <c r="G5969">
        <v>67.964100000000101</v>
      </c>
    </row>
    <row r="5970" spans="1:7" x14ac:dyDescent="0.25">
      <c r="A5970">
        <v>59.779999999999902</v>
      </c>
      <c r="B5970">
        <v>1.97511863708496</v>
      </c>
      <c r="C5970">
        <v>9.3602352142333896</v>
      </c>
      <c r="D5970">
        <v>1.97511863708496</v>
      </c>
      <c r="E5970">
        <v>30.115805354025099</v>
      </c>
      <c r="F5970">
        <v>243.406746764025</v>
      </c>
      <c r="G5970">
        <v>67.974100000000107</v>
      </c>
    </row>
    <row r="5971" spans="1:7" x14ac:dyDescent="0.25">
      <c r="A5971">
        <v>59.7899999999999</v>
      </c>
      <c r="B5971">
        <v>1.9754441976547199</v>
      </c>
      <c r="C5971">
        <v>9.3606758117675692</v>
      </c>
      <c r="D5971">
        <v>1.9754441976547199</v>
      </c>
      <c r="E5971">
        <v>30.116130914594901</v>
      </c>
      <c r="F5971">
        <v>243.407072324594</v>
      </c>
      <c r="G5971">
        <v>67.984100000000097</v>
      </c>
    </row>
    <row r="5972" spans="1:7" x14ac:dyDescent="0.25">
      <c r="A5972">
        <v>59.799999999999898</v>
      </c>
      <c r="B5972">
        <v>1.9757714271545399</v>
      </c>
      <c r="C5972">
        <v>9.3606986999511701</v>
      </c>
      <c r="D5972">
        <v>1.9757714271545399</v>
      </c>
      <c r="E5972">
        <v>30.1164581440947</v>
      </c>
      <c r="F5972">
        <v>243.40739955409401</v>
      </c>
      <c r="G5972">
        <v>67.994100000000103</v>
      </c>
    </row>
    <row r="5973" spans="1:7" x14ac:dyDescent="0.25">
      <c r="A5973">
        <v>59.809999999999903</v>
      </c>
      <c r="B5973">
        <v>1.9760891199111901</v>
      </c>
      <c r="C5973">
        <v>9.3618297576904208</v>
      </c>
      <c r="D5973">
        <v>1.9760891199111901</v>
      </c>
      <c r="E5973">
        <v>30.1167758368513</v>
      </c>
      <c r="F5973">
        <v>243.40771724685101</v>
      </c>
      <c r="G5973">
        <v>68.004100000000093</v>
      </c>
    </row>
    <row r="5974" spans="1:7" x14ac:dyDescent="0.25">
      <c r="A5974">
        <v>59.819999999999901</v>
      </c>
      <c r="B5974">
        <v>1.9763941764831501</v>
      </c>
      <c r="C5974">
        <v>9.3617410659790004</v>
      </c>
      <c r="D5974">
        <v>1.9763941764831501</v>
      </c>
      <c r="E5974">
        <v>30.117080893423299</v>
      </c>
      <c r="F5974">
        <v>243.408022303423</v>
      </c>
      <c r="G5974">
        <v>68.014099999999999</v>
      </c>
    </row>
    <row r="5975" spans="1:7" x14ac:dyDescent="0.25">
      <c r="A5975">
        <v>59.829999999999899</v>
      </c>
      <c r="B5975">
        <v>1.97666788101196</v>
      </c>
      <c r="C5975">
        <v>9.3616409301757795</v>
      </c>
      <c r="D5975">
        <v>1.97666788101196</v>
      </c>
      <c r="E5975">
        <v>30.117354597952101</v>
      </c>
      <c r="F5975">
        <v>243.408296007952</v>
      </c>
      <c r="G5975">
        <v>68.024100000000004</v>
      </c>
    </row>
    <row r="5976" spans="1:7" x14ac:dyDescent="0.25">
      <c r="A5976">
        <v>59.839999999999897</v>
      </c>
      <c r="B5976">
        <v>1.9769474267959499</v>
      </c>
      <c r="C5976">
        <v>9.3619422912597603</v>
      </c>
      <c r="D5976">
        <v>1.9769474267959499</v>
      </c>
      <c r="E5976">
        <v>30.117634143736101</v>
      </c>
      <c r="F5976">
        <v>243.408575553736</v>
      </c>
      <c r="G5976">
        <v>68.034099999999995</v>
      </c>
    </row>
    <row r="5977" spans="1:7" x14ac:dyDescent="0.25">
      <c r="A5977">
        <v>59.849999999999902</v>
      </c>
      <c r="B5977">
        <v>1.9772657155990601</v>
      </c>
      <c r="C5977">
        <v>9.3628664016723597</v>
      </c>
      <c r="D5977">
        <v>1.9772657155990601</v>
      </c>
      <c r="E5977">
        <v>30.117952432539202</v>
      </c>
      <c r="F5977">
        <v>243.40889384253899</v>
      </c>
      <c r="G5977">
        <v>68.0441</v>
      </c>
    </row>
    <row r="5978" spans="1:7" x14ac:dyDescent="0.25">
      <c r="A5978">
        <v>59.8599999999999</v>
      </c>
      <c r="B5978">
        <v>1.9776128530502299</v>
      </c>
      <c r="C5978">
        <v>9.3634080886840803</v>
      </c>
      <c r="D5978">
        <v>1.9776128530502299</v>
      </c>
      <c r="E5978">
        <v>30.118299569990398</v>
      </c>
      <c r="F5978">
        <v>243.40924097998999</v>
      </c>
      <c r="G5978">
        <v>68.054100000000005</v>
      </c>
    </row>
    <row r="5979" spans="1:7" x14ac:dyDescent="0.25">
      <c r="A5979">
        <v>59.870000000000097</v>
      </c>
      <c r="B5979">
        <v>1.9779371023178101</v>
      </c>
      <c r="C5979">
        <v>9.3647508621215803</v>
      </c>
      <c r="D5979">
        <v>1.9779371023178101</v>
      </c>
      <c r="E5979">
        <v>30.118623819258001</v>
      </c>
      <c r="F5979">
        <v>243.409565229257</v>
      </c>
      <c r="G5979">
        <v>68.064100000000195</v>
      </c>
    </row>
    <row r="5980" spans="1:7" x14ac:dyDescent="0.25">
      <c r="A5980">
        <v>59.880000000000102</v>
      </c>
      <c r="B5980">
        <v>1.9782572984695399</v>
      </c>
      <c r="C5980">
        <v>9.3663339614868093</v>
      </c>
      <c r="D5980">
        <v>1.9782572984695399</v>
      </c>
      <c r="E5980">
        <v>30.118944015409699</v>
      </c>
      <c r="F5980">
        <v>243.40988542540899</v>
      </c>
      <c r="G5980">
        <v>68.0741000000002</v>
      </c>
    </row>
    <row r="5981" spans="1:7" x14ac:dyDescent="0.25">
      <c r="A5981">
        <v>59.8900000000001</v>
      </c>
      <c r="B5981">
        <v>1.9785615205764699</v>
      </c>
      <c r="C5981">
        <v>9.3663692474365199</v>
      </c>
      <c r="D5981">
        <v>1.9785615205764699</v>
      </c>
      <c r="E5981">
        <v>30.119248237516601</v>
      </c>
      <c r="F5981">
        <v>243.41018964751601</v>
      </c>
      <c r="G5981">
        <v>68.084100000000205</v>
      </c>
    </row>
    <row r="5982" spans="1:7" x14ac:dyDescent="0.25">
      <c r="A5982">
        <v>59.9</v>
      </c>
      <c r="B5982">
        <v>1.97885513305664</v>
      </c>
      <c r="C5982">
        <v>9.3666620254516602</v>
      </c>
      <c r="D5982">
        <v>1.97885513305664</v>
      </c>
      <c r="E5982">
        <v>30.1195418499968</v>
      </c>
      <c r="F5982">
        <v>243.410483259996</v>
      </c>
      <c r="G5982">
        <v>68.094100000000196</v>
      </c>
    </row>
    <row r="5983" spans="1:7" x14ac:dyDescent="0.25">
      <c r="A5983">
        <v>59.91</v>
      </c>
      <c r="B5983">
        <v>1.9791806936264</v>
      </c>
      <c r="C5983">
        <v>9.3668365478515607</v>
      </c>
      <c r="D5983">
        <v>1.9791806936264</v>
      </c>
      <c r="E5983">
        <v>30.119867410566499</v>
      </c>
      <c r="F5983">
        <v>243.41080882056599</v>
      </c>
      <c r="G5983">
        <v>68.104100000000201</v>
      </c>
    </row>
    <row r="5984" spans="1:7" x14ac:dyDescent="0.25">
      <c r="A5984">
        <v>59.92</v>
      </c>
      <c r="B5984">
        <v>1.97949850559234</v>
      </c>
      <c r="C5984">
        <v>9.3666515350341708</v>
      </c>
      <c r="D5984">
        <v>1.97949850559234</v>
      </c>
      <c r="E5984">
        <v>30.120185222532498</v>
      </c>
      <c r="F5984">
        <v>243.41112663253199</v>
      </c>
      <c r="G5984">
        <v>68.114100000000207</v>
      </c>
    </row>
    <row r="5985" spans="1:7" x14ac:dyDescent="0.25">
      <c r="A5985">
        <v>59.93</v>
      </c>
      <c r="B5985">
        <v>1.9798171520233101</v>
      </c>
      <c r="C5985">
        <v>9.3671083450317294</v>
      </c>
      <c r="D5985">
        <v>1.9798171520233101</v>
      </c>
      <c r="E5985">
        <v>30.1205038689635</v>
      </c>
      <c r="F5985">
        <v>243.41144527896299</v>
      </c>
      <c r="G5985">
        <v>68.124100000000197</v>
      </c>
    </row>
    <row r="5986" spans="1:7" x14ac:dyDescent="0.25">
      <c r="A5986">
        <v>59.94</v>
      </c>
      <c r="B5986">
        <v>1.9801266193389799</v>
      </c>
      <c r="C5986">
        <v>9.3678646087646396</v>
      </c>
      <c r="D5986">
        <v>1.9801266193389799</v>
      </c>
      <c r="E5986">
        <v>30.120813336279099</v>
      </c>
      <c r="F5986">
        <v>243.411754746279</v>
      </c>
      <c r="G5986">
        <v>68.134100000000203</v>
      </c>
    </row>
    <row r="5987" spans="1:7" x14ac:dyDescent="0.25">
      <c r="A5987">
        <v>59.95</v>
      </c>
      <c r="B5987">
        <v>1.9804493188857999</v>
      </c>
      <c r="C5987">
        <v>9.3683443069458008</v>
      </c>
      <c r="D5987">
        <v>1.9804493188857999</v>
      </c>
      <c r="E5987">
        <v>30.121136035825899</v>
      </c>
      <c r="F5987">
        <v>243.41207744582499</v>
      </c>
      <c r="G5987">
        <v>68.144100000000194</v>
      </c>
    </row>
    <row r="5988" spans="1:7" x14ac:dyDescent="0.25">
      <c r="A5988">
        <v>59.96</v>
      </c>
      <c r="B5988">
        <v>1.98079180717468</v>
      </c>
      <c r="C5988">
        <v>9.3692350387573207</v>
      </c>
      <c r="D5988">
        <v>1.98079180717468</v>
      </c>
      <c r="E5988">
        <v>30.121478524114799</v>
      </c>
      <c r="F5988">
        <v>243.41241993411401</v>
      </c>
      <c r="G5988">
        <v>68.154100000000099</v>
      </c>
    </row>
    <row r="5989" spans="1:7" x14ac:dyDescent="0.25">
      <c r="A5989">
        <v>59.97</v>
      </c>
      <c r="B5989">
        <v>1.9811315536498999</v>
      </c>
      <c r="C5989">
        <v>9.3702936172485298</v>
      </c>
      <c r="D5989">
        <v>1.9811315536498999</v>
      </c>
      <c r="E5989">
        <v>30.121818270590001</v>
      </c>
      <c r="F5989">
        <v>243.41275968059</v>
      </c>
      <c r="G5989">
        <v>68.164100000000104</v>
      </c>
    </row>
    <row r="5990" spans="1:7" x14ac:dyDescent="0.25">
      <c r="A5990">
        <v>59.98</v>
      </c>
      <c r="B5990">
        <v>1.9814490079879701</v>
      </c>
      <c r="C5990">
        <v>9.3704557418823207</v>
      </c>
      <c r="D5990">
        <v>1.9814490079879701</v>
      </c>
      <c r="E5990">
        <v>30.1221357249281</v>
      </c>
      <c r="F5990">
        <v>243.41307713492799</v>
      </c>
      <c r="G5990">
        <v>68.174100000000095</v>
      </c>
    </row>
    <row r="5991" spans="1:7" x14ac:dyDescent="0.25">
      <c r="A5991">
        <v>59.99</v>
      </c>
      <c r="B5991">
        <v>1.98175179958343</v>
      </c>
      <c r="C5991">
        <v>9.3716363906860298</v>
      </c>
      <c r="D5991">
        <v>1.98175179958343</v>
      </c>
      <c r="E5991">
        <v>30.122438516523601</v>
      </c>
      <c r="F5991">
        <v>243.41337992652299</v>
      </c>
      <c r="G5991">
        <v>68.1841000000001</v>
      </c>
    </row>
    <row r="5992" spans="1:7" x14ac:dyDescent="0.25">
      <c r="A5992">
        <v>60</v>
      </c>
      <c r="B5992">
        <v>1.98208236694335</v>
      </c>
      <c r="C5992">
        <v>9.3725214004516602</v>
      </c>
      <c r="D5992">
        <v>1.98208236694335</v>
      </c>
      <c r="E5992">
        <v>30.122769083883501</v>
      </c>
      <c r="F5992">
        <v>243.413710493883</v>
      </c>
      <c r="G5992">
        <v>68.194100000000105</v>
      </c>
    </row>
    <row r="5993" spans="1:7" x14ac:dyDescent="0.25">
      <c r="A5993">
        <v>60.009999999999899</v>
      </c>
      <c r="B5993">
        <v>1.9824236631393399</v>
      </c>
      <c r="C5993">
        <v>9.3724594116210902</v>
      </c>
      <c r="D5993">
        <v>1.9824236631393399</v>
      </c>
      <c r="E5993">
        <v>30.123110380079499</v>
      </c>
      <c r="F5993">
        <v>243.41405179007899</v>
      </c>
      <c r="G5993">
        <v>68.204100000000096</v>
      </c>
    </row>
    <row r="5994" spans="1:7" x14ac:dyDescent="0.25">
      <c r="A5994">
        <v>60.019999999999897</v>
      </c>
      <c r="B5994">
        <v>1.9827536344528101</v>
      </c>
      <c r="C5994">
        <v>9.3743343353271396</v>
      </c>
      <c r="D5994">
        <v>1.9827536344528101</v>
      </c>
      <c r="E5994">
        <v>30.123440351393</v>
      </c>
      <c r="F5994">
        <v>243.414381761393</v>
      </c>
      <c r="G5994">
        <v>68.214100000000101</v>
      </c>
    </row>
    <row r="5995" spans="1:7" x14ac:dyDescent="0.25">
      <c r="A5995">
        <v>60.029999999999902</v>
      </c>
      <c r="B5995">
        <v>1.98304820060729</v>
      </c>
      <c r="C5995">
        <v>9.3755578994750906</v>
      </c>
      <c r="D5995">
        <v>1.98304820060729</v>
      </c>
      <c r="E5995">
        <v>30.123734917547399</v>
      </c>
      <c r="F5995">
        <v>243.414676327547</v>
      </c>
      <c r="G5995">
        <v>68.224100000000107</v>
      </c>
    </row>
    <row r="5996" spans="1:7" x14ac:dyDescent="0.25">
      <c r="A5996">
        <v>60.0399999999999</v>
      </c>
      <c r="B5996">
        <v>1.98337733745574</v>
      </c>
      <c r="C5996">
        <v>9.37690830230712</v>
      </c>
      <c r="D5996">
        <v>1.98337733745574</v>
      </c>
      <c r="E5996">
        <v>30.124064054395902</v>
      </c>
      <c r="F5996">
        <v>243.41500546439499</v>
      </c>
      <c r="G5996">
        <v>68.234100000000097</v>
      </c>
    </row>
    <row r="5997" spans="1:7" x14ac:dyDescent="0.25">
      <c r="A5997">
        <v>60.049999999999898</v>
      </c>
      <c r="B5997">
        <v>1.98375415802001</v>
      </c>
      <c r="C5997">
        <v>9.3788242340087802</v>
      </c>
      <c r="D5997">
        <v>1.98375415802001</v>
      </c>
      <c r="E5997">
        <v>30.1244408749602</v>
      </c>
      <c r="F5997">
        <v>243.41538228496</v>
      </c>
      <c r="G5997">
        <v>68.244100000000103</v>
      </c>
    </row>
    <row r="5998" spans="1:7" x14ac:dyDescent="0.25">
      <c r="A5998">
        <v>60.059999999999903</v>
      </c>
      <c r="B5998">
        <v>1.98410820960998</v>
      </c>
      <c r="C5998">
        <v>9.3792610168456996</v>
      </c>
      <c r="D5998">
        <v>1.98410820960998</v>
      </c>
      <c r="E5998">
        <v>30.124794926550098</v>
      </c>
      <c r="F5998">
        <v>243.41573633655</v>
      </c>
      <c r="G5998">
        <v>68.254100000000093</v>
      </c>
    </row>
    <row r="5999" spans="1:7" x14ac:dyDescent="0.25">
      <c r="A5999">
        <v>60.069999999999901</v>
      </c>
      <c r="B5999">
        <v>1.98442494869232</v>
      </c>
      <c r="C5999">
        <v>9.3804693222045792</v>
      </c>
      <c r="D5999">
        <v>1.98442494869232</v>
      </c>
      <c r="E5999">
        <v>30.125111665632499</v>
      </c>
      <c r="F5999">
        <v>243.41605307563199</v>
      </c>
      <c r="G5999">
        <v>68.264099999999999</v>
      </c>
    </row>
    <row r="6000" spans="1:7" x14ac:dyDescent="0.25">
      <c r="A6000">
        <v>60.079999999999899</v>
      </c>
      <c r="B6000">
        <v>1.9847183227539</v>
      </c>
      <c r="C6000">
        <v>9.3814754486083896</v>
      </c>
      <c r="D6000">
        <v>1.9847183227539</v>
      </c>
      <c r="E6000">
        <v>30.125405039694101</v>
      </c>
      <c r="F6000">
        <v>243.416346449694</v>
      </c>
      <c r="G6000">
        <v>68.274100000000004</v>
      </c>
    </row>
    <row r="6001" spans="1:7" x14ac:dyDescent="0.25">
      <c r="A6001">
        <v>60.089999999999897</v>
      </c>
      <c r="B6001">
        <v>1.98504161834716</v>
      </c>
      <c r="C6001">
        <v>9.3820667266845703</v>
      </c>
      <c r="D6001">
        <v>1.98504161834716</v>
      </c>
      <c r="E6001">
        <v>30.125728335287299</v>
      </c>
      <c r="F6001">
        <v>243.41666974528701</v>
      </c>
      <c r="G6001">
        <v>68.284099999999995</v>
      </c>
    </row>
    <row r="6002" spans="1:7" x14ac:dyDescent="0.25">
      <c r="A6002">
        <v>60.099999999999902</v>
      </c>
      <c r="B6002">
        <v>1.98536336421966</v>
      </c>
      <c r="C6002">
        <v>9.3837480545043892</v>
      </c>
      <c r="D6002">
        <v>1.98536336421966</v>
      </c>
      <c r="E6002">
        <v>30.1260500811598</v>
      </c>
      <c r="F6002">
        <v>243.416991491159</v>
      </c>
      <c r="G6002">
        <v>68.2941</v>
      </c>
    </row>
    <row r="6003" spans="1:7" x14ac:dyDescent="0.25">
      <c r="A6003">
        <v>60.1099999999999</v>
      </c>
      <c r="B6003">
        <v>1.9856597185134801</v>
      </c>
      <c r="C6003">
        <v>9.3859500885009695</v>
      </c>
      <c r="D6003">
        <v>1.9856597185134801</v>
      </c>
      <c r="E6003">
        <v>30.126346435453598</v>
      </c>
      <c r="F6003">
        <v>243.41728784545299</v>
      </c>
      <c r="G6003">
        <v>68.304100000000005</v>
      </c>
    </row>
    <row r="6004" spans="1:7" x14ac:dyDescent="0.25">
      <c r="A6004">
        <v>60.120000000000097</v>
      </c>
      <c r="B6004">
        <v>1.9859938621520901</v>
      </c>
      <c r="C6004">
        <v>9.3860349655151296</v>
      </c>
      <c r="D6004">
        <v>1.9859938621520901</v>
      </c>
      <c r="E6004">
        <v>30.126680579092199</v>
      </c>
      <c r="F6004">
        <v>243.417621989092</v>
      </c>
      <c r="G6004">
        <v>68.314100000000195</v>
      </c>
    </row>
    <row r="6005" spans="1:7" x14ac:dyDescent="0.25">
      <c r="A6005">
        <v>60.130000000000102</v>
      </c>
      <c r="B6005">
        <v>1.9863269329071001</v>
      </c>
      <c r="C6005">
        <v>9.3872709274291903</v>
      </c>
      <c r="D6005">
        <v>1.9863269329071001</v>
      </c>
      <c r="E6005">
        <v>30.1270136498472</v>
      </c>
      <c r="F6005">
        <v>243.417955059847</v>
      </c>
      <c r="G6005">
        <v>68.3241000000002</v>
      </c>
    </row>
    <row r="6006" spans="1:7" x14ac:dyDescent="0.25">
      <c r="A6006">
        <v>60.1400000000001</v>
      </c>
      <c r="B6006">
        <v>1.9866372346878001</v>
      </c>
      <c r="C6006">
        <v>9.3879652023315394</v>
      </c>
      <c r="D6006">
        <v>1.9866372346878001</v>
      </c>
      <c r="E6006">
        <v>30.127323951628</v>
      </c>
      <c r="F6006">
        <v>243.41826536162699</v>
      </c>
      <c r="G6006">
        <v>68.334100000000205</v>
      </c>
    </row>
    <row r="6007" spans="1:7" x14ac:dyDescent="0.25">
      <c r="A6007">
        <v>60.15</v>
      </c>
      <c r="B6007">
        <v>1.9869904518127399</v>
      </c>
      <c r="C6007">
        <v>9.3880767822265607</v>
      </c>
      <c r="D6007">
        <v>1.9869904518127399</v>
      </c>
      <c r="E6007">
        <v>30.1276771687529</v>
      </c>
      <c r="F6007">
        <v>243.41861857875199</v>
      </c>
      <c r="G6007">
        <v>68.344100000000196</v>
      </c>
    </row>
    <row r="6008" spans="1:7" x14ac:dyDescent="0.25">
      <c r="A6008">
        <v>60.16</v>
      </c>
      <c r="B6008">
        <v>1.987353682518</v>
      </c>
      <c r="C6008">
        <v>9.3893260955810494</v>
      </c>
      <c r="D6008">
        <v>1.987353682518</v>
      </c>
      <c r="E6008">
        <v>30.1280403994582</v>
      </c>
      <c r="F6008">
        <v>243.41898180945799</v>
      </c>
      <c r="G6008">
        <v>68.354100000000201</v>
      </c>
    </row>
    <row r="6009" spans="1:7" x14ac:dyDescent="0.25">
      <c r="A6009">
        <v>60.17</v>
      </c>
      <c r="B6009">
        <v>1.98770475387573</v>
      </c>
      <c r="C6009">
        <v>9.3904552459716708</v>
      </c>
      <c r="D6009">
        <v>1.98770475387573</v>
      </c>
      <c r="E6009">
        <v>30.128391470815899</v>
      </c>
      <c r="F6009">
        <v>243.41933288081501</v>
      </c>
      <c r="G6009">
        <v>68.364100000000207</v>
      </c>
    </row>
    <row r="6010" spans="1:7" x14ac:dyDescent="0.25">
      <c r="A6010">
        <v>60.18</v>
      </c>
      <c r="B6010">
        <v>1.98800873756408</v>
      </c>
      <c r="C6010">
        <v>9.3915367126464808</v>
      </c>
      <c r="D6010">
        <v>1.98800873756408</v>
      </c>
      <c r="E6010">
        <v>30.1286954545042</v>
      </c>
      <c r="F6010">
        <v>243.41963686450401</v>
      </c>
      <c r="G6010">
        <v>68.374100000000197</v>
      </c>
    </row>
    <row r="6011" spans="1:7" x14ac:dyDescent="0.25">
      <c r="A6011">
        <v>60.19</v>
      </c>
      <c r="B6011">
        <v>1.9883328676223699</v>
      </c>
      <c r="C6011">
        <v>9.3918886184692294</v>
      </c>
      <c r="D6011">
        <v>1.9883328676223699</v>
      </c>
      <c r="E6011">
        <v>30.129019584562499</v>
      </c>
      <c r="F6011">
        <v>243.41996099456199</v>
      </c>
      <c r="G6011">
        <v>68.384100000000203</v>
      </c>
    </row>
    <row r="6012" spans="1:7" x14ac:dyDescent="0.25">
      <c r="A6012">
        <v>60.2</v>
      </c>
      <c r="B6012">
        <v>1.98869693279266</v>
      </c>
      <c r="C6012">
        <v>9.3929128646850497</v>
      </c>
      <c r="D6012">
        <v>1.98869693279266</v>
      </c>
      <c r="E6012">
        <v>30.129383649732802</v>
      </c>
      <c r="F6012">
        <v>243.42032505973199</v>
      </c>
      <c r="G6012">
        <v>68.394100000000194</v>
      </c>
    </row>
    <row r="6013" spans="1:7" x14ac:dyDescent="0.25">
      <c r="A6013">
        <v>60.21</v>
      </c>
      <c r="B6013">
        <v>1.98904693126678</v>
      </c>
      <c r="C6013">
        <v>9.3922147750854403</v>
      </c>
      <c r="D6013">
        <v>1.98904693126678</v>
      </c>
      <c r="E6013">
        <v>30.129733648206901</v>
      </c>
      <c r="F6013">
        <v>243.420675058206</v>
      </c>
      <c r="G6013">
        <v>68.404100000000099</v>
      </c>
    </row>
    <row r="6014" spans="1:7" x14ac:dyDescent="0.25">
      <c r="A6014">
        <v>60.22</v>
      </c>
      <c r="B6014">
        <v>1.9893934726714999</v>
      </c>
      <c r="C6014">
        <v>9.3929786682128906</v>
      </c>
      <c r="D6014">
        <v>1.9893934726714999</v>
      </c>
      <c r="E6014">
        <v>30.1300801896117</v>
      </c>
      <c r="F6014">
        <v>243.42102159961101</v>
      </c>
      <c r="G6014">
        <v>68.414100000000104</v>
      </c>
    </row>
    <row r="6015" spans="1:7" x14ac:dyDescent="0.25">
      <c r="A6015">
        <v>60.23</v>
      </c>
      <c r="B6015">
        <v>1.98972344398498</v>
      </c>
      <c r="C6015">
        <v>9.3942985534667898</v>
      </c>
      <c r="D6015">
        <v>1.98972344398498</v>
      </c>
      <c r="E6015">
        <v>30.130410160925098</v>
      </c>
      <c r="F6015">
        <v>243.421351570925</v>
      </c>
      <c r="G6015">
        <v>68.424100000000095</v>
      </c>
    </row>
    <row r="6016" spans="1:7" x14ac:dyDescent="0.25">
      <c r="A6016">
        <v>60.24</v>
      </c>
      <c r="B6016">
        <v>1.99003958702087</v>
      </c>
      <c r="C6016">
        <v>9.3956117630004794</v>
      </c>
      <c r="D6016">
        <v>1.99003958702087</v>
      </c>
      <c r="E6016">
        <v>30.130726303961001</v>
      </c>
      <c r="F6016">
        <v>243.421667713961</v>
      </c>
      <c r="G6016">
        <v>68.4341000000001</v>
      </c>
    </row>
    <row r="6017" spans="1:7" x14ac:dyDescent="0.25">
      <c r="A6017">
        <v>60.25</v>
      </c>
      <c r="B6017">
        <v>1.9903929233551001</v>
      </c>
      <c r="C6017">
        <v>9.3961133956909109</v>
      </c>
      <c r="D6017">
        <v>1.9903929233551001</v>
      </c>
      <c r="E6017">
        <v>30.131079640295201</v>
      </c>
      <c r="F6017">
        <v>243.422021050295</v>
      </c>
      <c r="G6017">
        <v>68.444100000000105</v>
      </c>
    </row>
    <row r="6018" spans="1:7" x14ac:dyDescent="0.25">
      <c r="A6018">
        <v>60.259999999999899</v>
      </c>
      <c r="B6018">
        <v>1.99076163768768</v>
      </c>
      <c r="C6018">
        <v>9.3973245620727504</v>
      </c>
      <c r="D6018">
        <v>1.99076163768768</v>
      </c>
      <c r="E6018">
        <v>30.1314483546278</v>
      </c>
      <c r="F6018">
        <v>243.42238976462701</v>
      </c>
      <c r="G6018">
        <v>68.454100000000096</v>
      </c>
    </row>
    <row r="6019" spans="1:7" x14ac:dyDescent="0.25">
      <c r="A6019">
        <v>60.269999999999897</v>
      </c>
      <c r="B6019">
        <v>1.9911028146743699</v>
      </c>
      <c r="C6019">
        <v>9.3975639343261701</v>
      </c>
      <c r="D6019">
        <v>1.9911028146743699</v>
      </c>
      <c r="E6019">
        <v>30.131789531614501</v>
      </c>
      <c r="F6019">
        <v>243.42273094161399</v>
      </c>
      <c r="G6019">
        <v>68.464100000000101</v>
      </c>
    </row>
    <row r="6020" spans="1:7" x14ac:dyDescent="0.25">
      <c r="A6020">
        <v>60.279999999999902</v>
      </c>
      <c r="B6020">
        <v>1.99145519733428</v>
      </c>
      <c r="C6020">
        <v>9.39861965179443</v>
      </c>
      <c r="D6020">
        <v>1.99145519733428</v>
      </c>
      <c r="E6020">
        <v>30.132141914274399</v>
      </c>
      <c r="F6020">
        <v>243.42308332427399</v>
      </c>
      <c r="G6020">
        <v>68.474100000000107</v>
      </c>
    </row>
    <row r="6021" spans="1:7" x14ac:dyDescent="0.25">
      <c r="A6021">
        <v>60.2899999999999</v>
      </c>
      <c r="B6021">
        <v>1.9918085336685101</v>
      </c>
      <c r="C6021">
        <v>9.39997959136962</v>
      </c>
      <c r="D6021">
        <v>1.9918085336685101</v>
      </c>
      <c r="E6021">
        <v>30.132495250608699</v>
      </c>
      <c r="F6021">
        <v>243.42343666060799</v>
      </c>
      <c r="G6021">
        <v>68.484100000000097</v>
      </c>
    </row>
    <row r="6022" spans="1:7" x14ac:dyDescent="0.25">
      <c r="A6022">
        <v>60.299999999999898</v>
      </c>
      <c r="B6022">
        <v>1.99216485023498</v>
      </c>
      <c r="C6022">
        <v>9.4007396697997994</v>
      </c>
      <c r="D6022">
        <v>1.99216485023498</v>
      </c>
      <c r="E6022">
        <v>30.132851567175098</v>
      </c>
      <c r="F6022">
        <v>243.423792977175</v>
      </c>
      <c r="G6022">
        <v>68.494100000000103</v>
      </c>
    </row>
    <row r="6023" spans="1:7" x14ac:dyDescent="0.25">
      <c r="A6023">
        <v>60.309999999999903</v>
      </c>
      <c r="B6023">
        <v>1.9925103187561</v>
      </c>
      <c r="C6023">
        <v>9.4020786285400302</v>
      </c>
      <c r="D6023">
        <v>1.9925103187561</v>
      </c>
      <c r="E6023">
        <v>30.133197035696199</v>
      </c>
      <c r="F6023">
        <v>243.424138445696</v>
      </c>
      <c r="G6023">
        <v>68.504100000000093</v>
      </c>
    </row>
    <row r="6024" spans="1:7" x14ac:dyDescent="0.25">
      <c r="A6024">
        <v>60.319999999999901</v>
      </c>
      <c r="B6024">
        <v>1.99286365509033</v>
      </c>
      <c r="C6024">
        <v>9.4041547775268501</v>
      </c>
      <c r="D6024">
        <v>1.99286365509033</v>
      </c>
      <c r="E6024">
        <v>30.133550372030498</v>
      </c>
      <c r="F6024">
        <v>243.42449178203</v>
      </c>
      <c r="G6024">
        <v>68.514099999999999</v>
      </c>
    </row>
    <row r="6025" spans="1:7" x14ac:dyDescent="0.25">
      <c r="A6025">
        <v>60.329999999999899</v>
      </c>
      <c r="B6025">
        <v>1.99323630332946</v>
      </c>
      <c r="C6025">
        <v>9.4055557250976491</v>
      </c>
      <c r="D6025">
        <v>1.99323630332946</v>
      </c>
      <c r="E6025">
        <v>30.133923020269599</v>
      </c>
      <c r="F6025">
        <v>243.424864430269</v>
      </c>
      <c r="G6025">
        <v>68.524100000000004</v>
      </c>
    </row>
    <row r="6026" spans="1:7" x14ac:dyDescent="0.25">
      <c r="A6026">
        <v>60.339999999999897</v>
      </c>
      <c r="B6026">
        <v>1.99362587928771</v>
      </c>
      <c r="C6026">
        <v>9.4066925048828107</v>
      </c>
      <c r="D6026">
        <v>1.99362587928771</v>
      </c>
      <c r="E6026">
        <v>30.1343125962279</v>
      </c>
      <c r="F6026">
        <v>243.42525400622699</v>
      </c>
      <c r="G6026">
        <v>68.534099999999995</v>
      </c>
    </row>
    <row r="6027" spans="1:7" x14ac:dyDescent="0.25">
      <c r="A6027">
        <v>60.349999999999902</v>
      </c>
      <c r="B6027">
        <v>1.99401271343231</v>
      </c>
      <c r="C6027">
        <v>9.4078073501586896</v>
      </c>
      <c r="D6027">
        <v>1.99401271343231</v>
      </c>
      <c r="E6027">
        <v>30.1346994303725</v>
      </c>
      <c r="F6027">
        <v>243.42564084037201</v>
      </c>
      <c r="G6027">
        <v>68.5441</v>
      </c>
    </row>
    <row r="6028" spans="1:7" x14ac:dyDescent="0.25">
      <c r="A6028">
        <v>60.3599999999999</v>
      </c>
      <c r="B6028">
        <v>1.99439013004302</v>
      </c>
      <c r="C6028">
        <v>9.4076595306396396</v>
      </c>
      <c r="D6028">
        <v>1.99439013004302</v>
      </c>
      <c r="E6028">
        <v>30.1350768469832</v>
      </c>
      <c r="F6028">
        <v>243.42601825698301</v>
      </c>
      <c r="G6028">
        <v>68.554100000000005</v>
      </c>
    </row>
    <row r="6029" spans="1:7" x14ac:dyDescent="0.25">
      <c r="A6029">
        <v>60.370000000000097</v>
      </c>
      <c r="B6029">
        <v>1.9947437047958301</v>
      </c>
      <c r="C6029">
        <v>9.4091806411743093</v>
      </c>
      <c r="D6029">
        <v>1.9947437047958301</v>
      </c>
      <c r="E6029">
        <v>30.135430421736</v>
      </c>
      <c r="F6029">
        <v>243.42637183173599</v>
      </c>
      <c r="G6029">
        <v>68.564100000000195</v>
      </c>
    </row>
    <row r="6030" spans="1:7" x14ac:dyDescent="0.25">
      <c r="A6030">
        <v>60.380000000000102</v>
      </c>
      <c r="B6030">
        <v>1.9951316118240301</v>
      </c>
      <c r="C6030">
        <v>9.4106407165527308</v>
      </c>
      <c r="D6030">
        <v>1.9951316118240301</v>
      </c>
      <c r="E6030">
        <v>30.135818328764199</v>
      </c>
      <c r="F6030">
        <v>243.42675973876399</v>
      </c>
      <c r="G6030">
        <v>68.5741000000002</v>
      </c>
    </row>
    <row r="6031" spans="1:7" x14ac:dyDescent="0.25">
      <c r="A6031">
        <v>60.3900000000001</v>
      </c>
      <c r="B6031">
        <v>1.99551701545715</v>
      </c>
      <c r="C6031">
        <v>9.4130792617797798</v>
      </c>
      <c r="D6031">
        <v>1.99551701545715</v>
      </c>
      <c r="E6031">
        <v>30.136203732397298</v>
      </c>
      <c r="F6031">
        <v>243.42714514239699</v>
      </c>
      <c r="G6031">
        <v>68.584100000000205</v>
      </c>
    </row>
    <row r="6032" spans="1:7" x14ac:dyDescent="0.25">
      <c r="A6032">
        <v>60.4</v>
      </c>
      <c r="B6032">
        <v>1.9958806037902801</v>
      </c>
      <c r="C6032">
        <v>9.4155559539794904</v>
      </c>
      <c r="D6032">
        <v>1.9958806037902801</v>
      </c>
      <c r="E6032">
        <v>30.1365673207304</v>
      </c>
      <c r="F6032">
        <v>243.42750873073001</v>
      </c>
      <c r="G6032">
        <v>68.594100000000196</v>
      </c>
    </row>
    <row r="6033" spans="1:7" x14ac:dyDescent="0.25">
      <c r="A6033">
        <v>60.41</v>
      </c>
      <c r="B6033">
        <v>1.9962588548660201</v>
      </c>
      <c r="C6033">
        <v>9.4171848297119105</v>
      </c>
      <c r="D6033">
        <v>1.9962588548660201</v>
      </c>
      <c r="E6033">
        <v>30.136945571806201</v>
      </c>
      <c r="F6033">
        <v>243.42788698180601</v>
      </c>
      <c r="G6033">
        <v>68.604100000000201</v>
      </c>
    </row>
    <row r="6034" spans="1:7" x14ac:dyDescent="0.25">
      <c r="A6034">
        <v>60.42</v>
      </c>
      <c r="B6034">
        <v>1.9966403245925901</v>
      </c>
      <c r="C6034">
        <v>9.4190530776977504</v>
      </c>
      <c r="D6034">
        <v>1.9966403245925901</v>
      </c>
      <c r="E6034">
        <v>30.1373270415327</v>
      </c>
      <c r="F6034">
        <v>243.42826845153201</v>
      </c>
      <c r="G6034">
        <v>68.614100000000207</v>
      </c>
    </row>
    <row r="6035" spans="1:7" x14ac:dyDescent="0.25">
      <c r="A6035">
        <v>60.43</v>
      </c>
      <c r="B6035">
        <v>1.99698281288146</v>
      </c>
      <c r="C6035">
        <v>9.4204034805297798</v>
      </c>
      <c r="D6035">
        <v>1.99698281288146</v>
      </c>
      <c r="E6035">
        <v>30.137669529821601</v>
      </c>
      <c r="F6035">
        <v>243.428610939821</v>
      </c>
      <c r="G6035">
        <v>68.624100000000197</v>
      </c>
    </row>
    <row r="6036" spans="1:7" x14ac:dyDescent="0.25">
      <c r="A6036">
        <v>60.44</v>
      </c>
      <c r="B6036">
        <v>1.9973499774932799</v>
      </c>
      <c r="C6036">
        <v>9.4212093353271396</v>
      </c>
      <c r="D6036">
        <v>1.9973499774932799</v>
      </c>
      <c r="E6036">
        <v>30.138036694433399</v>
      </c>
      <c r="F6036">
        <v>243.42897810443301</v>
      </c>
      <c r="G6036">
        <v>68.634100000000203</v>
      </c>
    </row>
    <row r="6037" spans="1:7" x14ac:dyDescent="0.25">
      <c r="A6037">
        <v>60.45</v>
      </c>
      <c r="B6037">
        <v>1.99775230884552</v>
      </c>
      <c r="C6037">
        <v>9.4229621887206996</v>
      </c>
      <c r="D6037">
        <v>1.99775230884552</v>
      </c>
      <c r="E6037">
        <v>30.138439025785701</v>
      </c>
      <c r="F6037">
        <v>243.42938043578499</v>
      </c>
      <c r="G6037">
        <v>68.644100000000194</v>
      </c>
    </row>
    <row r="6038" spans="1:7" x14ac:dyDescent="0.25">
      <c r="A6038">
        <v>60.46</v>
      </c>
      <c r="B6038">
        <v>1.9981153011321999</v>
      </c>
      <c r="C6038">
        <v>9.4249563217162997</v>
      </c>
      <c r="D6038">
        <v>1.9981153011321999</v>
      </c>
      <c r="E6038">
        <v>30.138802018072301</v>
      </c>
      <c r="F6038">
        <v>243.42974342807199</v>
      </c>
      <c r="G6038">
        <v>68.654100000000099</v>
      </c>
    </row>
    <row r="6039" spans="1:7" x14ac:dyDescent="0.25">
      <c r="A6039">
        <v>60.47</v>
      </c>
      <c r="B6039">
        <v>1.99846804141998</v>
      </c>
      <c r="C6039">
        <v>9.42498779296875</v>
      </c>
      <c r="D6039">
        <v>1.99846804141998</v>
      </c>
      <c r="E6039">
        <v>30.1391547583601</v>
      </c>
      <c r="F6039">
        <v>243.43009616836</v>
      </c>
      <c r="G6039">
        <v>68.664100000000104</v>
      </c>
    </row>
    <row r="6040" spans="1:7" x14ac:dyDescent="0.25">
      <c r="A6040">
        <v>60.48</v>
      </c>
      <c r="B6040">
        <v>1.9988034963607699</v>
      </c>
      <c r="C6040">
        <v>9.4260816574096609</v>
      </c>
      <c r="D6040">
        <v>1.9988034963607699</v>
      </c>
      <c r="E6040">
        <v>30.139490213300899</v>
      </c>
      <c r="F6040">
        <v>243.4304316233</v>
      </c>
      <c r="G6040">
        <v>68.674100000000095</v>
      </c>
    </row>
    <row r="6041" spans="1:7" x14ac:dyDescent="0.25">
      <c r="A6041">
        <v>60.49</v>
      </c>
      <c r="B6041">
        <v>1.99916768074035</v>
      </c>
      <c r="C6041">
        <v>9.4271354675292898</v>
      </c>
      <c r="D6041">
        <v>1.99916768074035</v>
      </c>
      <c r="E6041">
        <v>30.139854397680502</v>
      </c>
      <c r="F6041">
        <v>243.43079580768</v>
      </c>
      <c r="G6041">
        <v>68.6841000000001</v>
      </c>
    </row>
    <row r="6042" spans="1:7" x14ac:dyDescent="0.25">
      <c r="A6042">
        <v>60.5</v>
      </c>
      <c r="B6042">
        <v>1.99951231479644</v>
      </c>
      <c r="C6042">
        <v>9.4273481369018501</v>
      </c>
      <c r="D6042">
        <v>1.99951231479644</v>
      </c>
      <c r="E6042">
        <v>30.1401990317366</v>
      </c>
      <c r="F6042">
        <v>243.43114044173601</v>
      </c>
      <c r="G6042">
        <v>68.694100000000105</v>
      </c>
    </row>
    <row r="6043" spans="1:7" x14ac:dyDescent="0.25">
      <c r="A6043">
        <v>60.509999999999899</v>
      </c>
      <c r="B6043">
        <v>1.99984455108642</v>
      </c>
      <c r="C6043">
        <v>9.4287748336791903</v>
      </c>
      <c r="D6043">
        <v>1.99984455108642</v>
      </c>
      <c r="E6043">
        <v>30.140531268026599</v>
      </c>
      <c r="F6043">
        <v>243.43147267802601</v>
      </c>
      <c r="G6043">
        <v>68.704100000000096</v>
      </c>
    </row>
    <row r="6044" spans="1:7" x14ac:dyDescent="0.25">
      <c r="A6044">
        <v>60.519999999999897</v>
      </c>
      <c r="B6044">
        <v>2.0001900196075399</v>
      </c>
      <c r="C6044">
        <v>9.4284410476684499</v>
      </c>
      <c r="D6044">
        <v>2.0001900196075399</v>
      </c>
      <c r="E6044">
        <v>30.1408767365477</v>
      </c>
      <c r="F6044">
        <v>243.43181814654699</v>
      </c>
      <c r="G6044">
        <v>68.714100000000101</v>
      </c>
    </row>
    <row r="6045" spans="1:7" x14ac:dyDescent="0.25">
      <c r="A6045">
        <v>60.529999999999902</v>
      </c>
      <c r="B6045">
        <v>2.0005102157592698</v>
      </c>
      <c r="C6045">
        <v>9.4296827316284109</v>
      </c>
      <c r="D6045">
        <v>2.0005102157592698</v>
      </c>
      <c r="E6045">
        <v>30.141196932699401</v>
      </c>
      <c r="F6045">
        <v>243.43213834269901</v>
      </c>
      <c r="G6045">
        <v>68.724100000000107</v>
      </c>
    </row>
    <row r="6046" spans="1:7" x14ac:dyDescent="0.25">
      <c r="A6046">
        <v>60.5399999999999</v>
      </c>
      <c r="B6046">
        <v>2.0008528232574401</v>
      </c>
      <c r="C6046">
        <v>9.4308338165283203</v>
      </c>
      <c r="D6046">
        <v>2.0008528232574401</v>
      </c>
      <c r="E6046">
        <v>30.141539540197599</v>
      </c>
      <c r="F6046">
        <v>243.432480950197</v>
      </c>
      <c r="G6046">
        <v>68.734100000000097</v>
      </c>
    </row>
    <row r="6047" spans="1:7" x14ac:dyDescent="0.25">
      <c r="A6047">
        <v>60.549999999999898</v>
      </c>
      <c r="B6047">
        <v>2.0012102127075102</v>
      </c>
      <c r="C6047">
        <v>9.4325284957885707</v>
      </c>
      <c r="D6047">
        <v>2.0012102127075102</v>
      </c>
      <c r="E6047">
        <v>30.1418969296477</v>
      </c>
      <c r="F6047">
        <v>243.43283833964699</v>
      </c>
      <c r="G6047">
        <v>68.744100000000103</v>
      </c>
    </row>
    <row r="6048" spans="1:7" x14ac:dyDescent="0.25">
      <c r="A6048">
        <v>60.559999999999903</v>
      </c>
      <c r="B6048">
        <v>2.0015404224395699</v>
      </c>
      <c r="C6048">
        <v>9.4333438873290998</v>
      </c>
      <c r="D6048">
        <v>2.0015404224395699</v>
      </c>
      <c r="E6048">
        <v>30.142227139379699</v>
      </c>
      <c r="F6048">
        <v>243.43316854937899</v>
      </c>
      <c r="G6048">
        <v>68.754100000000093</v>
      </c>
    </row>
    <row r="6049" spans="1:7" x14ac:dyDescent="0.25">
      <c r="A6049">
        <v>60.569999999999901</v>
      </c>
      <c r="B6049">
        <v>2.0018951892852699</v>
      </c>
      <c r="C6049">
        <v>9.43537998199462</v>
      </c>
      <c r="D6049">
        <v>2.0018951892852699</v>
      </c>
      <c r="E6049">
        <v>30.142581906225399</v>
      </c>
      <c r="F6049">
        <v>243.43352331622501</v>
      </c>
      <c r="G6049">
        <v>68.764099999999999</v>
      </c>
    </row>
    <row r="6050" spans="1:7" x14ac:dyDescent="0.25">
      <c r="A6050">
        <v>60.579999999999899</v>
      </c>
      <c r="B6050">
        <v>2.0022559165954501</v>
      </c>
      <c r="C6050">
        <v>9.4359264373779208</v>
      </c>
      <c r="D6050">
        <v>2.0022559165954501</v>
      </c>
      <c r="E6050">
        <v>30.142942633535601</v>
      </c>
      <c r="F6050">
        <v>243.43388404353499</v>
      </c>
      <c r="G6050">
        <v>68.774100000000004</v>
      </c>
    </row>
    <row r="6051" spans="1:7" x14ac:dyDescent="0.25">
      <c r="A6051">
        <v>60.589999999999897</v>
      </c>
      <c r="B6051">
        <v>2.0025815963745099</v>
      </c>
      <c r="C6051">
        <v>9.4359006881713796</v>
      </c>
      <c r="D6051">
        <v>2.0025815963745099</v>
      </c>
      <c r="E6051">
        <v>30.143268313314699</v>
      </c>
      <c r="F6051">
        <v>243.43420972331401</v>
      </c>
      <c r="G6051">
        <v>68.784099999999995</v>
      </c>
    </row>
    <row r="6052" spans="1:7" x14ac:dyDescent="0.25">
      <c r="A6052">
        <v>60.599999999999902</v>
      </c>
      <c r="B6052">
        <v>2.0029091835021902</v>
      </c>
      <c r="C6052">
        <v>9.4359483718871999</v>
      </c>
      <c r="D6052">
        <v>2.0029091835021902</v>
      </c>
      <c r="E6052">
        <v>30.1435959004423</v>
      </c>
      <c r="F6052">
        <v>243.43453731044201</v>
      </c>
      <c r="G6052">
        <v>68.7941</v>
      </c>
    </row>
    <row r="6053" spans="1:7" x14ac:dyDescent="0.25">
      <c r="A6053">
        <v>60.6099999999999</v>
      </c>
      <c r="B6053">
        <v>2.0031936168670601</v>
      </c>
      <c r="C6053">
        <v>9.4364776611328107</v>
      </c>
      <c r="D6053">
        <v>2.0031936168670601</v>
      </c>
      <c r="E6053">
        <v>30.1438803338072</v>
      </c>
      <c r="F6053">
        <v>243.43482174380699</v>
      </c>
      <c r="G6053">
        <v>68.804100000000005</v>
      </c>
    </row>
    <row r="6054" spans="1:7" x14ac:dyDescent="0.25">
      <c r="A6054">
        <v>60.620000000000097</v>
      </c>
      <c r="B6054">
        <v>2.0034761428832999</v>
      </c>
      <c r="C6054">
        <v>9.4369077682495099</v>
      </c>
      <c r="D6054">
        <v>2.0034761428832999</v>
      </c>
      <c r="E6054">
        <v>30.1441628598234</v>
      </c>
      <c r="F6054">
        <v>243.435104269823</v>
      </c>
      <c r="G6054">
        <v>68.814100000000195</v>
      </c>
    </row>
    <row r="6055" spans="1:7" x14ac:dyDescent="0.25">
      <c r="A6055">
        <v>60.630000000000102</v>
      </c>
      <c r="B6055">
        <v>2.0037813186645499</v>
      </c>
      <c r="C6055">
        <v>9.4365730285644496</v>
      </c>
      <c r="D6055">
        <v>2.0037813186645499</v>
      </c>
      <c r="E6055">
        <v>30.144468035604699</v>
      </c>
      <c r="F6055">
        <v>243.43540944560399</v>
      </c>
      <c r="G6055">
        <v>68.8241000000002</v>
      </c>
    </row>
    <row r="6056" spans="1:7" x14ac:dyDescent="0.25">
      <c r="A6056">
        <v>60.6400000000001</v>
      </c>
      <c r="B6056">
        <v>2.0040862560272199</v>
      </c>
      <c r="C6056">
        <v>9.4373912811279208</v>
      </c>
      <c r="D6056">
        <v>2.0040862560272199</v>
      </c>
      <c r="E6056">
        <v>30.144772972967399</v>
      </c>
      <c r="F6056">
        <v>243.43571438296701</v>
      </c>
      <c r="G6056">
        <v>68.834100000000205</v>
      </c>
    </row>
    <row r="6057" spans="1:7" x14ac:dyDescent="0.25">
      <c r="A6057">
        <v>60.65</v>
      </c>
      <c r="B6057">
        <v>2.0044062137603702</v>
      </c>
      <c r="C6057">
        <v>9.4376506805419904</v>
      </c>
      <c r="D6057">
        <v>2.0044062137603702</v>
      </c>
      <c r="E6057">
        <v>30.1450929307005</v>
      </c>
      <c r="F6057">
        <v>243.43603434069999</v>
      </c>
      <c r="G6057">
        <v>68.844100000000196</v>
      </c>
    </row>
    <row r="6058" spans="1:7" x14ac:dyDescent="0.25">
      <c r="A6058">
        <v>60.66</v>
      </c>
      <c r="B6058">
        <v>2.0047459602355899</v>
      </c>
      <c r="C6058">
        <v>9.4380569458007795</v>
      </c>
      <c r="D6058">
        <v>2.0047459602355899</v>
      </c>
      <c r="E6058">
        <v>30.145432677175702</v>
      </c>
      <c r="F6058">
        <v>243.43637408717501</v>
      </c>
      <c r="G6058">
        <v>68.854100000000201</v>
      </c>
    </row>
    <row r="6059" spans="1:7" x14ac:dyDescent="0.25">
      <c r="A6059">
        <v>60.67</v>
      </c>
      <c r="B6059">
        <v>2.0050735473632799</v>
      </c>
      <c r="C6059">
        <v>9.4375572204589808</v>
      </c>
      <c r="D6059">
        <v>2.0050735473632799</v>
      </c>
      <c r="E6059">
        <v>30.145760264303401</v>
      </c>
      <c r="F6059">
        <v>243.43670167430301</v>
      </c>
      <c r="G6059">
        <v>68.864100000000207</v>
      </c>
    </row>
    <row r="6060" spans="1:7" x14ac:dyDescent="0.25">
      <c r="A6060">
        <v>60.68</v>
      </c>
      <c r="B6060">
        <v>2.0053608417510902</v>
      </c>
      <c r="C6060">
        <v>9.4373044967651296</v>
      </c>
      <c r="D6060">
        <v>2.0053608417510902</v>
      </c>
      <c r="E6060">
        <v>30.146047558691201</v>
      </c>
      <c r="F6060">
        <v>243.436988968691</v>
      </c>
      <c r="G6060">
        <v>68.874100000000197</v>
      </c>
    </row>
    <row r="6061" spans="1:7" x14ac:dyDescent="0.25">
      <c r="A6061">
        <v>60.69</v>
      </c>
      <c r="B6061">
        <v>2.0056693553924498</v>
      </c>
      <c r="C6061">
        <v>9.4376497268676705</v>
      </c>
      <c r="D6061">
        <v>2.0056693553924498</v>
      </c>
      <c r="E6061">
        <v>30.146356072332601</v>
      </c>
      <c r="F6061">
        <v>243.43729748233201</v>
      </c>
      <c r="G6061">
        <v>68.884100000000203</v>
      </c>
    </row>
    <row r="6062" spans="1:7" x14ac:dyDescent="0.25">
      <c r="A6062">
        <v>60.7</v>
      </c>
      <c r="B6062">
        <v>2.00597071647644</v>
      </c>
      <c r="C6062">
        <v>9.4373149871826101</v>
      </c>
      <c r="D6062">
        <v>2.00597071647644</v>
      </c>
      <c r="E6062">
        <v>30.1466574334166</v>
      </c>
      <c r="F6062">
        <v>243.437598843416</v>
      </c>
      <c r="G6062">
        <v>68.894100000000194</v>
      </c>
    </row>
    <row r="6063" spans="1:7" x14ac:dyDescent="0.25">
      <c r="A6063">
        <v>60.71</v>
      </c>
      <c r="B6063">
        <v>2.00625348091125</v>
      </c>
      <c r="C6063">
        <v>9.4383020401000906</v>
      </c>
      <c r="D6063">
        <v>2.00625348091125</v>
      </c>
      <c r="E6063">
        <v>30.1469401978514</v>
      </c>
      <c r="F6063">
        <v>243.43788160785101</v>
      </c>
      <c r="G6063">
        <v>68.904100000000099</v>
      </c>
    </row>
    <row r="6064" spans="1:7" x14ac:dyDescent="0.25">
      <c r="A6064">
        <v>60.72</v>
      </c>
      <c r="B6064">
        <v>2.0065855979919398</v>
      </c>
      <c r="C6064">
        <v>9.4401264190673793</v>
      </c>
      <c r="D6064">
        <v>2.0065855979919398</v>
      </c>
      <c r="E6064">
        <v>30.147272314932099</v>
      </c>
      <c r="F6064">
        <v>243.43821372493201</v>
      </c>
      <c r="G6064">
        <v>68.914100000000104</v>
      </c>
    </row>
    <row r="6065" spans="1:7" x14ac:dyDescent="0.25">
      <c r="A6065">
        <v>60.73</v>
      </c>
      <c r="B6065">
        <v>2.0068931579589799</v>
      </c>
      <c r="C6065">
        <v>9.4411735534667898</v>
      </c>
      <c r="D6065">
        <v>2.0068931579589799</v>
      </c>
      <c r="E6065">
        <v>30.147579874899101</v>
      </c>
      <c r="F6065">
        <v>243.438521284899</v>
      </c>
      <c r="G6065">
        <v>68.924100000000095</v>
      </c>
    </row>
    <row r="6066" spans="1:7" x14ac:dyDescent="0.25">
      <c r="A6066">
        <v>60.74</v>
      </c>
      <c r="B6066">
        <v>2.0071890354156401</v>
      </c>
      <c r="C6066">
        <v>9.4416961669921804</v>
      </c>
      <c r="D6066">
        <v>2.0071890354156401</v>
      </c>
      <c r="E6066">
        <v>30.147875752355802</v>
      </c>
      <c r="F6066">
        <v>243.43881716235501</v>
      </c>
      <c r="G6066">
        <v>68.9341000000001</v>
      </c>
    </row>
    <row r="6067" spans="1:7" x14ac:dyDescent="0.25">
      <c r="A6067">
        <v>60.75</v>
      </c>
      <c r="B6067">
        <v>2.0075161457061701</v>
      </c>
      <c r="C6067">
        <v>9.4421329498290998</v>
      </c>
      <c r="D6067">
        <v>2.0075161457061701</v>
      </c>
      <c r="E6067">
        <v>30.148202862646301</v>
      </c>
      <c r="F6067">
        <v>243.43914427264599</v>
      </c>
      <c r="G6067">
        <v>68.944100000000105</v>
      </c>
    </row>
    <row r="6068" spans="1:7" x14ac:dyDescent="0.25">
      <c r="A6068">
        <v>60.759999999999899</v>
      </c>
      <c r="B6068">
        <v>2.0078217983245801</v>
      </c>
      <c r="C6068">
        <v>9.4426136016845703</v>
      </c>
      <c r="D6068">
        <v>2.0078217983245801</v>
      </c>
      <c r="E6068">
        <v>30.148508515264702</v>
      </c>
      <c r="F6068">
        <v>243.439449925264</v>
      </c>
      <c r="G6068">
        <v>68.954100000000096</v>
      </c>
    </row>
    <row r="6069" spans="1:7" x14ac:dyDescent="0.25">
      <c r="A6069">
        <v>60.769999999999897</v>
      </c>
      <c r="B6069">
        <v>2.0081360340118399</v>
      </c>
      <c r="C6069">
        <v>9.44329833984375</v>
      </c>
      <c r="D6069">
        <v>2.0081360340118399</v>
      </c>
      <c r="E6069">
        <v>30.148822750952</v>
      </c>
      <c r="F6069">
        <v>243.439764160952</v>
      </c>
      <c r="G6069">
        <v>68.964100000000101</v>
      </c>
    </row>
    <row r="6070" spans="1:7" x14ac:dyDescent="0.25">
      <c r="A6070">
        <v>60.779999999999902</v>
      </c>
      <c r="B6070">
        <v>2.0084602832794101</v>
      </c>
      <c r="C6070">
        <v>9.4437265396118093</v>
      </c>
      <c r="D6070">
        <v>2.0084602832794101</v>
      </c>
      <c r="E6070">
        <v>30.1491470002196</v>
      </c>
      <c r="F6070">
        <v>243.440088410219</v>
      </c>
      <c r="G6070">
        <v>68.974100000000107</v>
      </c>
    </row>
    <row r="6071" spans="1:7" x14ac:dyDescent="0.25">
      <c r="A6071">
        <v>60.7899999999999</v>
      </c>
      <c r="B6071">
        <v>2.00875616073608</v>
      </c>
      <c r="C6071">
        <v>9.4450817108154208</v>
      </c>
      <c r="D6071">
        <v>2.00875616073608</v>
      </c>
      <c r="E6071">
        <v>30.149442877676201</v>
      </c>
      <c r="F6071">
        <v>243.44038428767601</v>
      </c>
      <c r="G6071">
        <v>68.984100000000097</v>
      </c>
    </row>
    <row r="6072" spans="1:7" x14ac:dyDescent="0.25">
      <c r="A6072">
        <v>60.799999999999898</v>
      </c>
      <c r="B6072">
        <v>2.0090692043304399</v>
      </c>
      <c r="C6072">
        <v>9.4465837478637606</v>
      </c>
      <c r="D6072">
        <v>2.0090692043304399</v>
      </c>
      <c r="E6072">
        <v>30.1497559212706</v>
      </c>
      <c r="F6072">
        <v>243.44069733127</v>
      </c>
      <c r="G6072">
        <v>68.994100000000103</v>
      </c>
    </row>
    <row r="6073" spans="1:7" x14ac:dyDescent="0.25">
      <c r="A6073">
        <v>60.809999999999903</v>
      </c>
      <c r="B6073">
        <v>2.0093607902526802</v>
      </c>
      <c r="C6073">
        <v>9.4465055465698207</v>
      </c>
      <c r="D6073">
        <v>2.0093607902526802</v>
      </c>
      <c r="E6073">
        <v>30.150047507192799</v>
      </c>
      <c r="F6073">
        <v>243.44098891719199</v>
      </c>
      <c r="G6073">
        <v>69.004100000000093</v>
      </c>
    </row>
    <row r="6074" spans="1:7" x14ac:dyDescent="0.25">
      <c r="A6074">
        <v>60.819999999999901</v>
      </c>
      <c r="B6074">
        <v>2.0096349716186501</v>
      </c>
      <c r="C6074">
        <v>9.4461269378662092</v>
      </c>
      <c r="D6074">
        <v>2.0096349716186501</v>
      </c>
      <c r="E6074">
        <v>30.150321688558801</v>
      </c>
      <c r="F6074">
        <v>243.44126309855801</v>
      </c>
      <c r="G6074">
        <v>69.014099999999999</v>
      </c>
    </row>
    <row r="6075" spans="1:7" x14ac:dyDescent="0.25">
      <c r="A6075">
        <v>60.829999999999899</v>
      </c>
      <c r="B6075">
        <v>2.00996470451354</v>
      </c>
      <c r="C6075">
        <v>9.4452619552612305</v>
      </c>
      <c r="D6075">
        <v>2.00996470451354</v>
      </c>
      <c r="E6075">
        <v>30.150651421453698</v>
      </c>
      <c r="F6075">
        <v>243.44159283145299</v>
      </c>
      <c r="G6075">
        <v>69.024100000000004</v>
      </c>
    </row>
    <row r="6076" spans="1:7" x14ac:dyDescent="0.25">
      <c r="A6076">
        <v>60.839999999999897</v>
      </c>
      <c r="B6076">
        <v>2.0103111267089799</v>
      </c>
      <c r="C6076">
        <v>9.4449176788330007</v>
      </c>
      <c r="D6076">
        <v>2.0103111267089799</v>
      </c>
      <c r="E6076">
        <v>30.150997843649101</v>
      </c>
      <c r="F6076">
        <v>243.441939253649</v>
      </c>
      <c r="G6076">
        <v>69.034099999999995</v>
      </c>
    </row>
    <row r="6077" spans="1:7" x14ac:dyDescent="0.25">
      <c r="A6077">
        <v>60.849999999999902</v>
      </c>
      <c r="B6077">
        <v>2.01062631607055</v>
      </c>
      <c r="C6077">
        <v>9.4451370239257795</v>
      </c>
      <c r="D6077">
        <v>2.01062631607055</v>
      </c>
      <c r="E6077">
        <v>30.151313033010702</v>
      </c>
      <c r="F6077">
        <v>243.44225444301</v>
      </c>
      <c r="G6077">
        <v>69.0441</v>
      </c>
    </row>
    <row r="6078" spans="1:7" x14ac:dyDescent="0.25">
      <c r="A6078">
        <v>60.8599999999999</v>
      </c>
      <c r="B6078">
        <v>2.01094651222229</v>
      </c>
      <c r="C6078">
        <v>9.4464387893676705</v>
      </c>
      <c r="D6078">
        <v>2.01094651222229</v>
      </c>
      <c r="E6078">
        <v>30.1516332291624</v>
      </c>
      <c r="F6078">
        <v>243.44257463916199</v>
      </c>
      <c r="G6078">
        <v>69.054100000000005</v>
      </c>
    </row>
    <row r="6079" spans="1:7" x14ac:dyDescent="0.25">
      <c r="A6079">
        <v>60.870000000000097</v>
      </c>
      <c r="B6079">
        <v>2.01124739646911</v>
      </c>
      <c r="C6079">
        <v>9.4460630416870099</v>
      </c>
      <c r="D6079">
        <v>2.01124739646911</v>
      </c>
      <c r="E6079">
        <v>30.1519341134093</v>
      </c>
      <c r="F6079">
        <v>243.44287552340899</v>
      </c>
      <c r="G6079">
        <v>69.064100000000195</v>
      </c>
    </row>
    <row r="6080" spans="1:7" x14ac:dyDescent="0.25">
      <c r="A6080">
        <v>60.880000000000102</v>
      </c>
      <c r="B6080">
        <v>2.01153469085693</v>
      </c>
      <c r="C6080">
        <v>9.4467411041259695</v>
      </c>
      <c r="D6080">
        <v>2.01153469085693</v>
      </c>
      <c r="E6080">
        <v>30.1522214077971</v>
      </c>
      <c r="F6080">
        <v>243.443162817797</v>
      </c>
      <c r="G6080">
        <v>69.0741000000002</v>
      </c>
    </row>
    <row r="6081" spans="1:7" x14ac:dyDescent="0.25">
      <c r="A6081">
        <v>60.8900000000001</v>
      </c>
      <c r="B6081">
        <v>2.0118556022643999</v>
      </c>
      <c r="C6081">
        <v>9.4467611312866193</v>
      </c>
      <c r="D6081">
        <v>2.0118556022643999</v>
      </c>
      <c r="E6081">
        <v>30.1525423192045</v>
      </c>
      <c r="F6081">
        <v>243.44348372920399</v>
      </c>
      <c r="G6081">
        <v>69.084100000000205</v>
      </c>
    </row>
    <row r="6082" spans="1:7" x14ac:dyDescent="0.25">
      <c r="A6082">
        <v>60.9</v>
      </c>
      <c r="B6082">
        <v>2.0121943950653001</v>
      </c>
      <c r="C6082">
        <v>9.4476613998412997</v>
      </c>
      <c r="D6082">
        <v>2.0121943950653001</v>
      </c>
      <c r="E6082">
        <v>30.152881112005499</v>
      </c>
      <c r="F6082">
        <v>243.44382252200501</v>
      </c>
      <c r="G6082">
        <v>69.094100000000196</v>
      </c>
    </row>
    <row r="6083" spans="1:7" x14ac:dyDescent="0.25">
      <c r="A6083">
        <v>60.91</v>
      </c>
      <c r="B6083">
        <v>2.0125157833099299</v>
      </c>
      <c r="C6083">
        <v>9.4480438232421804</v>
      </c>
      <c r="D6083">
        <v>2.0125157833099299</v>
      </c>
      <c r="E6083">
        <v>30.153202500250099</v>
      </c>
      <c r="F6083">
        <v>243.44414391025001</v>
      </c>
      <c r="G6083">
        <v>69.104100000000201</v>
      </c>
    </row>
    <row r="6084" spans="1:7" x14ac:dyDescent="0.25">
      <c r="A6084">
        <v>60.92</v>
      </c>
      <c r="B6084">
        <v>2.0128417015075599</v>
      </c>
      <c r="C6084">
        <v>9.4480972290038991</v>
      </c>
      <c r="D6084">
        <v>2.0128417015075599</v>
      </c>
      <c r="E6084">
        <v>30.153528418447699</v>
      </c>
      <c r="F6084">
        <v>243.44446982844701</v>
      </c>
      <c r="G6084">
        <v>69.114100000000207</v>
      </c>
    </row>
    <row r="6085" spans="1:7" x14ac:dyDescent="0.25">
      <c r="A6085">
        <v>60.93</v>
      </c>
      <c r="B6085">
        <v>2.01315140724182</v>
      </c>
      <c r="C6085">
        <v>9.4491443634033203</v>
      </c>
      <c r="D6085">
        <v>2.01315140724182</v>
      </c>
      <c r="E6085">
        <v>30.153838124181998</v>
      </c>
      <c r="F6085">
        <v>243.444779534182</v>
      </c>
      <c r="G6085">
        <v>69.124100000000197</v>
      </c>
    </row>
    <row r="6086" spans="1:7" x14ac:dyDescent="0.25">
      <c r="A6086">
        <v>60.94</v>
      </c>
      <c r="B6086">
        <v>2.0134708881378098</v>
      </c>
      <c r="C6086">
        <v>9.4497299194335902</v>
      </c>
      <c r="D6086">
        <v>2.0134708881378098</v>
      </c>
      <c r="E6086">
        <v>30.154157605078002</v>
      </c>
      <c r="F6086">
        <v>243.445099015078</v>
      </c>
      <c r="G6086">
        <v>69.134100000000203</v>
      </c>
    </row>
    <row r="6087" spans="1:7" x14ac:dyDescent="0.25">
      <c r="A6087">
        <v>60.95</v>
      </c>
      <c r="B6087">
        <v>2.01380395889282</v>
      </c>
      <c r="C6087">
        <v>9.45051670074462</v>
      </c>
      <c r="D6087">
        <v>2.01380395889282</v>
      </c>
      <c r="E6087">
        <v>30.154490675832999</v>
      </c>
      <c r="F6087">
        <v>243.445432085833</v>
      </c>
      <c r="G6087">
        <v>69.144100000000194</v>
      </c>
    </row>
    <row r="6088" spans="1:7" x14ac:dyDescent="0.25">
      <c r="A6088">
        <v>60.96</v>
      </c>
      <c r="B6088">
        <v>2.01413798332214</v>
      </c>
      <c r="C6088">
        <v>9.4509248733520508</v>
      </c>
      <c r="D6088">
        <v>2.01413798332214</v>
      </c>
      <c r="E6088">
        <v>30.154824700262299</v>
      </c>
      <c r="F6088">
        <v>243.44576611026201</v>
      </c>
      <c r="G6088">
        <v>69.154100000000099</v>
      </c>
    </row>
    <row r="6089" spans="1:7" x14ac:dyDescent="0.25">
      <c r="A6089">
        <v>60.97</v>
      </c>
      <c r="B6089">
        <v>2.0144762992858798</v>
      </c>
      <c r="C6089">
        <v>9.4529237747192294</v>
      </c>
      <c r="D6089">
        <v>2.0144762992858798</v>
      </c>
      <c r="E6089">
        <v>30.155163016225998</v>
      </c>
      <c r="F6089">
        <v>243.44610442622599</v>
      </c>
      <c r="G6089">
        <v>69.164100000000104</v>
      </c>
    </row>
    <row r="6090" spans="1:7" x14ac:dyDescent="0.25">
      <c r="A6090">
        <v>60.98</v>
      </c>
      <c r="B6090">
        <v>2.0147888660430899</v>
      </c>
      <c r="C6090">
        <v>9.4537029266357404</v>
      </c>
      <c r="D6090">
        <v>2.0147888660430899</v>
      </c>
      <c r="E6090">
        <v>30.1554755829832</v>
      </c>
      <c r="F6090">
        <v>243.44641699298299</v>
      </c>
      <c r="G6090">
        <v>69.174100000000095</v>
      </c>
    </row>
    <row r="6091" spans="1:7" x14ac:dyDescent="0.25">
      <c r="A6091">
        <v>60.99</v>
      </c>
      <c r="B6091">
        <v>2.0150835514068599</v>
      </c>
      <c r="C6091">
        <v>9.4537048339843697</v>
      </c>
      <c r="D6091">
        <v>2.0150835514068599</v>
      </c>
      <c r="E6091">
        <v>30.155770268346998</v>
      </c>
      <c r="F6091">
        <v>243.44671167834699</v>
      </c>
      <c r="G6091">
        <v>69.1841000000001</v>
      </c>
    </row>
    <row r="6092" spans="1:7" x14ac:dyDescent="0.25">
      <c r="A6092">
        <v>61</v>
      </c>
      <c r="B6092">
        <v>2.0154149532318102</v>
      </c>
      <c r="C6092">
        <v>9.4547929763793892</v>
      </c>
      <c r="D6092">
        <v>2.0154149532318102</v>
      </c>
      <c r="E6092">
        <v>30.156101670171999</v>
      </c>
      <c r="F6092">
        <v>243.447043080171</v>
      </c>
      <c r="G6092">
        <v>69.194100000000105</v>
      </c>
    </row>
    <row r="6093" spans="1:7" x14ac:dyDescent="0.25">
      <c r="A6093">
        <v>61.009999999999899</v>
      </c>
      <c r="B6093">
        <v>2.0157518386840798</v>
      </c>
      <c r="C6093">
        <v>9.4553146362304599</v>
      </c>
      <c r="D6093">
        <v>2.0157518386840798</v>
      </c>
      <c r="E6093">
        <v>30.156438555624199</v>
      </c>
      <c r="F6093">
        <v>243.44737996562401</v>
      </c>
      <c r="G6093">
        <v>69.204100000000096</v>
      </c>
    </row>
    <row r="6094" spans="1:7" x14ac:dyDescent="0.25">
      <c r="A6094">
        <v>61.019999999999897</v>
      </c>
      <c r="B6094">
        <v>2.0160789489746</v>
      </c>
      <c r="C6094">
        <v>9.4568595886230398</v>
      </c>
      <c r="D6094">
        <v>2.0160789489746</v>
      </c>
      <c r="E6094">
        <v>30.156765665914801</v>
      </c>
      <c r="F6094">
        <v>243.447707075914</v>
      </c>
      <c r="G6094">
        <v>69.214100000000101</v>
      </c>
    </row>
    <row r="6095" spans="1:7" x14ac:dyDescent="0.25">
      <c r="A6095">
        <v>61.029999999999902</v>
      </c>
      <c r="B6095">
        <v>2.0164337158203098</v>
      </c>
      <c r="C6095">
        <v>9.4572582244872994</v>
      </c>
      <c r="D6095">
        <v>2.0164337158203098</v>
      </c>
      <c r="E6095">
        <v>30.1571204327605</v>
      </c>
      <c r="F6095">
        <v>243.44806184276001</v>
      </c>
      <c r="G6095">
        <v>69.224100000000107</v>
      </c>
    </row>
    <row r="6096" spans="1:7" x14ac:dyDescent="0.25">
      <c r="A6096">
        <v>61.0399999999999</v>
      </c>
      <c r="B6096">
        <v>2.0167722702026301</v>
      </c>
      <c r="C6096">
        <v>9.4585247039794904</v>
      </c>
      <c r="D6096">
        <v>2.0167722702026301</v>
      </c>
      <c r="E6096">
        <v>30.1574589871428</v>
      </c>
      <c r="F6096">
        <v>243.448400397142</v>
      </c>
      <c r="G6096">
        <v>69.234100000000097</v>
      </c>
    </row>
    <row r="6097" spans="1:7" x14ac:dyDescent="0.25">
      <c r="A6097">
        <v>61.049999999999898</v>
      </c>
      <c r="B6097">
        <v>2.01710653305053</v>
      </c>
      <c r="C6097">
        <v>9.4575462341308505</v>
      </c>
      <c r="D6097">
        <v>2.01710653305053</v>
      </c>
      <c r="E6097">
        <v>30.1577932499907</v>
      </c>
      <c r="F6097">
        <v>243.44873465999001</v>
      </c>
      <c r="G6097">
        <v>69.244100000000103</v>
      </c>
    </row>
    <row r="6098" spans="1:7" x14ac:dyDescent="0.25">
      <c r="A6098">
        <v>61.059999999999903</v>
      </c>
      <c r="B6098">
        <v>2.0174489021301198</v>
      </c>
      <c r="C6098">
        <v>9.4577741622924805</v>
      </c>
      <c r="D6098">
        <v>2.0174489021301198</v>
      </c>
      <c r="E6098">
        <v>30.1581356190703</v>
      </c>
      <c r="F6098">
        <v>243.44907702907</v>
      </c>
      <c r="G6098">
        <v>69.254100000000093</v>
      </c>
    </row>
    <row r="6099" spans="1:7" x14ac:dyDescent="0.25">
      <c r="A6099">
        <v>61.069999999999901</v>
      </c>
      <c r="B6099">
        <v>2.0177624225616402</v>
      </c>
      <c r="C6099">
        <v>9.4583177566528303</v>
      </c>
      <c r="D6099">
        <v>2.0177624225616402</v>
      </c>
      <c r="E6099">
        <v>30.158449139501801</v>
      </c>
      <c r="F6099">
        <v>243.449390549501</v>
      </c>
      <c r="G6099">
        <v>69.264099999999999</v>
      </c>
    </row>
    <row r="6100" spans="1:7" x14ac:dyDescent="0.25">
      <c r="A6100">
        <v>61.079999999999899</v>
      </c>
      <c r="B6100">
        <v>2.0180549621582</v>
      </c>
      <c r="C6100">
        <v>9.4582662582397408</v>
      </c>
      <c r="D6100">
        <v>2.0180549621582</v>
      </c>
      <c r="E6100">
        <v>30.158741679098299</v>
      </c>
      <c r="F6100">
        <v>243.44968308909799</v>
      </c>
      <c r="G6100">
        <v>69.274100000000004</v>
      </c>
    </row>
    <row r="6101" spans="1:7" x14ac:dyDescent="0.25">
      <c r="A6101">
        <v>61.089999999999897</v>
      </c>
      <c r="B6101">
        <v>2.01838755607604</v>
      </c>
      <c r="C6101">
        <v>9.4581699371337802</v>
      </c>
      <c r="D6101">
        <v>2.01838755607604</v>
      </c>
      <c r="E6101">
        <v>30.159074273016198</v>
      </c>
      <c r="F6101">
        <v>243.45001568301601</v>
      </c>
      <c r="G6101">
        <v>69.284099999999995</v>
      </c>
    </row>
    <row r="6102" spans="1:7" x14ac:dyDescent="0.25">
      <c r="A6102">
        <v>61.099999999999902</v>
      </c>
      <c r="B6102">
        <v>2.0187134742736799</v>
      </c>
      <c r="C6102">
        <v>9.4574480056762606</v>
      </c>
      <c r="D6102">
        <v>2.0187134742736799</v>
      </c>
      <c r="E6102">
        <v>30.159400191213798</v>
      </c>
      <c r="F6102">
        <v>243.45034160121301</v>
      </c>
      <c r="G6102">
        <v>69.2941</v>
      </c>
    </row>
    <row r="6103" spans="1:7" x14ac:dyDescent="0.25">
      <c r="A6103">
        <v>61.1099999999999</v>
      </c>
      <c r="B6103">
        <v>2.0190145969390798</v>
      </c>
      <c r="C6103">
        <v>9.4580593109130806</v>
      </c>
      <c r="D6103">
        <v>2.0190145969390798</v>
      </c>
      <c r="E6103">
        <v>30.1597013138792</v>
      </c>
      <c r="F6103">
        <v>243.45064272387901</v>
      </c>
      <c r="G6103">
        <v>69.304100000000005</v>
      </c>
    </row>
    <row r="6104" spans="1:7" x14ac:dyDescent="0.25">
      <c r="A6104">
        <v>61.120000000000097</v>
      </c>
      <c r="B6104">
        <v>2.0193593502044598</v>
      </c>
      <c r="C6104">
        <v>9.4582414627075106</v>
      </c>
      <c r="D6104">
        <v>2.0193593502044598</v>
      </c>
      <c r="E6104">
        <v>30.160046067144599</v>
      </c>
      <c r="F6104">
        <v>243.450987477144</v>
      </c>
      <c r="G6104">
        <v>69.314100000000195</v>
      </c>
    </row>
    <row r="6105" spans="1:7" x14ac:dyDescent="0.25">
      <c r="A6105">
        <v>61.130000000000102</v>
      </c>
      <c r="B6105">
        <v>2.0196907520294101</v>
      </c>
      <c r="C6105">
        <v>9.4592294692993093</v>
      </c>
      <c r="D6105">
        <v>2.0196907520294101</v>
      </c>
      <c r="E6105">
        <v>30.1603774689696</v>
      </c>
      <c r="F6105">
        <v>243.451318878969</v>
      </c>
      <c r="G6105">
        <v>69.3241000000002</v>
      </c>
    </row>
    <row r="6106" spans="1:7" x14ac:dyDescent="0.25">
      <c r="A6106">
        <v>61.1400000000001</v>
      </c>
      <c r="B6106">
        <v>2.0200045108795099</v>
      </c>
      <c r="C6106">
        <v>9.4582386016845703</v>
      </c>
      <c r="D6106">
        <v>2.0200045108795099</v>
      </c>
      <c r="E6106">
        <v>30.160691227819701</v>
      </c>
      <c r="F6106">
        <v>243.45163263781899</v>
      </c>
      <c r="G6106">
        <v>69.334100000000205</v>
      </c>
    </row>
    <row r="6107" spans="1:7" x14ac:dyDescent="0.25">
      <c r="A6107">
        <v>61.15</v>
      </c>
      <c r="B6107">
        <v>2.02034091949462</v>
      </c>
      <c r="C6107">
        <v>9.45941162109375</v>
      </c>
      <c r="D6107">
        <v>2.02034091949462</v>
      </c>
      <c r="E6107">
        <v>30.161027636434799</v>
      </c>
      <c r="F6107">
        <v>243.45196904643399</v>
      </c>
      <c r="G6107">
        <v>69.344100000000196</v>
      </c>
    </row>
    <row r="6108" spans="1:7" x14ac:dyDescent="0.25">
      <c r="A6108">
        <v>61.16</v>
      </c>
      <c r="B6108">
        <v>2.0206890106201101</v>
      </c>
      <c r="C6108">
        <v>9.4605417251586896</v>
      </c>
      <c r="D6108">
        <v>2.0206890106201101</v>
      </c>
      <c r="E6108">
        <v>30.161375727560301</v>
      </c>
      <c r="F6108">
        <v>243.45231713755999</v>
      </c>
      <c r="G6108">
        <v>69.354100000000201</v>
      </c>
    </row>
    <row r="6109" spans="1:7" x14ac:dyDescent="0.25">
      <c r="A6109">
        <v>61.17</v>
      </c>
      <c r="B6109">
        <v>2.02101230621337</v>
      </c>
      <c r="C6109">
        <v>9.4608573913574201</v>
      </c>
      <c r="D6109">
        <v>2.02101230621337</v>
      </c>
      <c r="E6109">
        <v>30.161699023153499</v>
      </c>
      <c r="F6109">
        <v>243.45264043315299</v>
      </c>
      <c r="G6109">
        <v>69.364100000000207</v>
      </c>
    </row>
    <row r="6110" spans="1:7" x14ac:dyDescent="0.25">
      <c r="A6110">
        <v>61.18</v>
      </c>
      <c r="B6110">
        <v>2.0213201045989901</v>
      </c>
      <c r="C6110">
        <v>9.4622001647949201</v>
      </c>
      <c r="D6110">
        <v>2.0213201045989901</v>
      </c>
      <c r="E6110">
        <v>30.162006821539102</v>
      </c>
      <c r="F6110">
        <v>243.45294823153901</v>
      </c>
      <c r="G6110">
        <v>69.374100000000197</v>
      </c>
    </row>
    <row r="6111" spans="1:7" x14ac:dyDescent="0.25">
      <c r="A6111">
        <v>61.19</v>
      </c>
      <c r="B6111">
        <v>2.02166748046875</v>
      </c>
      <c r="C6111">
        <v>9.4627141952514595</v>
      </c>
      <c r="D6111">
        <v>2.02166748046875</v>
      </c>
      <c r="E6111">
        <v>30.162354197408899</v>
      </c>
      <c r="F6111">
        <v>243.45329560740799</v>
      </c>
      <c r="G6111">
        <v>69.384100000000203</v>
      </c>
    </row>
    <row r="6112" spans="1:7" x14ac:dyDescent="0.25">
      <c r="A6112">
        <v>61.2</v>
      </c>
      <c r="B6112">
        <v>2.0220201015472399</v>
      </c>
      <c r="C6112">
        <v>9.4632883071899396</v>
      </c>
      <c r="D6112">
        <v>2.0220201015472399</v>
      </c>
      <c r="E6112">
        <v>30.162706818487401</v>
      </c>
      <c r="F6112">
        <v>243.453648228487</v>
      </c>
      <c r="G6112">
        <v>69.394100000000194</v>
      </c>
    </row>
    <row r="6113" spans="1:7" x14ac:dyDescent="0.25">
      <c r="A6113">
        <v>61.21</v>
      </c>
      <c r="B6113">
        <v>2.02237343788146</v>
      </c>
      <c r="C6113">
        <v>9.4648923873901296</v>
      </c>
      <c r="D6113">
        <v>2.02237343788146</v>
      </c>
      <c r="E6113">
        <v>30.163060154821601</v>
      </c>
      <c r="F6113">
        <v>243.454001564821</v>
      </c>
      <c r="G6113">
        <v>69.404100000000099</v>
      </c>
    </row>
    <row r="6114" spans="1:7" x14ac:dyDescent="0.25">
      <c r="A6114">
        <v>61.22</v>
      </c>
      <c r="B6114">
        <v>2.0227243900299001</v>
      </c>
      <c r="C6114">
        <v>9.4662780761718697</v>
      </c>
      <c r="D6114">
        <v>2.0227243900299001</v>
      </c>
      <c r="E6114">
        <v>30.163411106970099</v>
      </c>
      <c r="F6114">
        <v>243.45435251697</v>
      </c>
      <c r="G6114">
        <v>69.414100000000104</v>
      </c>
    </row>
    <row r="6115" spans="1:7" x14ac:dyDescent="0.25">
      <c r="A6115">
        <v>61.23</v>
      </c>
      <c r="B6115">
        <v>2.0230200290679901</v>
      </c>
      <c r="C6115">
        <v>9.4674797058105398</v>
      </c>
      <c r="D6115">
        <v>2.0230200290679901</v>
      </c>
      <c r="E6115">
        <v>30.163706746008099</v>
      </c>
      <c r="F6115">
        <v>243.45464815600801</v>
      </c>
      <c r="G6115">
        <v>69.424100000000095</v>
      </c>
    </row>
    <row r="6116" spans="1:7" x14ac:dyDescent="0.25">
      <c r="A6116">
        <v>61.24</v>
      </c>
      <c r="B6116">
        <v>2.0233590602874698</v>
      </c>
      <c r="C6116">
        <v>9.4699382781982404</v>
      </c>
      <c r="D6116">
        <v>2.0233590602874698</v>
      </c>
      <c r="E6116">
        <v>30.164045777227599</v>
      </c>
      <c r="F6116">
        <v>243.454987187227</v>
      </c>
      <c r="G6116">
        <v>69.4341000000001</v>
      </c>
    </row>
    <row r="6117" spans="1:7" x14ac:dyDescent="0.25">
      <c r="A6117">
        <v>61.25</v>
      </c>
      <c r="B6117">
        <v>2.0237293243408199</v>
      </c>
      <c r="C6117">
        <v>9.4724407196044904</v>
      </c>
      <c r="D6117">
        <v>2.0237293243408199</v>
      </c>
      <c r="E6117">
        <v>30.164416041281001</v>
      </c>
      <c r="F6117">
        <v>243.455357451281</v>
      </c>
      <c r="G6117">
        <v>69.444100000000105</v>
      </c>
    </row>
    <row r="6118" spans="1:7" x14ac:dyDescent="0.25">
      <c r="A6118">
        <v>61.259999999999899</v>
      </c>
      <c r="B6118">
        <v>2.02408576011657</v>
      </c>
      <c r="C6118">
        <v>9.4729623794555593</v>
      </c>
      <c r="D6118">
        <v>2.02408576011657</v>
      </c>
      <c r="E6118">
        <v>30.164772477056701</v>
      </c>
      <c r="F6118">
        <v>243.45571388705599</v>
      </c>
      <c r="G6118">
        <v>69.454100000000096</v>
      </c>
    </row>
    <row r="6119" spans="1:7" x14ac:dyDescent="0.25">
      <c r="A6119">
        <v>61.269999999999897</v>
      </c>
      <c r="B6119">
        <v>2.02445316314697</v>
      </c>
      <c r="C6119">
        <v>9.4744682312011701</v>
      </c>
      <c r="D6119">
        <v>2.02445316314697</v>
      </c>
      <c r="E6119">
        <v>30.1651398800871</v>
      </c>
      <c r="F6119">
        <v>243.45608129008701</v>
      </c>
      <c r="G6119">
        <v>69.464100000000101</v>
      </c>
    </row>
    <row r="6120" spans="1:7" x14ac:dyDescent="0.25">
      <c r="A6120">
        <v>61.279999999999902</v>
      </c>
      <c r="B6120">
        <v>2.0248122215270898</v>
      </c>
      <c r="C6120">
        <v>9.4760332107543892</v>
      </c>
      <c r="D6120">
        <v>2.0248122215270898</v>
      </c>
      <c r="E6120">
        <v>30.165498938467199</v>
      </c>
      <c r="F6120">
        <v>243.456440348467</v>
      </c>
      <c r="G6120">
        <v>69.474100000000107</v>
      </c>
    </row>
    <row r="6121" spans="1:7" x14ac:dyDescent="0.25">
      <c r="A6121">
        <v>61.2899999999999</v>
      </c>
      <c r="B6121">
        <v>2.0251727104186998</v>
      </c>
      <c r="C6121">
        <v>9.4785823822021396</v>
      </c>
      <c r="D6121">
        <v>2.0251727104186998</v>
      </c>
      <c r="E6121">
        <v>30.1658594273588</v>
      </c>
      <c r="F6121">
        <v>243.456800837358</v>
      </c>
      <c r="G6121">
        <v>69.484100000000097</v>
      </c>
    </row>
    <row r="6122" spans="1:7" x14ac:dyDescent="0.25">
      <c r="A6122">
        <v>61.299999999999898</v>
      </c>
      <c r="B6122">
        <v>2.0255331993103001</v>
      </c>
      <c r="C6122">
        <v>9.4801769256591708</v>
      </c>
      <c r="D6122">
        <v>2.0255331993103001</v>
      </c>
      <c r="E6122">
        <v>30.166219916250402</v>
      </c>
      <c r="F6122">
        <v>243.45716132625</v>
      </c>
      <c r="G6122">
        <v>69.494100000000103</v>
      </c>
    </row>
    <row r="6123" spans="1:7" x14ac:dyDescent="0.25">
      <c r="A6123">
        <v>61.309999999999903</v>
      </c>
      <c r="B6123">
        <v>2.02588939666748</v>
      </c>
      <c r="C6123">
        <v>9.4810037612915004</v>
      </c>
      <c r="D6123">
        <v>2.02588939666748</v>
      </c>
      <c r="E6123">
        <v>30.166576113607601</v>
      </c>
      <c r="F6123">
        <v>243.45751752360701</v>
      </c>
      <c r="G6123">
        <v>69.504100000000093</v>
      </c>
    </row>
    <row r="6124" spans="1:7" x14ac:dyDescent="0.25">
      <c r="A6124">
        <v>61.319999999999901</v>
      </c>
      <c r="B6124">
        <v>2.0262527465820299</v>
      </c>
      <c r="C6124">
        <v>9.4805374145507795</v>
      </c>
      <c r="D6124">
        <v>2.0262527465820299</v>
      </c>
      <c r="E6124">
        <v>30.166939463522201</v>
      </c>
      <c r="F6124">
        <v>243.45788087352199</v>
      </c>
      <c r="G6124">
        <v>69.514099999999999</v>
      </c>
    </row>
    <row r="6125" spans="1:7" x14ac:dyDescent="0.25">
      <c r="A6125">
        <v>61.329999999999899</v>
      </c>
      <c r="B6125">
        <v>2.0266146659850999</v>
      </c>
      <c r="C6125">
        <v>9.4812879562377894</v>
      </c>
      <c r="D6125">
        <v>2.0266146659850999</v>
      </c>
      <c r="E6125">
        <v>30.167301382925299</v>
      </c>
      <c r="F6125">
        <v>243.45824279292501</v>
      </c>
      <c r="G6125">
        <v>69.524100000000004</v>
      </c>
    </row>
    <row r="6126" spans="1:7" x14ac:dyDescent="0.25">
      <c r="A6126">
        <v>61.339999999999897</v>
      </c>
      <c r="B6126">
        <v>2.0269708633422798</v>
      </c>
      <c r="C6126">
        <v>9.4804944992065394</v>
      </c>
      <c r="D6126">
        <v>2.0269708633422798</v>
      </c>
      <c r="E6126">
        <v>30.167657580282398</v>
      </c>
      <c r="F6126">
        <v>243.45859899028201</v>
      </c>
      <c r="G6126">
        <v>69.534099999999995</v>
      </c>
    </row>
    <row r="6127" spans="1:7" x14ac:dyDescent="0.25">
      <c r="A6127">
        <v>61.349999999999902</v>
      </c>
      <c r="B6127">
        <v>2.0273370742797798</v>
      </c>
      <c r="C6127">
        <v>9.4806489944458008</v>
      </c>
      <c r="D6127">
        <v>2.0273370742797798</v>
      </c>
      <c r="E6127">
        <v>30.168023791219898</v>
      </c>
      <c r="F6127">
        <v>243.458965201219</v>
      </c>
      <c r="G6127">
        <v>69.5441</v>
      </c>
    </row>
    <row r="6128" spans="1:7" x14ac:dyDescent="0.25">
      <c r="A6128">
        <v>61.3599999999999</v>
      </c>
      <c r="B6128">
        <v>2.0276753902435298</v>
      </c>
      <c r="C6128">
        <v>9.4803905487060494</v>
      </c>
      <c r="D6128">
        <v>2.0276753902435298</v>
      </c>
      <c r="E6128">
        <v>30.1683621071837</v>
      </c>
      <c r="F6128">
        <v>243.459303517183</v>
      </c>
      <c r="G6128">
        <v>69.554100000000005</v>
      </c>
    </row>
    <row r="6129" spans="1:7" x14ac:dyDescent="0.25">
      <c r="A6129">
        <v>61.370000000000097</v>
      </c>
      <c r="B6129">
        <v>2.0280234813690101</v>
      </c>
      <c r="C6129">
        <v>9.4802961349487305</v>
      </c>
      <c r="D6129">
        <v>2.0280234813690101</v>
      </c>
      <c r="E6129">
        <v>30.168710198309199</v>
      </c>
      <c r="F6129">
        <v>243.459651608309</v>
      </c>
      <c r="G6129">
        <v>69.564100000000195</v>
      </c>
    </row>
    <row r="6130" spans="1:7" x14ac:dyDescent="0.25">
      <c r="A6130">
        <v>61.380000000000102</v>
      </c>
      <c r="B6130">
        <v>2.02838110923767</v>
      </c>
      <c r="C6130">
        <v>9.4804792404174805</v>
      </c>
      <c r="D6130">
        <v>2.02838110923767</v>
      </c>
      <c r="E6130">
        <v>30.169067826177798</v>
      </c>
      <c r="F6130">
        <v>243.460009236177</v>
      </c>
      <c r="G6130">
        <v>69.5741000000002</v>
      </c>
    </row>
    <row r="6131" spans="1:7" x14ac:dyDescent="0.25">
      <c r="A6131">
        <v>61.3900000000001</v>
      </c>
      <c r="B6131">
        <v>2.0287592411041202</v>
      </c>
      <c r="C6131">
        <v>9.4806013107299805</v>
      </c>
      <c r="D6131">
        <v>2.0287592411041202</v>
      </c>
      <c r="E6131">
        <v>30.1694459580443</v>
      </c>
      <c r="F6131">
        <v>243.460387368044</v>
      </c>
      <c r="G6131">
        <v>69.584100000000205</v>
      </c>
    </row>
    <row r="6132" spans="1:7" x14ac:dyDescent="0.25">
      <c r="A6132">
        <v>61.4</v>
      </c>
      <c r="B6132">
        <v>2.0291609764099099</v>
      </c>
      <c r="C6132">
        <v>9.4823789596557599</v>
      </c>
      <c r="D6132">
        <v>2.0291609764099099</v>
      </c>
      <c r="E6132">
        <v>30.1698476933501</v>
      </c>
      <c r="F6132">
        <v>243.46078910335001</v>
      </c>
      <c r="G6132">
        <v>69.594100000000196</v>
      </c>
    </row>
    <row r="6133" spans="1:7" x14ac:dyDescent="0.25">
      <c r="A6133">
        <v>61.41</v>
      </c>
      <c r="B6133">
        <v>2.0295648574829102</v>
      </c>
      <c r="C6133">
        <v>9.4821233749389595</v>
      </c>
      <c r="D6133">
        <v>2.0295648574829102</v>
      </c>
      <c r="E6133">
        <v>30.170251574423101</v>
      </c>
      <c r="F6133">
        <v>243.46119298442301</v>
      </c>
      <c r="G6133">
        <v>69.604100000000201</v>
      </c>
    </row>
    <row r="6134" spans="1:7" x14ac:dyDescent="0.25">
      <c r="A6134">
        <v>61.42</v>
      </c>
      <c r="B6134">
        <v>2.02995705604553</v>
      </c>
      <c r="C6134">
        <v>9.4829444885253906</v>
      </c>
      <c r="D6134">
        <v>2.02995705604553</v>
      </c>
      <c r="E6134">
        <v>30.170643772985699</v>
      </c>
      <c r="F6134">
        <v>243.461585182985</v>
      </c>
      <c r="G6134">
        <v>69.614100000000207</v>
      </c>
    </row>
    <row r="6135" spans="1:7" x14ac:dyDescent="0.25">
      <c r="A6135">
        <v>61.43</v>
      </c>
      <c r="B6135">
        <v>2.0303261280059801</v>
      </c>
      <c r="C6135">
        <v>9.48463535308837</v>
      </c>
      <c r="D6135">
        <v>2.0303261280059801</v>
      </c>
      <c r="E6135">
        <v>30.171012844946102</v>
      </c>
      <c r="F6135">
        <v>243.46195425494599</v>
      </c>
      <c r="G6135">
        <v>69.624100000000197</v>
      </c>
    </row>
    <row r="6136" spans="1:7" x14ac:dyDescent="0.25">
      <c r="A6136">
        <v>61.44</v>
      </c>
      <c r="B6136">
        <v>2.0306811332702601</v>
      </c>
      <c r="C6136">
        <v>9.4877948760986293</v>
      </c>
      <c r="D6136">
        <v>2.0306811332702601</v>
      </c>
      <c r="E6136">
        <v>30.171367850210402</v>
      </c>
      <c r="F6136">
        <v>243.46230926020999</v>
      </c>
      <c r="G6136">
        <v>69.634100000000203</v>
      </c>
    </row>
    <row r="6137" spans="1:7" x14ac:dyDescent="0.25">
      <c r="A6137">
        <v>61.45</v>
      </c>
      <c r="B6137">
        <v>2.0310416221618599</v>
      </c>
      <c r="C6137">
        <v>9.4885196685790998</v>
      </c>
      <c r="D6137">
        <v>2.0310416221618599</v>
      </c>
      <c r="E6137">
        <v>30.171728339102</v>
      </c>
      <c r="F6137">
        <v>243.46266974910199</v>
      </c>
      <c r="G6137">
        <v>69.644100000000194</v>
      </c>
    </row>
    <row r="6138" spans="1:7" x14ac:dyDescent="0.25">
      <c r="A6138">
        <v>61.46</v>
      </c>
      <c r="B6138">
        <v>2.0314049720764098</v>
      </c>
      <c r="C6138">
        <v>9.4899168014526296</v>
      </c>
      <c r="D6138">
        <v>2.0314049720764098</v>
      </c>
      <c r="E6138">
        <v>30.1720916890166</v>
      </c>
      <c r="F6138">
        <v>243.463033099016</v>
      </c>
      <c r="G6138">
        <v>69.654100000000099</v>
      </c>
    </row>
    <row r="6139" spans="1:7" x14ac:dyDescent="0.25">
      <c r="A6139">
        <v>61.47</v>
      </c>
      <c r="B6139">
        <v>2.0317738056182799</v>
      </c>
      <c r="C6139">
        <v>9.4913864135742099</v>
      </c>
      <c r="D6139">
        <v>2.0317738056182799</v>
      </c>
      <c r="E6139">
        <v>30.172460522558399</v>
      </c>
      <c r="F6139">
        <v>243.46340193255801</v>
      </c>
      <c r="G6139">
        <v>69.664100000000104</v>
      </c>
    </row>
    <row r="6140" spans="1:7" x14ac:dyDescent="0.25">
      <c r="A6140">
        <v>61.48</v>
      </c>
      <c r="B6140">
        <v>2.0321383476257302</v>
      </c>
      <c r="C6140">
        <v>9.4928522109985298</v>
      </c>
      <c r="D6140">
        <v>2.0321383476257302</v>
      </c>
      <c r="E6140">
        <v>30.172825064565899</v>
      </c>
      <c r="F6140">
        <v>243.46376647456501</v>
      </c>
      <c r="G6140">
        <v>69.674100000000095</v>
      </c>
    </row>
    <row r="6141" spans="1:7" x14ac:dyDescent="0.25">
      <c r="A6141">
        <v>61.49</v>
      </c>
      <c r="B6141">
        <v>2.0324890613555899</v>
      </c>
      <c r="C6141">
        <v>9.4948797225952095</v>
      </c>
      <c r="D6141">
        <v>2.0324890613555899</v>
      </c>
      <c r="E6141">
        <v>30.1731757782957</v>
      </c>
      <c r="F6141">
        <v>243.46411718829501</v>
      </c>
      <c r="G6141">
        <v>69.6841000000001</v>
      </c>
    </row>
    <row r="6142" spans="1:7" x14ac:dyDescent="0.25">
      <c r="A6142">
        <v>61.5</v>
      </c>
      <c r="B6142">
        <v>2.0328509807586599</v>
      </c>
      <c r="C6142">
        <v>9.4952154159545792</v>
      </c>
      <c r="D6142">
        <v>2.0328509807586599</v>
      </c>
      <c r="E6142">
        <v>30.173537697698801</v>
      </c>
      <c r="F6142">
        <v>243.464479107698</v>
      </c>
      <c r="G6142">
        <v>69.694100000000105</v>
      </c>
    </row>
    <row r="6143" spans="1:7" x14ac:dyDescent="0.25">
      <c r="A6143">
        <v>61.509999999999899</v>
      </c>
      <c r="B6143">
        <v>2.0332059860229399</v>
      </c>
      <c r="C6143">
        <v>9.4965410232543892</v>
      </c>
      <c r="D6143">
        <v>2.0332059860229399</v>
      </c>
      <c r="E6143">
        <v>30.173892702963101</v>
      </c>
      <c r="F6143">
        <v>243.46483411296299</v>
      </c>
      <c r="G6143">
        <v>69.704100000000096</v>
      </c>
    </row>
    <row r="6144" spans="1:7" x14ac:dyDescent="0.25">
      <c r="A6144">
        <v>61.519999999999897</v>
      </c>
      <c r="B6144">
        <v>2.0335719585418701</v>
      </c>
      <c r="C6144">
        <v>9.49818515777587</v>
      </c>
      <c r="D6144">
        <v>2.0335719585418701</v>
      </c>
      <c r="E6144">
        <v>30.174258675482001</v>
      </c>
      <c r="F6144">
        <v>243.465200085482</v>
      </c>
      <c r="G6144">
        <v>69.714100000000101</v>
      </c>
    </row>
    <row r="6145" spans="1:7" x14ac:dyDescent="0.25">
      <c r="A6145">
        <v>61.529999999999902</v>
      </c>
      <c r="B6145">
        <v>2.0338995456695499</v>
      </c>
      <c r="C6145">
        <v>9.49769783020019</v>
      </c>
      <c r="D6145">
        <v>2.0338995456695499</v>
      </c>
      <c r="E6145">
        <v>30.174586262609701</v>
      </c>
      <c r="F6145">
        <v>243.465527672609</v>
      </c>
      <c r="G6145">
        <v>69.724100000000107</v>
      </c>
    </row>
    <row r="6146" spans="1:7" x14ac:dyDescent="0.25">
      <c r="A6146">
        <v>61.5399999999999</v>
      </c>
      <c r="B6146">
        <v>2.0342583656311</v>
      </c>
      <c r="C6146">
        <v>9.4981298446655202</v>
      </c>
      <c r="D6146">
        <v>2.0342583656311</v>
      </c>
      <c r="E6146">
        <v>30.174945082571199</v>
      </c>
      <c r="F6146">
        <v>243.465886492571</v>
      </c>
      <c r="G6146">
        <v>69.734100000000097</v>
      </c>
    </row>
    <row r="6147" spans="1:7" x14ac:dyDescent="0.25">
      <c r="A6147">
        <v>61.549999999999898</v>
      </c>
      <c r="B6147">
        <v>2.0345902442932098</v>
      </c>
      <c r="C6147">
        <v>9.4990720748901296</v>
      </c>
      <c r="D6147">
        <v>2.0345902442932098</v>
      </c>
      <c r="E6147">
        <v>30.175276961233401</v>
      </c>
      <c r="F6147">
        <v>243.466218371233</v>
      </c>
      <c r="G6147">
        <v>69.744100000000103</v>
      </c>
    </row>
    <row r="6148" spans="1:7" x14ac:dyDescent="0.25">
      <c r="A6148">
        <v>61.559999999999903</v>
      </c>
      <c r="B6148">
        <v>2.0349061489105198</v>
      </c>
      <c r="C6148">
        <v>9.4997129440307599</v>
      </c>
      <c r="D6148">
        <v>2.0349061489105198</v>
      </c>
      <c r="E6148">
        <v>30.1755928658507</v>
      </c>
      <c r="F6148">
        <v>243.46653427584999</v>
      </c>
      <c r="G6148">
        <v>69.754100000000093</v>
      </c>
    </row>
    <row r="6149" spans="1:7" x14ac:dyDescent="0.25">
      <c r="A6149">
        <v>61.569999999999901</v>
      </c>
      <c r="B6149">
        <v>2.0352499485015798</v>
      </c>
      <c r="C6149">
        <v>9.4991455078125</v>
      </c>
      <c r="D6149">
        <v>2.0352499485015798</v>
      </c>
      <c r="E6149">
        <v>30.1759366654417</v>
      </c>
      <c r="F6149">
        <v>243.466878075441</v>
      </c>
      <c r="G6149">
        <v>69.764099999999999</v>
      </c>
    </row>
    <row r="6150" spans="1:7" x14ac:dyDescent="0.25">
      <c r="A6150">
        <v>61.579999999999899</v>
      </c>
      <c r="B6150">
        <v>2.0355634689331001</v>
      </c>
      <c r="C6150">
        <v>9.4985303878784109</v>
      </c>
      <c r="D6150">
        <v>2.0355634689331001</v>
      </c>
      <c r="E6150">
        <v>30.1762501858733</v>
      </c>
      <c r="F6150">
        <v>243.467191595873</v>
      </c>
      <c r="G6150">
        <v>69.774100000000004</v>
      </c>
    </row>
    <row r="6151" spans="1:7" x14ac:dyDescent="0.25">
      <c r="A6151">
        <v>61.589999999999897</v>
      </c>
      <c r="B6151">
        <v>2.03587794303894</v>
      </c>
      <c r="C6151">
        <v>9.4974470138549805</v>
      </c>
      <c r="D6151">
        <v>2.03587794303894</v>
      </c>
      <c r="E6151">
        <v>30.1765646599791</v>
      </c>
      <c r="F6151">
        <v>243.46750606997901</v>
      </c>
      <c r="G6151">
        <v>69.784099999999995</v>
      </c>
    </row>
    <row r="6152" spans="1:7" x14ac:dyDescent="0.25">
      <c r="A6152">
        <v>61.599999999999902</v>
      </c>
      <c r="B6152">
        <v>2.0362162590026802</v>
      </c>
      <c r="C6152">
        <v>9.4984455108642507</v>
      </c>
      <c r="D6152">
        <v>2.0362162590026802</v>
      </c>
      <c r="E6152">
        <v>30.176902975942799</v>
      </c>
      <c r="F6152">
        <v>243.46784438594199</v>
      </c>
      <c r="G6152">
        <v>69.7941</v>
      </c>
    </row>
    <row r="6153" spans="1:7" x14ac:dyDescent="0.25">
      <c r="A6153">
        <v>61.6099999999999</v>
      </c>
      <c r="B6153">
        <v>2.0365531444549498</v>
      </c>
      <c r="C6153">
        <v>9.4994707107543892</v>
      </c>
      <c r="D6153">
        <v>2.0365531444549498</v>
      </c>
      <c r="E6153">
        <v>30.177239861395101</v>
      </c>
      <c r="F6153">
        <v>243.468181271395</v>
      </c>
      <c r="G6153">
        <v>69.804100000000005</v>
      </c>
    </row>
    <row r="6154" spans="1:7" x14ac:dyDescent="0.25">
      <c r="A6154">
        <v>61.620000000000097</v>
      </c>
      <c r="B6154">
        <v>2.0368626117706201</v>
      </c>
      <c r="C6154">
        <v>9.4995231628417898</v>
      </c>
      <c r="D6154">
        <v>2.0368626117706201</v>
      </c>
      <c r="E6154">
        <v>30.1775493287108</v>
      </c>
      <c r="F6154">
        <v>243.46849073870999</v>
      </c>
      <c r="G6154">
        <v>69.814100000000195</v>
      </c>
    </row>
    <row r="6155" spans="1:7" x14ac:dyDescent="0.25">
      <c r="A6155">
        <v>61.630000000000102</v>
      </c>
      <c r="B6155">
        <v>2.0371580123901301</v>
      </c>
      <c r="C6155">
        <v>9.4991960525512606</v>
      </c>
      <c r="D6155">
        <v>2.0371580123901301</v>
      </c>
      <c r="E6155">
        <v>30.1778447293303</v>
      </c>
      <c r="F6155">
        <v>243.46878613933001</v>
      </c>
      <c r="G6155">
        <v>69.8241000000002</v>
      </c>
    </row>
    <row r="6156" spans="1:7" x14ac:dyDescent="0.25">
      <c r="A6156">
        <v>61.6400000000001</v>
      </c>
      <c r="B6156">
        <v>2.0374903678893999</v>
      </c>
      <c r="C6156">
        <v>9.4993696212768501</v>
      </c>
      <c r="D6156">
        <v>2.0374903678893999</v>
      </c>
      <c r="E6156">
        <v>30.1781770848295</v>
      </c>
      <c r="F6156">
        <v>243.46911849482899</v>
      </c>
      <c r="G6156">
        <v>69.834100000000205</v>
      </c>
    </row>
    <row r="6157" spans="1:7" x14ac:dyDescent="0.25">
      <c r="A6157">
        <v>61.65</v>
      </c>
      <c r="B6157">
        <v>2.0378217697143501</v>
      </c>
      <c r="C6157">
        <v>9.4998502731323207</v>
      </c>
      <c r="D6157">
        <v>2.0378217697143501</v>
      </c>
      <c r="E6157">
        <v>30.178508486654501</v>
      </c>
      <c r="F6157">
        <v>243.469449896654</v>
      </c>
      <c r="G6157">
        <v>69.844100000000196</v>
      </c>
    </row>
    <row r="6158" spans="1:7" x14ac:dyDescent="0.25">
      <c r="A6158">
        <v>61.66</v>
      </c>
      <c r="B6158">
        <v>2.0381054878234801</v>
      </c>
      <c r="C6158">
        <v>9.5002193450927699</v>
      </c>
      <c r="D6158">
        <v>2.0381054878234801</v>
      </c>
      <c r="E6158">
        <v>30.178792204763599</v>
      </c>
      <c r="F6158">
        <v>243.46973361476299</v>
      </c>
      <c r="G6158">
        <v>69.854100000000201</v>
      </c>
    </row>
    <row r="6159" spans="1:7" x14ac:dyDescent="0.25">
      <c r="A6159">
        <v>61.67</v>
      </c>
      <c r="B6159">
        <v>2.0383727550506499</v>
      </c>
      <c r="C6159">
        <v>9.5012588500976491</v>
      </c>
      <c r="D6159">
        <v>2.0383727550506499</v>
      </c>
      <c r="E6159">
        <v>30.179059471990801</v>
      </c>
      <c r="F6159">
        <v>243.47000088198999</v>
      </c>
      <c r="G6159">
        <v>69.864100000000207</v>
      </c>
    </row>
    <row r="6160" spans="1:7" x14ac:dyDescent="0.25">
      <c r="A6160">
        <v>61.68</v>
      </c>
      <c r="B6160">
        <v>2.0386884212493799</v>
      </c>
      <c r="C6160">
        <v>9.5017118453979403</v>
      </c>
      <c r="D6160">
        <v>2.0386884212493799</v>
      </c>
      <c r="E6160">
        <v>30.179375138189499</v>
      </c>
      <c r="F6160">
        <v>243.470316548189</v>
      </c>
      <c r="G6160">
        <v>69.874100000000197</v>
      </c>
    </row>
    <row r="6161" spans="1:7" x14ac:dyDescent="0.25">
      <c r="A6161">
        <v>61.69</v>
      </c>
      <c r="B6161">
        <v>2.03899669647216</v>
      </c>
      <c r="C6161">
        <v>9.5027141571044904</v>
      </c>
      <c r="D6161">
        <v>2.03899669647216</v>
      </c>
      <c r="E6161">
        <v>30.179683413412299</v>
      </c>
      <c r="F6161">
        <v>243.47062482341201</v>
      </c>
      <c r="G6161">
        <v>69.884100000000203</v>
      </c>
    </row>
    <row r="6162" spans="1:7" x14ac:dyDescent="0.25">
      <c r="A6162">
        <v>61.7</v>
      </c>
      <c r="B6162">
        <v>2.0392806529998699</v>
      </c>
      <c r="C6162">
        <v>9.5021305084228498</v>
      </c>
      <c r="D6162">
        <v>2.0392806529998699</v>
      </c>
      <c r="E6162">
        <v>30.179967369940002</v>
      </c>
      <c r="F6162">
        <v>243.47090877994</v>
      </c>
      <c r="G6162">
        <v>69.894100000000194</v>
      </c>
    </row>
    <row r="6163" spans="1:7" x14ac:dyDescent="0.25">
      <c r="A6163">
        <v>61.71</v>
      </c>
      <c r="B6163">
        <v>2.03959655761718</v>
      </c>
      <c r="C6163">
        <v>9.50197029113769</v>
      </c>
      <c r="D6163">
        <v>2.03959655761718</v>
      </c>
      <c r="E6163">
        <v>30.180283274557301</v>
      </c>
      <c r="F6163">
        <v>243.471224684557</v>
      </c>
      <c r="G6163">
        <v>69.904100000000099</v>
      </c>
    </row>
    <row r="6164" spans="1:7" x14ac:dyDescent="0.25">
      <c r="A6164">
        <v>61.72</v>
      </c>
      <c r="B6164">
        <v>2.03989386558532</v>
      </c>
      <c r="C6164">
        <v>9.5032901763915998</v>
      </c>
      <c r="D6164">
        <v>2.03989386558532</v>
      </c>
      <c r="E6164">
        <v>30.180580582525501</v>
      </c>
      <c r="F6164">
        <v>243.471521992525</v>
      </c>
      <c r="G6164">
        <v>69.914100000000104</v>
      </c>
    </row>
    <row r="6165" spans="1:7" x14ac:dyDescent="0.25">
      <c r="A6165">
        <v>61.73</v>
      </c>
      <c r="B6165">
        <v>2.0402078628539999</v>
      </c>
      <c r="C6165">
        <v>9.5038633346557599</v>
      </c>
      <c r="D6165">
        <v>2.0402078628539999</v>
      </c>
      <c r="E6165">
        <v>30.180894579794099</v>
      </c>
      <c r="F6165">
        <v>243.47183598979399</v>
      </c>
      <c r="G6165">
        <v>69.924100000000095</v>
      </c>
    </row>
    <row r="6166" spans="1:7" x14ac:dyDescent="0.25">
      <c r="A6166">
        <v>61.74</v>
      </c>
      <c r="B6166">
        <v>2.0405354499816801</v>
      </c>
      <c r="C6166">
        <v>9.50306892395019</v>
      </c>
      <c r="D6166">
        <v>2.0405354499816801</v>
      </c>
      <c r="E6166">
        <v>30.181222166921799</v>
      </c>
      <c r="F6166">
        <v>243.47216357692099</v>
      </c>
      <c r="G6166">
        <v>69.9341000000001</v>
      </c>
    </row>
    <row r="6167" spans="1:7" x14ac:dyDescent="0.25">
      <c r="A6167">
        <v>61.75</v>
      </c>
      <c r="B6167">
        <v>2.0408349037170401</v>
      </c>
      <c r="C6167">
        <v>9.5027990341186506</v>
      </c>
      <c r="D6167">
        <v>2.0408349037170401</v>
      </c>
      <c r="E6167">
        <v>30.1815216206572</v>
      </c>
      <c r="F6167">
        <v>243.472463030657</v>
      </c>
      <c r="G6167">
        <v>69.944100000000105</v>
      </c>
    </row>
    <row r="6168" spans="1:7" x14ac:dyDescent="0.25">
      <c r="A6168">
        <v>61.759999999999899</v>
      </c>
      <c r="B6168">
        <v>2.0411577224731401</v>
      </c>
      <c r="C6168">
        <v>9.5041170120239205</v>
      </c>
      <c r="D6168">
        <v>2.0411577224731401</v>
      </c>
      <c r="E6168">
        <v>30.1818444394133</v>
      </c>
      <c r="F6168">
        <v>243.47278584941299</v>
      </c>
      <c r="G6168">
        <v>69.954100000000096</v>
      </c>
    </row>
    <row r="6169" spans="1:7" x14ac:dyDescent="0.25">
      <c r="A6169">
        <v>61.769999999999897</v>
      </c>
      <c r="B6169">
        <v>2.0414891242980899</v>
      </c>
      <c r="C6169">
        <v>9.5042543411254794</v>
      </c>
      <c r="D6169">
        <v>2.0414891242980899</v>
      </c>
      <c r="E6169">
        <v>30.182175841238202</v>
      </c>
      <c r="F6169">
        <v>243.47311725123799</v>
      </c>
      <c r="G6169">
        <v>69.964100000000101</v>
      </c>
    </row>
    <row r="6170" spans="1:7" x14ac:dyDescent="0.25">
      <c r="A6170">
        <v>61.779999999999902</v>
      </c>
      <c r="B6170">
        <v>2.0417850017547599</v>
      </c>
      <c r="C6170">
        <v>9.5037679672241193</v>
      </c>
      <c r="D6170">
        <v>2.0417850017547599</v>
      </c>
      <c r="E6170">
        <v>30.182471718694899</v>
      </c>
      <c r="F6170">
        <v>243.47341312869401</v>
      </c>
      <c r="G6170">
        <v>69.974100000000107</v>
      </c>
    </row>
    <row r="6171" spans="1:7" x14ac:dyDescent="0.25">
      <c r="A6171">
        <v>61.7899999999999</v>
      </c>
      <c r="B6171">
        <v>2.0420906543731601</v>
      </c>
      <c r="C6171">
        <v>9.5031042098999006</v>
      </c>
      <c r="D6171">
        <v>2.0420906543731601</v>
      </c>
      <c r="E6171">
        <v>30.1827773713133</v>
      </c>
      <c r="F6171">
        <v>243.47371878131301</v>
      </c>
      <c r="G6171">
        <v>69.984100000000097</v>
      </c>
    </row>
    <row r="6172" spans="1:7" x14ac:dyDescent="0.25">
      <c r="A6172">
        <v>61.799999999999898</v>
      </c>
      <c r="B6172">
        <v>2.042414188385</v>
      </c>
      <c r="C6172">
        <v>9.5034284591674805</v>
      </c>
      <c r="D6172">
        <v>2.042414188385</v>
      </c>
      <c r="E6172">
        <v>30.183100905325201</v>
      </c>
      <c r="F6172">
        <v>243.47404231532499</v>
      </c>
      <c r="G6172">
        <v>69.994100000000103</v>
      </c>
    </row>
    <row r="6173" spans="1:7" x14ac:dyDescent="0.25">
      <c r="A6173">
        <v>61.809999999999903</v>
      </c>
      <c r="B6173">
        <v>2.0427341461181601</v>
      </c>
      <c r="C6173">
        <v>9.5036468505859304</v>
      </c>
      <c r="D6173">
        <v>2.0427341461181601</v>
      </c>
      <c r="E6173">
        <v>30.183420863058299</v>
      </c>
      <c r="F6173">
        <v>243.47436227305801</v>
      </c>
      <c r="G6173">
        <v>70.004100000000093</v>
      </c>
    </row>
    <row r="6174" spans="1:7" x14ac:dyDescent="0.25">
      <c r="A6174">
        <v>61.819999999999901</v>
      </c>
      <c r="B6174">
        <v>2.0430257320403999</v>
      </c>
      <c r="C6174">
        <v>9.5027685165405202</v>
      </c>
      <c r="D6174">
        <v>2.0430257320403999</v>
      </c>
      <c r="E6174">
        <v>30.1837124489806</v>
      </c>
      <c r="F6174">
        <v>243.47465385897999</v>
      </c>
      <c r="G6174">
        <v>70.014099999999999</v>
      </c>
    </row>
    <row r="6175" spans="1:7" x14ac:dyDescent="0.25">
      <c r="A6175">
        <v>61.829999999999899</v>
      </c>
      <c r="B6175">
        <v>2.0433099269866899</v>
      </c>
      <c r="C6175">
        <v>9.5029277801513601</v>
      </c>
      <c r="D6175">
        <v>2.0433099269866899</v>
      </c>
      <c r="E6175">
        <v>30.1839966439268</v>
      </c>
      <c r="F6175">
        <v>243.474938053926</v>
      </c>
      <c r="G6175">
        <v>70.024100000000004</v>
      </c>
    </row>
    <row r="6176" spans="1:7" x14ac:dyDescent="0.25">
      <c r="A6176">
        <v>61.839999999999897</v>
      </c>
      <c r="B6176">
        <v>2.0436158180236799</v>
      </c>
      <c r="C6176">
        <v>9.5028438568115199</v>
      </c>
      <c r="D6176">
        <v>2.0436158180236799</v>
      </c>
      <c r="E6176">
        <v>30.184302534963798</v>
      </c>
      <c r="F6176">
        <v>243.47524394496301</v>
      </c>
      <c r="G6176">
        <v>70.034099999999995</v>
      </c>
    </row>
    <row r="6177" spans="1:7" x14ac:dyDescent="0.25">
      <c r="A6177">
        <v>61.849999999999902</v>
      </c>
      <c r="B6177">
        <v>2.0439746379852202</v>
      </c>
      <c r="C6177">
        <v>9.5021867752075106</v>
      </c>
      <c r="D6177">
        <v>2.0439746379852202</v>
      </c>
      <c r="E6177">
        <v>30.184661354925399</v>
      </c>
      <c r="F6177">
        <v>243.47560276492499</v>
      </c>
      <c r="G6177">
        <v>70.0441</v>
      </c>
    </row>
    <row r="6178" spans="1:7" x14ac:dyDescent="0.25">
      <c r="A6178">
        <v>61.8599999999999</v>
      </c>
      <c r="B6178">
        <v>2.04430651664733</v>
      </c>
      <c r="C6178">
        <v>9.5012960433959908</v>
      </c>
      <c r="D6178">
        <v>2.04430651664733</v>
      </c>
      <c r="E6178">
        <v>30.184993233587502</v>
      </c>
      <c r="F6178">
        <v>243.47593464358701</v>
      </c>
      <c r="G6178">
        <v>70.054100000000005</v>
      </c>
    </row>
    <row r="6179" spans="1:7" x14ac:dyDescent="0.25">
      <c r="A6179">
        <v>61.870000000000097</v>
      </c>
      <c r="B6179">
        <v>2.0446062088012602</v>
      </c>
      <c r="C6179">
        <v>9.5013494491577095</v>
      </c>
      <c r="D6179">
        <v>2.0446062088012602</v>
      </c>
      <c r="E6179">
        <v>30.1852929257414</v>
      </c>
      <c r="F6179">
        <v>243.476234335741</v>
      </c>
      <c r="G6179">
        <v>70.064100000000195</v>
      </c>
    </row>
    <row r="6180" spans="1:7" x14ac:dyDescent="0.25">
      <c r="A6180">
        <v>61.880000000000102</v>
      </c>
      <c r="B6180">
        <v>2.0449180603027299</v>
      </c>
      <c r="C6180">
        <v>9.5008163452148402</v>
      </c>
      <c r="D6180">
        <v>2.0449180603027299</v>
      </c>
      <c r="E6180">
        <v>30.185604777242901</v>
      </c>
      <c r="F6180">
        <v>243.47654618724201</v>
      </c>
      <c r="G6180">
        <v>70.0741000000002</v>
      </c>
    </row>
    <row r="6181" spans="1:7" x14ac:dyDescent="0.25">
      <c r="A6181">
        <v>61.8900000000001</v>
      </c>
      <c r="B6181">
        <v>2.0452191829681299</v>
      </c>
      <c r="C6181">
        <v>9.50123691558837</v>
      </c>
      <c r="D6181">
        <v>2.0452191829681299</v>
      </c>
      <c r="E6181">
        <v>30.185905899908299</v>
      </c>
      <c r="F6181">
        <v>243.47684730990801</v>
      </c>
      <c r="G6181">
        <v>70.084100000000205</v>
      </c>
    </row>
    <row r="6182" spans="1:7" x14ac:dyDescent="0.25">
      <c r="A6182">
        <v>61.9</v>
      </c>
      <c r="B6182">
        <v>2.0455083847045801</v>
      </c>
      <c r="C6182">
        <v>9.50091457366943</v>
      </c>
      <c r="D6182">
        <v>2.0455083847045801</v>
      </c>
      <c r="E6182">
        <v>30.186195101644699</v>
      </c>
      <c r="F6182">
        <v>243.47713651164401</v>
      </c>
      <c r="G6182">
        <v>70.094100000000196</v>
      </c>
    </row>
    <row r="6183" spans="1:7" x14ac:dyDescent="0.25">
      <c r="A6183">
        <v>61.91</v>
      </c>
      <c r="B6183">
        <v>2.04584789276123</v>
      </c>
      <c r="C6183">
        <v>9.5011100769042898</v>
      </c>
      <c r="D6183">
        <v>2.04584789276123</v>
      </c>
      <c r="E6183">
        <v>30.1865346097014</v>
      </c>
      <c r="F6183">
        <v>243.47747601970099</v>
      </c>
      <c r="G6183">
        <v>70.104100000000201</v>
      </c>
    </row>
    <row r="6184" spans="1:7" x14ac:dyDescent="0.25">
      <c r="A6184">
        <v>61.92</v>
      </c>
      <c r="B6184">
        <v>2.0461881160736</v>
      </c>
      <c r="C6184">
        <v>9.5021266937255806</v>
      </c>
      <c r="D6184">
        <v>2.0461881160736</v>
      </c>
      <c r="E6184">
        <v>30.1868748330138</v>
      </c>
      <c r="F6184">
        <v>243.477816243013</v>
      </c>
      <c r="G6184">
        <v>70.114100000000207</v>
      </c>
    </row>
    <row r="6185" spans="1:7" x14ac:dyDescent="0.25">
      <c r="A6185">
        <v>61.93</v>
      </c>
      <c r="B6185">
        <v>2.0465178489685001</v>
      </c>
      <c r="C6185">
        <v>9.50221443176269</v>
      </c>
      <c r="D6185">
        <v>2.0465178489685001</v>
      </c>
      <c r="E6185">
        <v>30.187204565908701</v>
      </c>
      <c r="F6185">
        <v>243.47814597590801</v>
      </c>
      <c r="G6185">
        <v>70.124100000000197</v>
      </c>
    </row>
    <row r="6186" spans="1:7" x14ac:dyDescent="0.25">
      <c r="A6186">
        <v>61.94</v>
      </c>
      <c r="B6186">
        <v>2.0468108654022199</v>
      </c>
      <c r="C6186">
        <v>9.5031862258911097</v>
      </c>
      <c r="D6186">
        <v>2.0468108654022199</v>
      </c>
      <c r="E6186">
        <v>30.187497582342399</v>
      </c>
      <c r="F6186">
        <v>243.47843899234201</v>
      </c>
      <c r="G6186">
        <v>70.134100000000203</v>
      </c>
    </row>
    <row r="6187" spans="1:7" x14ac:dyDescent="0.25">
      <c r="A6187">
        <v>61.95</v>
      </c>
      <c r="B6187">
        <v>2.04711818695068</v>
      </c>
      <c r="C6187">
        <v>9.50526618957519</v>
      </c>
      <c r="D6187">
        <v>2.04711818695068</v>
      </c>
      <c r="E6187">
        <v>30.1878049038908</v>
      </c>
      <c r="F6187">
        <v>243.47874631389001</v>
      </c>
      <c r="G6187">
        <v>70.144100000000194</v>
      </c>
    </row>
    <row r="6188" spans="1:7" x14ac:dyDescent="0.25">
      <c r="A6188">
        <v>61.96</v>
      </c>
      <c r="B6188">
        <v>2.0474672317504798</v>
      </c>
      <c r="C6188">
        <v>9.5054864883422798</v>
      </c>
      <c r="D6188">
        <v>2.0474672317504798</v>
      </c>
      <c r="E6188">
        <v>30.188153948690601</v>
      </c>
      <c r="F6188">
        <v>243.47909535868999</v>
      </c>
      <c r="G6188">
        <v>70.154100000000099</v>
      </c>
    </row>
    <row r="6189" spans="1:7" x14ac:dyDescent="0.25">
      <c r="A6189">
        <v>61.97</v>
      </c>
      <c r="B6189">
        <v>2.0478057861328098</v>
      </c>
      <c r="C6189">
        <v>9.5053634643554599</v>
      </c>
      <c r="D6189">
        <v>2.0478057861328098</v>
      </c>
      <c r="E6189">
        <v>30.188492503073</v>
      </c>
      <c r="F6189">
        <v>243.479433913072</v>
      </c>
      <c r="G6189">
        <v>70.164100000000104</v>
      </c>
    </row>
    <row r="6190" spans="1:7" x14ac:dyDescent="0.25">
      <c r="A6190">
        <v>61.98</v>
      </c>
      <c r="B6190">
        <v>2.0481266975402801</v>
      </c>
      <c r="C6190">
        <v>9.5085363388061506</v>
      </c>
      <c r="D6190">
        <v>2.0481266975402801</v>
      </c>
      <c r="E6190">
        <v>30.1888134144804</v>
      </c>
      <c r="F6190">
        <v>243.47975482448001</v>
      </c>
      <c r="G6190">
        <v>70.174100000000095</v>
      </c>
    </row>
    <row r="6191" spans="1:7" x14ac:dyDescent="0.25">
      <c r="A6191">
        <v>61.99</v>
      </c>
      <c r="B6191">
        <v>2.04841876029968</v>
      </c>
      <c r="C6191">
        <v>9.5089673995971609</v>
      </c>
      <c r="D6191">
        <v>2.04841876029968</v>
      </c>
      <c r="E6191">
        <v>30.189105477239799</v>
      </c>
      <c r="F6191">
        <v>243.48004688723901</v>
      </c>
      <c r="G6191">
        <v>70.1841000000001</v>
      </c>
    </row>
    <row r="6192" spans="1:7" x14ac:dyDescent="0.25">
      <c r="A6192">
        <v>62</v>
      </c>
      <c r="B6192">
        <v>2.0487527847289999</v>
      </c>
      <c r="C6192">
        <v>9.5094890594482404</v>
      </c>
      <c r="D6192">
        <v>2.0487527847289999</v>
      </c>
      <c r="E6192">
        <v>30.189439501669099</v>
      </c>
      <c r="F6192">
        <v>243.48038091166899</v>
      </c>
      <c r="G6192">
        <v>70.194100000000105</v>
      </c>
    </row>
    <row r="6193" spans="1:7" x14ac:dyDescent="0.25">
      <c r="A6193">
        <v>62.009999999999899</v>
      </c>
      <c r="B6193">
        <v>2.0491018295288002</v>
      </c>
      <c r="C6193">
        <v>9.5096492767333896</v>
      </c>
      <c r="D6193">
        <v>2.0491018295288002</v>
      </c>
      <c r="E6193">
        <v>30.189788546469</v>
      </c>
      <c r="F6193">
        <v>243.480729956468</v>
      </c>
      <c r="G6193">
        <v>70.204100000000096</v>
      </c>
    </row>
    <row r="6194" spans="1:7" x14ac:dyDescent="0.25">
      <c r="A6194">
        <v>62.019999999999897</v>
      </c>
      <c r="B6194">
        <v>2.0494325160980198</v>
      </c>
      <c r="C6194">
        <v>9.5095357894897408</v>
      </c>
      <c r="D6194">
        <v>2.0494325160980198</v>
      </c>
      <c r="E6194">
        <v>30.1901192330382</v>
      </c>
      <c r="F6194">
        <v>243.48106064303801</v>
      </c>
      <c r="G6194">
        <v>70.214100000000101</v>
      </c>
    </row>
    <row r="6195" spans="1:7" x14ac:dyDescent="0.25">
      <c r="A6195">
        <v>62.029999999999902</v>
      </c>
      <c r="B6195">
        <v>2.0497291088104199</v>
      </c>
      <c r="C6195">
        <v>9.5095262527465803</v>
      </c>
      <c r="D6195">
        <v>2.0497291088104199</v>
      </c>
      <c r="E6195">
        <v>30.190415825750598</v>
      </c>
      <c r="F6195">
        <v>243.48135723575001</v>
      </c>
      <c r="G6195">
        <v>70.224100000000107</v>
      </c>
    </row>
    <row r="6196" spans="1:7" x14ac:dyDescent="0.25">
      <c r="A6196">
        <v>62.0399999999999</v>
      </c>
      <c r="B6196">
        <v>2.0500533580779998</v>
      </c>
      <c r="C6196">
        <v>9.5098152160644496</v>
      </c>
      <c r="D6196">
        <v>2.0500533580779998</v>
      </c>
      <c r="E6196">
        <v>30.190740075018098</v>
      </c>
      <c r="F6196">
        <v>243.48168148501799</v>
      </c>
      <c r="G6196">
        <v>70.234100000000097</v>
      </c>
    </row>
    <row r="6197" spans="1:7" x14ac:dyDescent="0.25">
      <c r="A6197">
        <v>62.049999999999898</v>
      </c>
      <c r="B6197">
        <v>2.0503916740417401</v>
      </c>
      <c r="C6197">
        <v>9.5095529556274396</v>
      </c>
      <c r="D6197">
        <v>2.0503916740417401</v>
      </c>
      <c r="E6197">
        <v>30.1910783909819</v>
      </c>
      <c r="F6197">
        <v>243.48201980098099</v>
      </c>
      <c r="G6197">
        <v>70.244100000000103</v>
      </c>
    </row>
    <row r="6198" spans="1:7" x14ac:dyDescent="0.25">
      <c r="A6198">
        <v>62.059999999999903</v>
      </c>
      <c r="B6198">
        <v>2.0507242679595898</v>
      </c>
      <c r="C6198">
        <v>9.5100927352905202</v>
      </c>
      <c r="D6198">
        <v>2.0507242679595898</v>
      </c>
      <c r="E6198">
        <v>30.191410984899701</v>
      </c>
      <c r="F6198">
        <v>243.48235239489901</v>
      </c>
      <c r="G6198">
        <v>70.254100000000093</v>
      </c>
    </row>
    <row r="6199" spans="1:7" x14ac:dyDescent="0.25">
      <c r="A6199">
        <v>62.069999999999901</v>
      </c>
      <c r="B6199">
        <v>2.0510351657867401</v>
      </c>
      <c r="C6199">
        <v>9.5121469497680593</v>
      </c>
      <c r="D6199">
        <v>2.0510351657867401</v>
      </c>
      <c r="E6199">
        <v>30.191721882726899</v>
      </c>
      <c r="F6199">
        <v>243.48266329272599</v>
      </c>
      <c r="G6199">
        <v>70.264099999999999</v>
      </c>
    </row>
    <row r="6200" spans="1:7" x14ac:dyDescent="0.25">
      <c r="A6200">
        <v>62.079999999999899</v>
      </c>
      <c r="B6200">
        <v>2.0513677597045801</v>
      </c>
      <c r="C6200">
        <v>9.5125551223754794</v>
      </c>
      <c r="D6200">
        <v>2.0513677597045801</v>
      </c>
      <c r="E6200">
        <v>30.192054476644699</v>
      </c>
      <c r="F6200">
        <v>243.48299588664401</v>
      </c>
      <c r="G6200">
        <v>70.274100000000004</v>
      </c>
    </row>
    <row r="6201" spans="1:7" x14ac:dyDescent="0.25">
      <c r="A6201">
        <v>62.089999999999897</v>
      </c>
      <c r="B6201">
        <v>2.0516867637634202</v>
      </c>
      <c r="C6201">
        <v>9.5147809982299805</v>
      </c>
      <c r="D6201">
        <v>2.0516867637634202</v>
      </c>
      <c r="E6201">
        <v>30.192373480703601</v>
      </c>
      <c r="F6201">
        <v>243.48331489070301</v>
      </c>
      <c r="G6201">
        <v>70.284099999999995</v>
      </c>
    </row>
    <row r="6202" spans="1:7" x14ac:dyDescent="0.25">
      <c r="A6202">
        <v>62.099999999999902</v>
      </c>
      <c r="B6202">
        <v>2.0519888401031401</v>
      </c>
      <c r="C6202">
        <v>9.5160436630249006</v>
      </c>
      <c r="D6202">
        <v>2.0519888401031401</v>
      </c>
      <c r="E6202">
        <v>30.192675557043302</v>
      </c>
      <c r="F6202">
        <v>243.48361696704299</v>
      </c>
      <c r="G6202">
        <v>70.2941</v>
      </c>
    </row>
    <row r="6203" spans="1:7" x14ac:dyDescent="0.25">
      <c r="A6203">
        <v>62.1099999999999</v>
      </c>
      <c r="B6203">
        <v>2.05231761932373</v>
      </c>
      <c r="C6203">
        <v>9.51739406585693</v>
      </c>
      <c r="D6203">
        <v>2.05231761932373</v>
      </c>
      <c r="E6203">
        <v>30.1930043362639</v>
      </c>
      <c r="F6203">
        <v>243.483945746263</v>
      </c>
      <c r="G6203">
        <v>70.304100000000005</v>
      </c>
    </row>
    <row r="6204" spans="1:7" x14ac:dyDescent="0.25">
      <c r="A6204">
        <v>62.120000000000097</v>
      </c>
      <c r="B6204">
        <v>2.0526609420776301</v>
      </c>
      <c r="C6204">
        <v>9.5174684524536097</v>
      </c>
      <c r="D6204">
        <v>2.0526609420776301</v>
      </c>
      <c r="E6204">
        <v>30.1933476590178</v>
      </c>
      <c r="F6204">
        <v>243.484289069017</v>
      </c>
      <c r="G6204">
        <v>70.314100000000195</v>
      </c>
    </row>
    <row r="6205" spans="1:7" x14ac:dyDescent="0.25">
      <c r="A6205">
        <v>62.130000000000102</v>
      </c>
      <c r="B6205">
        <v>2.0529680252075102</v>
      </c>
      <c r="C6205">
        <v>9.5194196701049805</v>
      </c>
      <c r="D6205">
        <v>2.0529680252075102</v>
      </c>
      <c r="E6205">
        <v>30.1936547421477</v>
      </c>
      <c r="F6205">
        <v>243.48459615214699</v>
      </c>
      <c r="G6205">
        <v>70.3241000000002</v>
      </c>
    </row>
    <row r="6206" spans="1:7" x14ac:dyDescent="0.25">
      <c r="A6206">
        <v>62.1400000000001</v>
      </c>
      <c r="B6206">
        <v>2.0532948970794598</v>
      </c>
      <c r="C6206">
        <v>9.5200738906860298</v>
      </c>
      <c r="D6206">
        <v>2.0532948970794598</v>
      </c>
      <c r="E6206">
        <v>30.193981614019599</v>
      </c>
      <c r="F6206">
        <v>243.484923024019</v>
      </c>
      <c r="G6206">
        <v>70.334100000000205</v>
      </c>
    </row>
    <row r="6207" spans="1:7" x14ac:dyDescent="0.25">
      <c r="A6207">
        <v>62.15</v>
      </c>
      <c r="B6207">
        <v>2.0536551475524898</v>
      </c>
      <c r="C6207">
        <v>9.5205230712890607</v>
      </c>
      <c r="D6207">
        <v>2.0536551475524898</v>
      </c>
      <c r="E6207">
        <v>30.1943418644926</v>
      </c>
      <c r="F6207">
        <v>243.48528327449199</v>
      </c>
      <c r="G6207">
        <v>70.344100000000196</v>
      </c>
    </row>
    <row r="6208" spans="1:7" x14ac:dyDescent="0.25">
      <c r="A6208">
        <v>62.16</v>
      </c>
      <c r="B6208">
        <v>2.0540020465850799</v>
      </c>
      <c r="C6208">
        <v>9.5212202072143501</v>
      </c>
      <c r="D6208">
        <v>2.0540020465850799</v>
      </c>
      <c r="E6208">
        <v>30.1946887635252</v>
      </c>
      <c r="F6208">
        <v>243.48563017352501</v>
      </c>
      <c r="G6208">
        <v>70.354100000000201</v>
      </c>
    </row>
    <row r="6209" spans="1:7" x14ac:dyDescent="0.25">
      <c r="A6209">
        <v>62.17</v>
      </c>
      <c r="B6209">
        <v>2.05430579185485</v>
      </c>
      <c r="C6209">
        <v>9.5203647613525302</v>
      </c>
      <c r="D6209">
        <v>2.05430579185485</v>
      </c>
      <c r="E6209">
        <v>30.194992508795</v>
      </c>
      <c r="F6209">
        <v>243.48593391879501</v>
      </c>
      <c r="G6209">
        <v>70.364100000000207</v>
      </c>
    </row>
    <row r="6210" spans="1:7" x14ac:dyDescent="0.25">
      <c r="A6210">
        <v>62.18</v>
      </c>
      <c r="B6210">
        <v>2.05463695526123</v>
      </c>
      <c r="C6210">
        <v>9.5201730728149396</v>
      </c>
      <c r="D6210">
        <v>2.05463695526123</v>
      </c>
      <c r="E6210">
        <v>30.1953236722014</v>
      </c>
      <c r="F6210">
        <v>243.48626508220099</v>
      </c>
      <c r="G6210">
        <v>70.374100000000197</v>
      </c>
    </row>
    <row r="6211" spans="1:7" x14ac:dyDescent="0.25">
      <c r="A6211">
        <v>62.19</v>
      </c>
      <c r="B6211">
        <v>2.0549914836883501</v>
      </c>
      <c r="C6211">
        <v>9.5183849334716708</v>
      </c>
      <c r="D6211">
        <v>2.0549914836883501</v>
      </c>
      <c r="E6211">
        <v>30.1956782006285</v>
      </c>
      <c r="F6211">
        <v>243.486619610628</v>
      </c>
      <c r="G6211">
        <v>70.384100000000203</v>
      </c>
    </row>
    <row r="6212" spans="1:7" x14ac:dyDescent="0.25">
      <c r="A6212">
        <v>62.2</v>
      </c>
      <c r="B6212">
        <v>2.0553507804870601</v>
      </c>
      <c r="C6212">
        <v>9.5173358917236293</v>
      </c>
      <c r="D6212">
        <v>2.0553507804870601</v>
      </c>
      <c r="E6212">
        <v>30.196037497427199</v>
      </c>
      <c r="F6212">
        <v>243.48697890742699</v>
      </c>
      <c r="G6212">
        <v>70.394100000000194</v>
      </c>
    </row>
    <row r="6213" spans="1:7" x14ac:dyDescent="0.25">
      <c r="A6213">
        <v>62.21</v>
      </c>
      <c r="B6213">
        <v>2.05569243431091</v>
      </c>
      <c r="C6213">
        <v>9.5170774459838796</v>
      </c>
      <c r="D6213">
        <v>2.05569243431091</v>
      </c>
      <c r="E6213">
        <v>30.196379151251101</v>
      </c>
      <c r="F6213">
        <v>243.48732056125101</v>
      </c>
      <c r="G6213">
        <v>70.404100000000099</v>
      </c>
    </row>
    <row r="6214" spans="1:7" x14ac:dyDescent="0.25">
      <c r="A6214">
        <v>62.22</v>
      </c>
      <c r="B6214">
        <v>2.0559947490692099</v>
      </c>
      <c r="C6214">
        <v>9.5181112289428693</v>
      </c>
      <c r="D6214">
        <v>2.0559947490692099</v>
      </c>
      <c r="E6214">
        <v>30.196681466009402</v>
      </c>
      <c r="F6214">
        <v>243.487622876009</v>
      </c>
      <c r="G6214">
        <v>70.414100000000104</v>
      </c>
    </row>
    <row r="6215" spans="1:7" x14ac:dyDescent="0.25">
      <c r="A6215">
        <v>62.23</v>
      </c>
      <c r="B6215">
        <v>2.05635142326354</v>
      </c>
      <c r="C6215">
        <v>9.5182123184204102</v>
      </c>
      <c r="D6215">
        <v>2.05635142326354</v>
      </c>
      <c r="E6215">
        <v>30.197038140203698</v>
      </c>
      <c r="F6215">
        <v>243.48797955020299</v>
      </c>
      <c r="G6215">
        <v>70.424100000000095</v>
      </c>
    </row>
    <row r="6216" spans="1:7" x14ac:dyDescent="0.25">
      <c r="A6216">
        <v>62.24</v>
      </c>
      <c r="B6216">
        <v>2.0567219257354701</v>
      </c>
      <c r="C6216">
        <v>9.5176143646240199</v>
      </c>
      <c r="D6216">
        <v>2.0567219257354701</v>
      </c>
      <c r="E6216">
        <v>30.197408642675601</v>
      </c>
      <c r="F6216">
        <v>243.488350052675</v>
      </c>
      <c r="G6216">
        <v>70.4341000000001</v>
      </c>
    </row>
    <row r="6217" spans="1:7" x14ac:dyDescent="0.25">
      <c r="A6217">
        <v>62.25</v>
      </c>
      <c r="B6217">
        <v>2.0570771694183301</v>
      </c>
      <c r="C6217">
        <v>9.5174846649169904</v>
      </c>
      <c r="D6217">
        <v>2.0570771694183301</v>
      </c>
      <c r="E6217">
        <v>30.197763886358501</v>
      </c>
      <c r="F6217">
        <v>243.48870529635801</v>
      </c>
      <c r="G6217">
        <v>70.444100000000105</v>
      </c>
    </row>
    <row r="6218" spans="1:7" x14ac:dyDescent="0.25">
      <c r="A6218">
        <v>62.259999999999899</v>
      </c>
      <c r="B6218">
        <v>2.0574245452880802</v>
      </c>
      <c r="C6218">
        <v>9.5187129974365199</v>
      </c>
      <c r="D6218">
        <v>2.0574245452880802</v>
      </c>
      <c r="E6218">
        <v>30.198111262228199</v>
      </c>
      <c r="F6218">
        <v>243.48905267222801</v>
      </c>
      <c r="G6218">
        <v>70.454100000000096</v>
      </c>
    </row>
    <row r="6219" spans="1:7" x14ac:dyDescent="0.25">
      <c r="A6219">
        <v>62.269999999999897</v>
      </c>
      <c r="B6219">
        <v>2.0577814579010001</v>
      </c>
      <c r="C6219">
        <v>9.5195512771606392</v>
      </c>
      <c r="D6219">
        <v>2.0577814579010001</v>
      </c>
      <c r="E6219">
        <v>30.1984681748411</v>
      </c>
      <c r="F6219">
        <v>243.48940958484101</v>
      </c>
      <c r="G6219">
        <v>70.464100000000101</v>
      </c>
    </row>
    <row r="6220" spans="1:7" x14ac:dyDescent="0.25">
      <c r="A6220">
        <v>62.279999999999902</v>
      </c>
      <c r="B6220">
        <v>2.0581388473510698</v>
      </c>
      <c r="C6220">
        <v>9.5196886062621999</v>
      </c>
      <c r="D6220">
        <v>2.0581388473510698</v>
      </c>
      <c r="E6220">
        <v>30.198825564291202</v>
      </c>
      <c r="F6220">
        <v>243.489766974291</v>
      </c>
      <c r="G6220">
        <v>70.474100000000107</v>
      </c>
    </row>
    <row r="6221" spans="1:7" x14ac:dyDescent="0.25">
      <c r="A6221">
        <v>62.2899999999999</v>
      </c>
      <c r="B6221">
        <v>2.0584762096404998</v>
      </c>
      <c r="C6221">
        <v>9.5201435089111293</v>
      </c>
      <c r="D6221">
        <v>2.0584762096404998</v>
      </c>
      <c r="E6221">
        <v>30.199162926580598</v>
      </c>
      <c r="F6221">
        <v>243.49010433658</v>
      </c>
      <c r="G6221">
        <v>70.484100000000097</v>
      </c>
    </row>
    <row r="6222" spans="1:7" x14ac:dyDescent="0.25">
      <c r="A6222">
        <v>62.299999999999898</v>
      </c>
      <c r="B6222">
        <v>2.0588006973266602</v>
      </c>
      <c r="C6222">
        <v>9.5211696624755806</v>
      </c>
      <c r="D6222">
        <v>2.0588006973266602</v>
      </c>
      <c r="E6222">
        <v>30.199487414266802</v>
      </c>
      <c r="F6222">
        <v>243.49042882426599</v>
      </c>
      <c r="G6222">
        <v>70.494100000000103</v>
      </c>
    </row>
    <row r="6223" spans="1:7" x14ac:dyDescent="0.25">
      <c r="A6223">
        <v>62.309999999999903</v>
      </c>
      <c r="B6223">
        <v>2.05917048454284</v>
      </c>
      <c r="C6223">
        <v>9.5220966339111293</v>
      </c>
      <c r="D6223">
        <v>2.05917048454284</v>
      </c>
      <c r="E6223">
        <v>30.199857201482999</v>
      </c>
      <c r="F6223">
        <v>243.490798611483</v>
      </c>
      <c r="G6223">
        <v>70.504100000000093</v>
      </c>
    </row>
    <row r="6224" spans="1:7" x14ac:dyDescent="0.25">
      <c r="A6224">
        <v>62.319999999999901</v>
      </c>
      <c r="B6224">
        <v>2.0595211982727002</v>
      </c>
      <c r="C6224">
        <v>9.5228767395019496</v>
      </c>
      <c r="D6224">
        <v>2.0595211982727002</v>
      </c>
      <c r="E6224">
        <v>30.2002079152128</v>
      </c>
      <c r="F6224">
        <v>243.49114932521201</v>
      </c>
      <c r="G6224">
        <v>70.514099999999999</v>
      </c>
    </row>
    <row r="6225" spans="1:7" x14ac:dyDescent="0.25">
      <c r="A6225">
        <v>62.329999999999899</v>
      </c>
      <c r="B6225">
        <v>2.0598733425140301</v>
      </c>
      <c r="C6225">
        <v>9.5231122970581001</v>
      </c>
      <c r="D6225">
        <v>2.0598733425140301</v>
      </c>
      <c r="E6225">
        <v>30.200560059454201</v>
      </c>
      <c r="F6225">
        <v>243.49150146945399</v>
      </c>
      <c r="G6225">
        <v>70.524100000000004</v>
      </c>
    </row>
    <row r="6226" spans="1:7" x14ac:dyDescent="0.25">
      <c r="A6226">
        <v>62.339999999999897</v>
      </c>
      <c r="B6226">
        <v>2.0602505207061701</v>
      </c>
      <c r="C6226">
        <v>9.523193359375</v>
      </c>
      <c r="D6226">
        <v>2.0602505207061701</v>
      </c>
      <c r="E6226">
        <v>30.200937237646301</v>
      </c>
      <c r="F6226">
        <v>243.49187864764599</v>
      </c>
      <c r="G6226">
        <v>70.534099999999995</v>
      </c>
    </row>
    <row r="6227" spans="1:7" x14ac:dyDescent="0.25">
      <c r="A6227">
        <v>62.349999999999902</v>
      </c>
      <c r="B6227">
        <v>2.0606341361999498</v>
      </c>
      <c r="C6227">
        <v>9.5228452682495099</v>
      </c>
      <c r="D6227">
        <v>2.0606341361999498</v>
      </c>
      <c r="E6227">
        <v>30.2013208531401</v>
      </c>
      <c r="F6227">
        <v>243.49226226313999</v>
      </c>
      <c r="G6227">
        <v>70.5441</v>
      </c>
    </row>
    <row r="6228" spans="1:7" x14ac:dyDescent="0.25">
      <c r="A6228">
        <v>62.3599999999999</v>
      </c>
      <c r="B6228">
        <v>2.0610404014587398</v>
      </c>
      <c r="C6228">
        <v>9.5221252441406197</v>
      </c>
      <c r="D6228">
        <v>2.0610404014587398</v>
      </c>
      <c r="E6228">
        <v>30.2017271183989</v>
      </c>
      <c r="F6228">
        <v>243.49266852839801</v>
      </c>
      <c r="G6228">
        <v>70.554100000000005</v>
      </c>
    </row>
    <row r="6229" spans="1:7" x14ac:dyDescent="0.25">
      <c r="A6229">
        <v>62.370000000000097</v>
      </c>
      <c r="B6229">
        <v>2.0614564418792698</v>
      </c>
      <c r="C6229">
        <v>9.5221452713012606</v>
      </c>
      <c r="D6229">
        <v>2.0614564418792698</v>
      </c>
      <c r="E6229">
        <v>30.2021431588194</v>
      </c>
      <c r="F6229">
        <v>243.493084568819</v>
      </c>
      <c r="G6229">
        <v>70.564100000000195</v>
      </c>
    </row>
    <row r="6230" spans="1:7" x14ac:dyDescent="0.25">
      <c r="A6230">
        <v>62.380000000000102</v>
      </c>
      <c r="B6230">
        <v>2.06184482574462</v>
      </c>
      <c r="C6230">
        <v>9.5223608016967702</v>
      </c>
      <c r="D6230">
        <v>2.06184482574462</v>
      </c>
      <c r="E6230">
        <v>30.202531542684799</v>
      </c>
      <c r="F6230">
        <v>243.49347295268399</v>
      </c>
      <c r="G6230">
        <v>70.5741000000002</v>
      </c>
    </row>
    <row r="6231" spans="1:7" x14ac:dyDescent="0.25">
      <c r="A6231">
        <v>62.3900000000001</v>
      </c>
      <c r="B6231">
        <v>2.0622260570526101</v>
      </c>
      <c r="C6231">
        <v>9.5228700637817294</v>
      </c>
      <c r="D6231">
        <v>2.0622260570526101</v>
      </c>
      <c r="E6231">
        <v>30.2029127739928</v>
      </c>
      <c r="F6231">
        <v>243.493854183992</v>
      </c>
      <c r="G6231">
        <v>70.584100000000205</v>
      </c>
    </row>
    <row r="6232" spans="1:7" x14ac:dyDescent="0.25">
      <c r="A6232">
        <v>62.4</v>
      </c>
      <c r="B6232">
        <v>2.0625965595245299</v>
      </c>
      <c r="C6232">
        <v>9.5231065750121999</v>
      </c>
      <c r="D6232">
        <v>2.0625965595245299</v>
      </c>
      <c r="E6232">
        <v>30.203283276464699</v>
      </c>
      <c r="F6232">
        <v>243.49422468646401</v>
      </c>
      <c r="G6232">
        <v>70.594100000000196</v>
      </c>
    </row>
    <row r="6233" spans="1:7" x14ac:dyDescent="0.25">
      <c r="A6233">
        <v>62.41</v>
      </c>
      <c r="B6233">
        <v>2.0629529953002899</v>
      </c>
      <c r="C6233">
        <v>9.5218362808227504</v>
      </c>
      <c r="D6233">
        <v>2.0629529953002899</v>
      </c>
      <c r="E6233">
        <v>30.203639712240399</v>
      </c>
      <c r="F6233">
        <v>243.49458112223999</v>
      </c>
      <c r="G6233">
        <v>70.604100000000201</v>
      </c>
    </row>
    <row r="6234" spans="1:7" x14ac:dyDescent="0.25">
      <c r="A6234">
        <v>62.42</v>
      </c>
      <c r="B6234">
        <v>2.0633172988891602</v>
      </c>
      <c r="C6234">
        <v>9.5215730667114205</v>
      </c>
      <c r="D6234">
        <v>2.0633172988891602</v>
      </c>
      <c r="E6234">
        <v>30.204004015829302</v>
      </c>
      <c r="F6234">
        <v>243.494945425829</v>
      </c>
      <c r="G6234">
        <v>70.614100000000207</v>
      </c>
    </row>
    <row r="6235" spans="1:7" x14ac:dyDescent="0.25">
      <c r="A6235">
        <v>62.43</v>
      </c>
      <c r="B6235">
        <v>2.0636835098266602</v>
      </c>
      <c r="C6235">
        <v>9.5204067230224592</v>
      </c>
      <c r="D6235">
        <v>2.0636835098266602</v>
      </c>
      <c r="E6235">
        <v>30.204370226766802</v>
      </c>
      <c r="F6235">
        <v>243.49531163676599</v>
      </c>
      <c r="G6235">
        <v>70.624100000000197</v>
      </c>
    </row>
    <row r="6236" spans="1:7" x14ac:dyDescent="0.25">
      <c r="A6236">
        <v>62.44</v>
      </c>
      <c r="B6236">
        <v>2.0640618801116899</v>
      </c>
      <c r="C6236">
        <v>9.5210857391357404</v>
      </c>
      <c r="D6236">
        <v>2.0640618801116899</v>
      </c>
      <c r="E6236">
        <v>30.2047485970518</v>
      </c>
      <c r="F6236">
        <v>243.495690007051</v>
      </c>
      <c r="G6236">
        <v>70.634100000000203</v>
      </c>
    </row>
    <row r="6237" spans="1:7" x14ac:dyDescent="0.25">
      <c r="A6237">
        <v>62.45</v>
      </c>
      <c r="B6237">
        <v>2.0643992424011199</v>
      </c>
      <c r="C6237">
        <v>9.5217657089233292</v>
      </c>
      <c r="D6237">
        <v>2.0643992424011199</v>
      </c>
      <c r="E6237">
        <v>30.2050859593413</v>
      </c>
      <c r="F6237">
        <v>243.49602736934099</v>
      </c>
      <c r="G6237">
        <v>70.644100000000194</v>
      </c>
    </row>
    <row r="6238" spans="1:7" x14ac:dyDescent="0.25">
      <c r="A6238">
        <v>62.46</v>
      </c>
      <c r="B6238">
        <v>2.0647263526916499</v>
      </c>
      <c r="C6238">
        <v>9.5216588973999006</v>
      </c>
      <c r="D6238">
        <v>2.0647263526916499</v>
      </c>
      <c r="E6238">
        <v>30.205413069631799</v>
      </c>
      <c r="F6238">
        <v>243.49635447963101</v>
      </c>
      <c r="G6238">
        <v>70.654100000000099</v>
      </c>
    </row>
    <row r="6239" spans="1:7" x14ac:dyDescent="0.25">
      <c r="A6239">
        <v>62.47</v>
      </c>
      <c r="B6239">
        <v>2.06509184837341</v>
      </c>
      <c r="C6239">
        <v>9.5212783813476491</v>
      </c>
      <c r="D6239">
        <v>2.06509184837341</v>
      </c>
      <c r="E6239">
        <v>30.205778565313601</v>
      </c>
      <c r="F6239">
        <v>243.496719975313</v>
      </c>
      <c r="G6239">
        <v>70.664100000000104</v>
      </c>
    </row>
    <row r="6240" spans="1:7" x14ac:dyDescent="0.25">
      <c r="A6240">
        <v>62.48</v>
      </c>
      <c r="B6240">
        <v>2.06546926498413</v>
      </c>
      <c r="C6240">
        <v>9.5214757919311506</v>
      </c>
      <c r="D6240">
        <v>2.06546926498413</v>
      </c>
      <c r="E6240">
        <v>30.206155981924301</v>
      </c>
      <c r="F6240">
        <v>243.497097391924</v>
      </c>
      <c r="G6240">
        <v>70.674100000000095</v>
      </c>
    </row>
    <row r="6241" spans="1:7" x14ac:dyDescent="0.25">
      <c r="A6241">
        <v>62.49</v>
      </c>
      <c r="B6241">
        <v>2.0658257007598801</v>
      </c>
      <c r="C6241">
        <v>9.52089023590087</v>
      </c>
      <c r="D6241">
        <v>2.0658257007598801</v>
      </c>
      <c r="E6241">
        <v>30.206512417700001</v>
      </c>
      <c r="F6241">
        <v>243.49745382770001</v>
      </c>
      <c r="G6241">
        <v>70.6841000000001</v>
      </c>
    </row>
    <row r="6242" spans="1:7" x14ac:dyDescent="0.25">
      <c r="A6242">
        <v>62.5</v>
      </c>
      <c r="B6242">
        <v>2.06619024276733</v>
      </c>
      <c r="C6242">
        <v>9.5198774337768501</v>
      </c>
      <c r="D6242">
        <v>2.06619024276733</v>
      </c>
      <c r="E6242">
        <v>30.2068769597075</v>
      </c>
      <c r="F6242">
        <v>243.49781836970701</v>
      </c>
      <c r="G6242">
        <v>70.694100000000105</v>
      </c>
    </row>
    <row r="6243" spans="1:7" x14ac:dyDescent="0.25">
      <c r="A6243">
        <v>62.509999999999899</v>
      </c>
      <c r="B6243">
        <v>2.0665218830108598</v>
      </c>
      <c r="C6243">
        <v>9.5204086303710902</v>
      </c>
      <c r="D6243">
        <v>2.0665218830108598</v>
      </c>
      <c r="E6243">
        <v>30.207208599950999</v>
      </c>
      <c r="F6243">
        <v>243.49815000995099</v>
      </c>
      <c r="G6243">
        <v>70.704100000000096</v>
      </c>
    </row>
    <row r="6244" spans="1:7" x14ac:dyDescent="0.25">
      <c r="A6244">
        <v>62.519999999999897</v>
      </c>
      <c r="B6244">
        <v>2.0668573379516602</v>
      </c>
      <c r="C6244">
        <v>9.5198249816894496</v>
      </c>
      <c r="D6244">
        <v>2.0668573379516602</v>
      </c>
      <c r="E6244">
        <v>30.207544054891802</v>
      </c>
      <c r="F6244">
        <v>243.49848546489099</v>
      </c>
      <c r="G6244">
        <v>70.714100000000101</v>
      </c>
    </row>
    <row r="6245" spans="1:7" x14ac:dyDescent="0.25">
      <c r="A6245">
        <v>62.529999999999902</v>
      </c>
      <c r="B6245">
        <v>2.0671999454498202</v>
      </c>
      <c r="C6245">
        <v>9.5204257965087802</v>
      </c>
      <c r="D6245">
        <v>2.0671999454498202</v>
      </c>
      <c r="E6245">
        <v>30.207886662389999</v>
      </c>
      <c r="F6245">
        <v>243.49882807239001</v>
      </c>
      <c r="G6245">
        <v>70.724100000000107</v>
      </c>
    </row>
    <row r="6246" spans="1:7" x14ac:dyDescent="0.25">
      <c r="A6246">
        <v>62.5399999999999</v>
      </c>
      <c r="B6246">
        <v>2.0675187110900799</v>
      </c>
      <c r="C6246">
        <v>9.5194272994995099</v>
      </c>
      <c r="D6246">
        <v>2.0675187110900799</v>
      </c>
      <c r="E6246">
        <v>30.208205428030201</v>
      </c>
      <c r="F6246">
        <v>243.49914683802999</v>
      </c>
      <c r="G6246">
        <v>70.734100000000097</v>
      </c>
    </row>
    <row r="6247" spans="1:7" x14ac:dyDescent="0.25">
      <c r="A6247">
        <v>62.549999999999898</v>
      </c>
      <c r="B6247">
        <v>2.06786656379699</v>
      </c>
      <c r="C6247">
        <v>9.51899814605712</v>
      </c>
      <c r="D6247">
        <v>2.06786656379699</v>
      </c>
      <c r="E6247">
        <v>30.2085532807371</v>
      </c>
      <c r="F6247">
        <v>243.49949469073701</v>
      </c>
      <c r="G6247">
        <v>70.744100000000103</v>
      </c>
    </row>
    <row r="6248" spans="1:7" x14ac:dyDescent="0.25">
      <c r="A6248">
        <v>62.559999999999903</v>
      </c>
      <c r="B6248">
        <v>2.0681946277618399</v>
      </c>
      <c r="C6248">
        <v>9.5178985595703107</v>
      </c>
      <c r="D6248">
        <v>2.0681946277618399</v>
      </c>
      <c r="E6248">
        <v>30.208881344702</v>
      </c>
      <c r="F6248">
        <v>243.499822754702</v>
      </c>
      <c r="G6248">
        <v>70.754100000000093</v>
      </c>
    </row>
    <row r="6249" spans="1:7" x14ac:dyDescent="0.25">
      <c r="A6249">
        <v>62.569999999999901</v>
      </c>
      <c r="B6249">
        <v>2.06849908828735</v>
      </c>
      <c r="C6249">
        <v>9.5173883438110298</v>
      </c>
      <c r="D6249">
        <v>2.06849908828735</v>
      </c>
      <c r="E6249">
        <v>30.209185805227499</v>
      </c>
      <c r="F6249">
        <v>243.500127215227</v>
      </c>
      <c r="G6249">
        <v>70.764099999999999</v>
      </c>
    </row>
    <row r="6250" spans="1:7" x14ac:dyDescent="0.25">
      <c r="A6250">
        <v>62.579999999999899</v>
      </c>
      <c r="B6250">
        <v>2.0688383579254102</v>
      </c>
      <c r="C6250">
        <v>9.5159444808959908</v>
      </c>
      <c r="D6250">
        <v>2.0688383579254102</v>
      </c>
      <c r="E6250">
        <v>30.209525074865599</v>
      </c>
      <c r="F6250">
        <v>243.500466484865</v>
      </c>
      <c r="G6250">
        <v>70.774100000000004</v>
      </c>
    </row>
    <row r="6251" spans="1:7" x14ac:dyDescent="0.25">
      <c r="A6251">
        <v>62.589999999999897</v>
      </c>
      <c r="B6251">
        <v>2.0691881179809499</v>
      </c>
      <c r="C6251">
        <v>9.5162906646728498</v>
      </c>
      <c r="D6251">
        <v>2.0691881179809499</v>
      </c>
      <c r="E6251">
        <v>30.209874834921099</v>
      </c>
      <c r="F6251">
        <v>243.500816244921</v>
      </c>
      <c r="G6251">
        <v>70.784099999999995</v>
      </c>
    </row>
    <row r="6252" spans="1:7" x14ac:dyDescent="0.25">
      <c r="A6252">
        <v>62.599999999999902</v>
      </c>
      <c r="B6252">
        <v>2.0695099830627401</v>
      </c>
      <c r="C6252">
        <v>9.5163726806640607</v>
      </c>
      <c r="D6252">
        <v>2.0695099830627401</v>
      </c>
      <c r="E6252">
        <v>30.2101967000029</v>
      </c>
      <c r="F6252">
        <v>243.50113811000199</v>
      </c>
      <c r="G6252">
        <v>70.7941</v>
      </c>
    </row>
    <row r="6253" spans="1:7" x14ac:dyDescent="0.25">
      <c r="A6253">
        <v>62.6099999999999</v>
      </c>
      <c r="B6253">
        <v>2.06980109214782</v>
      </c>
      <c r="C6253">
        <v>9.5133857727050692</v>
      </c>
      <c r="D6253">
        <v>2.06980109214782</v>
      </c>
      <c r="E6253">
        <v>30.210487809088001</v>
      </c>
      <c r="F6253">
        <v>243.50142921908801</v>
      </c>
      <c r="G6253">
        <v>70.804100000000005</v>
      </c>
    </row>
    <row r="6254" spans="1:7" x14ac:dyDescent="0.25">
      <c r="A6254">
        <v>62.620000000000097</v>
      </c>
      <c r="B6254">
        <v>2.0701308250427202</v>
      </c>
      <c r="C6254">
        <v>9.5110921859741193</v>
      </c>
      <c r="D6254">
        <v>2.0701308250427202</v>
      </c>
      <c r="E6254">
        <v>30.210817541982902</v>
      </c>
      <c r="F6254">
        <v>243.501758951982</v>
      </c>
      <c r="G6254">
        <v>70.814100000000195</v>
      </c>
    </row>
    <row r="6255" spans="1:7" x14ac:dyDescent="0.25">
      <c r="A6255">
        <v>62.630000000000102</v>
      </c>
      <c r="B6255">
        <v>2.0704760551452601</v>
      </c>
      <c r="C6255">
        <v>9.5094547271728498</v>
      </c>
      <c r="D6255">
        <v>2.0704760551452601</v>
      </c>
      <c r="E6255">
        <v>30.211162772085402</v>
      </c>
      <c r="F6255">
        <v>243.50210418208499</v>
      </c>
      <c r="G6255">
        <v>70.8241000000002</v>
      </c>
    </row>
    <row r="6256" spans="1:7" x14ac:dyDescent="0.25">
      <c r="A6256">
        <v>62.6400000000001</v>
      </c>
      <c r="B6256">
        <v>2.0707883834838801</v>
      </c>
      <c r="C6256">
        <v>9.50941658020019</v>
      </c>
      <c r="D6256">
        <v>2.0707883834838801</v>
      </c>
      <c r="E6256">
        <v>30.211475100424</v>
      </c>
      <c r="F6256">
        <v>243.50241651042401</v>
      </c>
      <c r="G6256">
        <v>70.834100000000205</v>
      </c>
    </row>
    <row r="6257" spans="1:7" x14ac:dyDescent="0.25">
      <c r="A6257">
        <v>62.65</v>
      </c>
      <c r="B6257">
        <v>2.07106590270996</v>
      </c>
      <c r="C6257">
        <v>9.5076980590820295</v>
      </c>
      <c r="D6257">
        <v>2.07106590270996</v>
      </c>
      <c r="E6257">
        <v>30.211752619650099</v>
      </c>
      <c r="F6257">
        <v>243.50269402965</v>
      </c>
      <c r="G6257">
        <v>70.844100000000196</v>
      </c>
    </row>
    <row r="6258" spans="1:7" x14ac:dyDescent="0.25">
      <c r="A6258">
        <v>62.66</v>
      </c>
      <c r="B6258">
        <v>2.0713376998901301</v>
      </c>
      <c r="C6258">
        <v>9.5059823989868093</v>
      </c>
      <c r="D6258">
        <v>2.0713376998901301</v>
      </c>
      <c r="E6258">
        <v>30.2120244168303</v>
      </c>
      <c r="F6258">
        <v>243.50296582683001</v>
      </c>
      <c r="G6258">
        <v>70.854100000000201</v>
      </c>
    </row>
    <row r="6259" spans="1:7" x14ac:dyDescent="0.25">
      <c r="A6259">
        <v>62.67</v>
      </c>
      <c r="B6259">
        <v>2.0716738700866602</v>
      </c>
      <c r="C6259">
        <v>9.5047302246093697</v>
      </c>
      <c r="D6259">
        <v>2.0716738700866602</v>
      </c>
      <c r="E6259">
        <v>30.212360587026801</v>
      </c>
      <c r="F6259">
        <v>243.503301997026</v>
      </c>
      <c r="G6259">
        <v>70.864100000000207</v>
      </c>
    </row>
    <row r="6260" spans="1:7" x14ac:dyDescent="0.25">
      <c r="A6260">
        <v>62.68</v>
      </c>
      <c r="B6260">
        <v>2.0720193386077801</v>
      </c>
      <c r="C6260">
        <v>9.5041446685790998</v>
      </c>
      <c r="D6260">
        <v>2.0720193386077801</v>
      </c>
      <c r="E6260">
        <v>30.212706055547901</v>
      </c>
      <c r="F6260">
        <v>243.503647465547</v>
      </c>
      <c r="G6260">
        <v>70.874100000000197</v>
      </c>
    </row>
    <row r="6261" spans="1:7" x14ac:dyDescent="0.25">
      <c r="A6261">
        <v>62.69</v>
      </c>
      <c r="B6261">
        <v>2.0723276138305602</v>
      </c>
      <c r="C6261">
        <v>9.5026130676269496</v>
      </c>
      <c r="D6261">
        <v>2.0723276138305602</v>
      </c>
      <c r="E6261">
        <v>30.213014330770701</v>
      </c>
      <c r="F6261">
        <v>243.50395574077001</v>
      </c>
      <c r="G6261">
        <v>70.884100000000203</v>
      </c>
    </row>
    <row r="6262" spans="1:7" x14ac:dyDescent="0.25">
      <c r="A6262">
        <v>62.7</v>
      </c>
      <c r="B6262">
        <v>2.0725951194763099</v>
      </c>
      <c r="C6262">
        <v>9.5009737014770508</v>
      </c>
      <c r="D6262">
        <v>2.0725951194763099</v>
      </c>
      <c r="E6262">
        <v>30.213281836416499</v>
      </c>
      <c r="F6262">
        <v>243.50422324641599</v>
      </c>
      <c r="G6262">
        <v>70.894100000000194</v>
      </c>
    </row>
    <row r="6263" spans="1:7" x14ac:dyDescent="0.25">
      <c r="A6263">
        <v>62.71</v>
      </c>
      <c r="B6263">
        <v>2.0728738307952801</v>
      </c>
      <c r="C6263">
        <v>9.4996871948242099</v>
      </c>
      <c r="D6263">
        <v>2.0728738307952801</v>
      </c>
      <c r="E6263">
        <v>30.213560547735401</v>
      </c>
      <c r="F6263">
        <v>243.50450195773499</v>
      </c>
      <c r="G6263">
        <v>70.904100000000099</v>
      </c>
    </row>
    <row r="6264" spans="1:7" x14ac:dyDescent="0.25">
      <c r="A6264">
        <v>62.72</v>
      </c>
      <c r="B6264">
        <v>2.0731563568115199</v>
      </c>
      <c r="C6264">
        <v>9.4990940093994105</v>
      </c>
      <c r="D6264">
        <v>2.0731563568115199</v>
      </c>
      <c r="E6264">
        <v>30.213843073751701</v>
      </c>
      <c r="F6264">
        <v>243.504784483751</v>
      </c>
      <c r="G6264">
        <v>70.914100000000104</v>
      </c>
    </row>
    <row r="6265" spans="1:7" x14ac:dyDescent="0.25">
      <c r="A6265">
        <v>62.73</v>
      </c>
      <c r="B6265">
        <v>2.07350277900695</v>
      </c>
      <c r="C6265">
        <v>9.4979467391967702</v>
      </c>
      <c r="D6265">
        <v>2.07350277900695</v>
      </c>
      <c r="E6265">
        <v>30.2141894959471</v>
      </c>
      <c r="F6265">
        <v>243.505130905947</v>
      </c>
      <c r="G6265">
        <v>70.924100000000095</v>
      </c>
    </row>
    <row r="6266" spans="1:7" x14ac:dyDescent="0.25">
      <c r="A6266">
        <v>62.74</v>
      </c>
      <c r="B6266">
        <v>2.0738039016723602</v>
      </c>
      <c r="C6266">
        <v>9.4962711334228498</v>
      </c>
      <c r="D6266">
        <v>2.0738039016723602</v>
      </c>
      <c r="E6266">
        <v>30.214490618612501</v>
      </c>
      <c r="F6266">
        <v>243.50543202861201</v>
      </c>
      <c r="G6266">
        <v>70.9341000000001</v>
      </c>
    </row>
    <row r="6267" spans="1:7" x14ac:dyDescent="0.25">
      <c r="A6267">
        <v>62.75</v>
      </c>
      <c r="B6267">
        <v>2.0741403102874698</v>
      </c>
      <c r="C6267">
        <v>9.4950923919677699</v>
      </c>
      <c r="D6267">
        <v>2.0741403102874698</v>
      </c>
      <c r="E6267">
        <v>30.214827027227599</v>
      </c>
      <c r="F6267">
        <v>243.505768437227</v>
      </c>
      <c r="G6267">
        <v>70.944100000000105</v>
      </c>
    </row>
    <row r="6268" spans="1:7" x14ac:dyDescent="0.25">
      <c r="A6268">
        <v>62.759999999999899</v>
      </c>
      <c r="B6268">
        <v>2.0744450092315598</v>
      </c>
      <c r="C6268">
        <v>9.4934797286987305</v>
      </c>
      <c r="D6268">
        <v>2.0744450092315598</v>
      </c>
      <c r="E6268">
        <v>30.215131726171698</v>
      </c>
      <c r="F6268">
        <v>243.50607313617101</v>
      </c>
      <c r="G6268">
        <v>70.954100000000096</v>
      </c>
    </row>
    <row r="6269" spans="1:7" x14ac:dyDescent="0.25">
      <c r="A6269">
        <v>62.769999999999897</v>
      </c>
      <c r="B6269">
        <v>2.0747325420379599</v>
      </c>
      <c r="C6269">
        <v>9.4913139343261701</v>
      </c>
      <c r="D6269">
        <v>2.0747325420379599</v>
      </c>
      <c r="E6269">
        <v>30.215419258978098</v>
      </c>
      <c r="F6269">
        <v>243.506360668978</v>
      </c>
      <c r="G6269">
        <v>70.964100000000101</v>
      </c>
    </row>
    <row r="6270" spans="1:7" x14ac:dyDescent="0.25">
      <c r="A6270">
        <v>62.779999999999902</v>
      </c>
      <c r="B6270">
        <v>2.0750598907470699</v>
      </c>
      <c r="C6270">
        <v>9.4894828796386701</v>
      </c>
      <c r="D6270">
        <v>2.0750598907470699</v>
      </c>
      <c r="E6270">
        <v>30.215746607687201</v>
      </c>
      <c r="F6270">
        <v>243.506688017687</v>
      </c>
      <c r="G6270">
        <v>70.974100000000107</v>
      </c>
    </row>
    <row r="6271" spans="1:7" x14ac:dyDescent="0.25">
      <c r="A6271">
        <v>62.7899999999999</v>
      </c>
      <c r="B6271">
        <v>2.0753817558288499</v>
      </c>
      <c r="C6271">
        <v>9.4877195358276296</v>
      </c>
      <c r="D6271">
        <v>2.0753817558288499</v>
      </c>
      <c r="E6271">
        <v>30.216068472768999</v>
      </c>
      <c r="F6271">
        <v>243.50700988276901</v>
      </c>
      <c r="G6271">
        <v>70.984100000000097</v>
      </c>
    </row>
    <row r="6272" spans="1:7" x14ac:dyDescent="0.25">
      <c r="A6272">
        <v>62.799999999999898</v>
      </c>
      <c r="B6272">
        <v>2.0756950378417902</v>
      </c>
      <c r="C6272">
        <v>9.4855222702026296</v>
      </c>
      <c r="D6272">
        <v>2.0756950378417902</v>
      </c>
      <c r="E6272">
        <v>30.216381754781899</v>
      </c>
      <c r="F6272">
        <v>243.50732316478101</v>
      </c>
      <c r="G6272">
        <v>70.994100000000103</v>
      </c>
    </row>
    <row r="6273" spans="1:7" x14ac:dyDescent="0.25">
      <c r="A6273">
        <v>62.809999999999903</v>
      </c>
      <c r="B6273">
        <v>2.0760028362274099</v>
      </c>
      <c r="C6273">
        <v>9.4847345352172798</v>
      </c>
      <c r="D6273">
        <v>2.0760028362274099</v>
      </c>
      <c r="E6273">
        <v>30.216689553167601</v>
      </c>
      <c r="F6273">
        <v>243.507630963167</v>
      </c>
      <c r="G6273">
        <v>71.004100000000093</v>
      </c>
    </row>
    <row r="6274" spans="1:7" x14ac:dyDescent="0.25">
      <c r="A6274">
        <v>62.819999999999901</v>
      </c>
      <c r="B6274">
        <v>2.0762970447540199</v>
      </c>
      <c r="C6274">
        <v>9.4819536209106392</v>
      </c>
      <c r="D6274">
        <v>2.0762970447540199</v>
      </c>
      <c r="E6274">
        <v>30.216983761694198</v>
      </c>
      <c r="F6274">
        <v>243.50792517169401</v>
      </c>
      <c r="G6274">
        <v>71.014099999999999</v>
      </c>
    </row>
    <row r="6275" spans="1:7" x14ac:dyDescent="0.25">
      <c r="A6275">
        <v>62.829999999999899</v>
      </c>
      <c r="B6275">
        <v>2.0766081809997501</v>
      </c>
      <c r="C6275">
        <v>9.4800558090209908</v>
      </c>
      <c r="D6275">
        <v>2.0766081809997501</v>
      </c>
      <c r="E6275">
        <v>30.217294897939901</v>
      </c>
      <c r="F6275">
        <v>243.508236307939</v>
      </c>
      <c r="G6275">
        <v>71.024100000000004</v>
      </c>
    </row>
    <row r="6276" spans="1:7" x14ac:dyDescent="0.25">
      <c r="A6276">
        <v>62.839999999999897</v>
      </c>
      <c r="B6276">
        <v>2.0769481658935498</v>
      </c>
      <c r="C6276">
        <v>9.4782381057739205</v>
      </c>
      <c r="D6276">
        <v>2.0769481658935498</v>
      </c>
      <c r="E6276">
        <v>30.2176348828337</v>
      </c>
      <c r="F6276">
        <v>243.508576292833</v>
      </c>
      <c r="G6276">
        <v>71.034099999999995</v>
      </c>
    </row>
    <row r="6277" spans="1:7" x14ac:dyDescent="0.25">
      <c r="A6277">
        <v>62.849999999999902</v>
      </c>
      <c r="B6277">
        <v>2.0772933959960902</v>
      </c>
      <c r="C6277">
        <v>9.4756288528442294</v>
      </c>
      <c r="D6277">
        <v>2.0772933959960902</v>
      </c>
      <c r="E6277">
        <v>30.2179801129362</v>
      </c>
      <c r="F6277">
        <v>243.50892152293599</v>
      </c>
      <c r="G6277">
        <v>71.0441</v>
      </c>
    </row>
    <row r="6278" spans="1:7" x14ac:dyDescent="0.25">
      <c r="A6278">
        <v>62.8599999999999</v>
      </c>
      <c r="B6278">
        <v>2.0776181221008301</v>
      </c>
      <c r="C6278">
        <v>9.4743986129760707</v>
      </c>
      <c r="D6278">
        <v>2.0776181221008301</v>
      </c>
      <c r="E6278">
        <v>30.218304839041</v>
      </c>
      <c r="F6278">
        <v>243.50924624904101</v>
      </c>
      <c r="G6278">
        <v>71.054100000000005</v>
      </c>
    </row>
    <row r="6279" spans="1:7" x14ac:dyDescent="0.25">
      <c r="A6279">
        <v>62.870000000000097</v>
      </c>
      <c r="B6279">
        <v>2.0779120922088601</v>
      </c>
      <c r="C6279">
        <v>9.4720897674560494</v>
      </c>
      <c r="D6279">
        <v>2.0779120922088601</v>
      </c>
      <c r="E6279">
        <v>30.218598809149</v>
      </c>
      <c r="F6279">
        <v>243.50954021914899</v>
      </c>
      <c r="G6279">
        <v>71.064100000000195</v>
      </c>
    </row>
    <row r="6280" spans="1:7" x14ac:dyDescent="0.25">
      <c r="A6280">
        <v>62.880000000000102</v>
      </c>
      <c r="B6280">
        <v>2.0782086849212602</v>
      </c>
      <c r="C6280">
        <v>9.4705381393432599</v>
      </c>
      <c r="D6280">
        <v>2.0782086849212602</v>
      </c>
      <c r="E6280">
        <v>30.218895401861399</v>
      </c>
      <c r="F6280">
        <v>243.50983681186099</v>
      </c>
      <c r="G6280">
        <v>71.0741000000002</v>
      </c>
    </row>
    <row r="6281" spans="1:7" x14ac:dyDescent="0.25">
      <c r="A6281">
        <v>62.8900000000001</v>
      </c>
      <c r="B6281">
        <v>2.0785260200500399</v>
      </c>
      <c r="C6281">
        <v>9.4684562683105398</v>
      </c>
      <c r="D6281">
        <v>2.0785260200500399</v>
      </c>
      <c r="E6281">
        <v>30.219212736990201</v>
      </c>
      <c r="F6281">
        <v>243.51015414699</v>
      </c>
      <c r="G6281">
        <v>71.084100000000205</v>
      </c>
    </row>
    <row r="6282" spans="1:7" x14ac:dyDescent="0.25">
      <c r="A6282">
        <v>62.9</v>
      </c>
      <c r="B6282">
        <v>2.07885217666625</v>
      </c>
      <c r="C6282">
        <v>9.4671392440795792</v>
      </c>
      <c r="D6282">
        <v>2.07885217666625</v>
      </c>
      <c r="E6282">
        <v>30.219538893606401</v>
      </c>
      <c r="F6282">
        <v>243.51048030360599</v>
      </c>
      <c r="G6282">
        <v>71.094100000000196</v>
      </c>
    </row>
    <row r="6283" spans="1:7" x14ac:dyDescent="0.25">
      <c r="A6283">
        <v>62.91</v>
      </c>
      <c r="B6283">
        <v>2.07916259765625</v>
      </c>
      <c r="C6283">
        <v>9.4653472900390607</v>
      </c>
      <c r="D6283">
        <v>2.07916259765625</v>
      </c>
      <c r="E6283">
        <v>30.219849314596399</v>
      </c>
      <c r="F6283">
        <v>243.51079072459601</v>
      </c>
      <c r="G6283">
        <v>71.104100000000201</v>
      </c>
    </row>
    <row r="6284" spans="1:7" x14ac:dyDescent="0.25">
      <c r="A6284">
        <v>62.92</v>
      </c>
      <c r="B6284">
        <v>2.07946348190307</v>
      </c>
      <c r="C6284">
        <v>9.4654722213745099</v>
      </c>
      <c r="D6284">
        <v>2.07946348190307</v>
      </c>
      <c r="E6284">
        <v>30.2201501988432</v>
      </c>
      <c r="F6284">
        <v>243.511091608843</v>
      </c>
      <c r="G6284">
        <v>71.114100000000207</v>
      </c>
    </row>
    <row r="6285" spans="1:7" x14ac:dyDescent="0.25">
      <c r="A6285">
        <v>62.93</v>
      </c>
      <c r="B6285">
        <v>2.07976818084716</v>
      </c>
      <c r="C6285">
        <v>9.46583652496337</v>
      </c>
      <c r="D6285">
        <v>2.07976818084716</v>
      </c>
      <c r="E6285">
        <v>30.220454897787299</v>
      </c>
      <c r="F6285">
        <v>243.51139630778701</v>
      </c>
      <c r="G6285">
        <v>71.124100000000197</v>
      </c>
    </row>
    <row r="6286" spans="1:7" x14ac:dyDescent="0.25">
      <c r="A6286">
        <v>62.94</v>
      </c>
      <c r="B6286">
        <v>2.0801229476928702</v>
      </c>
      <c r="C6286">
        <v>9.4658870697021396</v>
      </c>
      <c r="D6286">
        <v>2.0801229476928702</v>
      </c>
      <c r="E6286">
        <v>30.220809664632998</v>
      </c>
      <c r="F6286">
        <v>243.511751074633</v>
      </c>
      <c r="G6286">
        <v>71.134100000000203</v>
      </c>
    </row>
    <row r="6287" spans="1:7" x14ac:dyDescent="0.25">
      <c r="A6287">
        <v>62.95</v>
      </c>
      <c r="B6287">
        <v>2.08047127723693</v>
      </c>
      <c r="C6287">
        <v>9.4657554626464808</v>
      </c>
      <c r="D6287">
        <v>2.08047127723693</v>
      </c>
      <c r="E6287">
        <v>30.221157994177101</v>
      </c>
      <c r="F6287">
        <v>243.51209940417701</v>
      </c>
      <c r="G6287">
        <v>71.144100000000194</v>
      </c>
    </row>
    <row r="6288" spans="1:7" x14ac:dyDescent="0.25">
      <c r="A6288">
        <v>62.96</v>
      </c>
      <c r="B6288">
        <v>2.0807862281799299</v>
      </c>
      <c r="C6288">
        <v>9.466796875</v>
      </c>
      <c r="D6288">
        <v>2.0807862281799299</v>
      </c>
      <c r="E6288">
        <v>30.221472945120102</v>
      </c>
      <c r="F6288">
        <v>243.51241435512</v>
      </c>
      <c r="G6288">
        <v>71.154100000000099</v>
      </c>
    </row>
    <row r="6289" spans="1:7" x14ac:dyDescent="0.25">
      <c r="A6289">
        <v>62.97</v>
      </c>
      <c r="B6289">
        <v>2.0810968875885001</v>
      </c>
      <c r="C6289">
        <v>9.4682226181030202</v>
      </c>
      <c r="D6289">
        <v>2.0810968875885001</v>
      </c>
      <c r="E6289">
        <v>30.2217836045286</v>
      </c>
      <c r="F6289">
        <v>243.512725014528</v>
      </c>
      <c r="G6289">
        <v>71.164100000000104</v>
      </c>
    </row>
    <row r="6290" spans="1:7" x14ac:dyDescent="0.25">
      <c r="A6290">
        <v>62.98</v>
      </c>
      <c r="B6290">
        <v>2.08143877983093</v>
      </c>
      <c r="C6290">
        <v>9.4682044982910103</v>
      </c>
      <c r="D6290">
        <v>2.08143877983093</v>
      </c>
      <c r="E6290">
        <v>30.222125496771099</v>
      </c>
      <c r="F6290">
        <v>243.513066906771</v>
      </c>
      <c r="G6290">
        <v>71.174100000000095</v>
      </c>
    </row>
    <row r="6291" spans="1:7" x14ac:dyDescent="0.25">
      <c r="A6291">
        <v>62.99</v>
      </c>
      <c r="B6291">
        <v>2.0817842483520499</v>
      </c>
      <c r="C6291">
        <v>9.4689512252807599</v>
      </c>
      <c r="D6291">
        <v>2.0817842483520499</v>
      </c>
      <c r="E6291">
        <v>30.222470965292199</v>
      </c>
      <c r="F6291">
        <v>243.51341237529201</v>
      </c>
      <c r="G6291">
        <v>71.1841000000001</v>
      </c>
    </row>
    <row r="6292" spans="1:7" x14ac:dyDescent="0.25">
      <c r="A6292">
        <v>63</v>
      </c>
      <c r="B6292">
        <v>2.08209776878356</v>
      </c>
      <c r="C6292">
        <v>9.46925544738769</v>
      </c>
      <c r="D6292">
        <v>2.08209776878356</v>
      </c>
      <c r="E6292">
        <v>30.2227844857237</v>
      </c>
      <c r="F6292">
        <v>243.51372589572301</v>
      </c>
      <c r="G6292">
        <v>71.194100000000105</v>
      </c>
    </row>
    <row r="6293" spans="1:7" x14ac:dyDescent="0.25">
      <c r="A6293">
        <v>63.009999999999899</v>
      </c>
      <c r="B6293">
        <v>2.0823907852172798</v>
      </c>
      <c r="C6293">
        <v>9.4714565277099592</v>
      </c>
      <c r="D6293">
        <v>2.0823907852172798</v>
      </c>
      <c r="E6293">
        <v>30.223077502157398</v>
      </c>
      <c r="F6293">
        <v>243.51401891215701</v>
      </c>
      <c r="G6293">
        <v>71.204100000000096</v>
      </c>
    </row>
    <row r="6294" spans="1:7" x14ac:dyDescent="0.25">
      <c r="A6294">
        <v>63.019999999999897</v>
      </c>
      <c r="B6294">
        <v>2.0827088356018</v>
      </c>
      <c r="C6294">
        <v>9.4723720550537092</v>
      </c>
      <c r="D6294">
        <v>2.0827088356018</v>
      </c>
      <c r="E6294">
        <v>30.223395552542001</v>
      </c>
      <c r="F6294">
        <v>243.51433696254099</v>
      </c>
      <c r="G6294">
        <v>71.214100000000101</v>
      </c>
    </row>
    <row r="6295" spans="1:7" x14ac:dyDescent="0.25">
      <c r="A6295">
        <v>63.029999999999902</v>
      </c>
      <c r="B6295">
        <v>2.0830733776092498</v>
      </c>
      <c r="C6295">
        <v>9.4725723266601491</v>
      </c>
      <c r="D6295">
        <v>2.0830733776092498</v>
      </c>
      <c r="E6295">
        <v>30.223760094549402</v>
      </c>
      <c r="F6295">
        <v>243.51470150454901</v>
      </c>
      <c r="G6295">
        <v>71.224100000000107</v>
      </c>
    </row>
    <row r="6296" spans="1:7" x14ac:dyDescent="0.25">
      <c r="A6296">
        <v>63.0399999999999</v>
      </c>
      <c r="B6296">
        <v>2.08341193199157</v>
      </c>
      <c r="C6296">
        <v>9.4722747802734304</v>
      </c>
      <c r="D6296">
        <v>2.08341193199157</v>
      </c>
      <c r="E6296">
        <v>30.224098648931701</v>
      </c>
      <c r="F6296">
        <v>243.51504005893099</v>
      </c>
      <c r="G6296">
        <v>71.234100000000097</v>
      </c>
    </row>
    <row r="6297" spans="1:7" x14ac:dyDescent="0.25">
      <c r="A6297">
        <v>63.049999999999898</v>
      </c>
      <c r="B6297">
        <v>2.08372855186462</v>
      </c>
      <c r="C6297">
        <v>9.4726362228393501</v>
      </c>
      <c r="D6297">
        <v>2.08372855186462</v>
      </c>
      <c r="E6297">
        <v>30.224415268804801</v>
      </c>
      <c r="F6297">
        <v>243.51535667880401</v>
      </c>
      <c r="G6297">
        <v>71.244100000000103</v>
      </c>
    </row>
    <row r="6298" spans="1:7" x14ac:dyDescent="0.25">
      <c r="A6298">
        <v>63.059999999999903</v>
      </c>
      <c r="B6298">
        <v>2.0840206146240199</v>
      </c>
      <c r="C6298">
        <v>9.4731044769287092</v>
      </c>
      <c r="D6298">
        <v>2.0840206146240199</v>
      </c>
      <c r="E6298">
        <v>30.224707331564201</v>
      </c>
      <c r="F6298">
        <v>243.51564874156401</v>
      </c>
      <c r="G6298">
        <v>71.254100000000093</v>
      </c>
    </row>
    <row r="6299" spans="1:7" x14ac:dyDescent="0.25">
      <c r="A6299">
        <v>63.069999999999901</v>
      </c>
      <c r="B6299">
        <v>2.08436822891235</v>
      </c>
      <c r="C6299">
        <v>9.4739723205566406</v>
      </c>
      <c r="D6299">
        <v>2.08436822891235</v>
      </c>
      <c r="E6299">
        <v>30.225054945852499</v>
      </c>
      <c r="F6299">
        <v>243.515996355852</v>
      </c>
      <c r="G6299">
        <v>71.264099999999999</v>
      </c>
    </row>
    <row r="6300" spans="1:7" x14ac:dyDescent="0.25">
      <c r="A6300">
        <v>63.079999999999899</v>
      </c>
      <c r="B6300">
        <v>2.08472228050231</v>
      </c>
      <c r="C6300">
        <v>9.4738674163818306</v>
      </c>
      <c r="D6300">
        <v>2.08472228050231</v>
      </c>
      <c r="E6300">
        <v>30.2254089974425</v>
      </c>
      <c r="F6300">
        <v>243.51635040744199</v>
      </c>
      <c r="G6300">
        <v>71.274100000000004</v>
      </c>
    </row>
    <row r="6301" spans="1:7" x14ac:dyDescent="0.25">
      <c r="A6301">
        <v>63.089999999999897</v>
      </c>
      <c r="B6301">
        <v>2.0850372314453098</v>
      </c>
      <c r="C6301">
        <v>9.4746513366699201</v>
      </c>
      <c r="D6301">
        <v>2.0850372314453098</v>
      </c>
      <c r="E6301">
        <v>30.2257239483855</v>
      </c>
      <c r="F6301">
        <v>243.51666535838501</v>
      </c>
      <c r="G6301">
        <v>71.284099999999995</v>
      </c>
    </row>
    <row r="6302" spans="1:7" x14ac:dyDescent="0.25">
      <c r="A6302">
        <v>63.099999999999902</v>
      </c>
      <c r="B6302">
        <v>2.0853312015533398</v>
      </c>
      <c r="C6302">
        <v>9.4762582778930593</v>
      </c>
      <c r="D6302">
        <v>2.0853312015533398</v>
      </c>
      <c r="E6302">
        <v>30.226017918493501</v>
      </c>
      <c r="F6302">
        <v>243.51695932849299</v>
      </c>
      <c r="G6302">
        <v>71.2941</v>
      </c>
    </row>
    <row r="6303" spans="1:7" x14ac:dyDescent="0.25">
      <c r="A6303">
        <v>63.1099999999999</v>
      </c>
      <c r="B6303">
        <v>2.0856716632843</v>
      </c>
      <c r="C6303">
        <v>9.4766101837158203</v>
      </c>
      <c r="D6303">
        <v>2.0856716632843</v>
      </c>
      <c r="E6303">
        <v>30.226358380224401</v>
      </c>
      <c r="F6303">
        <v>243.517299790224</v>
      </c>
      <c r="G6303">
        <v>71.304100000000005</v>
      </c>
    </row>
    <row r="6304" spans="1:7" x14ac:dyDescent="0.25">
      <c r="A6304">
        <v>63.120000000000097</v>
      </c>
      <c r="B6304">
        <v>2.0860078334808301</v>
      </c>
      <c r="C6304">
        <v>9.4765930175781197</v>
      </c>
      <c r="D6304">
        <v>2.0860078334808301</v>
      </c>
      <c r="E6304">
        <v>30.226694550421001</v>
      </c>
      <c r="F6304">
        <v>243.51763596042099</v>
      </c>
      <c r="G6304">
        <v>71.314100000000195</v>
      </c>
    </row>
    <row r="6305" spans="1:7" x14ac:dyDescent="0.25">
      <c r="A6305">
        <v>63.130000000000102</v>
      </c>
      <c r="B6305">
        <v>2.0863180160522399</v>
      </c>
      <c r="C6305">
        <v>9.4769725799560494</v>
      </c>
      <c r="D6305">
        <v>2.0863180160522399</v>
      </c>
      <c r="E6305">
        <v>30.227004732992398</v>
      </c>
      <c r="F6305">
        <v>243.517946142992</v>
      </c>
      <c r="G6305">
        <v>71.3241000000002</v>
      </c>
    </row>
    <row r="6306" spans="1:7" x14ac:dyDescent="0.25">
      <c r="A6306">
        <v>63.1400000000001</v>
      </c>
      <c r="B6306">
        <v>2.0866441726684499</v>
      </c>
      <c r="C6306">
        <v>9.4779548645019496</v>
      </c>
      <c r="D6306">
        <v>2.0866441726684499</v>
      </c>
      <c r="E6306">
        <v>30.227330889608599</v>
      </c>
      <c r="F6306">
        <v>243.51827229960799</v>
      </c>
      <c r="G6306">
        <v>71.334100000000205</v>
      </c>
    </row>
    <row r="6307" spans="1:7" x14ac:dyDescent="0.25">
      <c r="A6307">
        <v>63.15</v>
      </c>
      <c r="B6307">
        <v>2.0869793891906698</v>
      </c>
      <c r="C6307">
        <v>9.4788274765014595</v>
      </c>
      <c r="D6307">
        <v>2.0869793891906698</v>
      </c>
      <c r="E6307">
        <v>30.227666106130801</v>
      </c>
      <c r="F6307">
        <v>243.51860751613</v>
      </c>
      <c r="G6307">
        <v>71.344100000000196</v>
      </c>
    </row>
    <row r="6308" spans="1:7" x14ac:dyDescent="0.25">
      <c r="A6308">
        <v>63.16</v>
      </c>
      <c r="B6308">
        <v>2.0872955322265598</v>
      </c>
      <c r="C6308">
        <v>9.4791622161865199</v>
      </c>
      <c r="D6308">
        <v>2.0872955322265598</v>
      </c>
      <c r="E6308">
        <v>30.227982249166701</v>
      </c>
      <c r="F6308">
        <v>243.51892365916601</v>
      </c>
      <c r="G6308">
        <v>71.354100000000201</v>
      </c>
    </row>
    <row r="6309" spans="1:7" x14ac:dyDescent="0.25">
      <c r="A6309">
        <v>63.17</v>
      </c>
      <c r="B6309">
        <v>2.0876364707946702</v>
      </c>
      <c r="C6309">
        <v>9.4799537658691406</v>
      </c>
      <c r="D6309">
        <v>2.0876364707946702</v>
      </c>
      <c r="E6309">
        <v>30.228323187734802</v>
      </c>
      <c r="F6309">
        <v>243.51926459773401</v>
      </c>
      <c r="G6309">
        <v>71.364100000000207</v>
      </c>
    </row>
    <row r="6310" spans="1:7" x14ac:dyDescent="0.25">
      <c r="A6310">
        <v>63.18</v>
      </c>
      <c r="B6310">
        <v>2.0879828929901101</v>
      </c>
      <c r="C6310">
        <v>9.48229885101318</v>
      </c>
      <c r="D6310">
        <v>2.0879828929901101</v>
      </c>
      <c r="E6310">
        <v>30.2286696099303</v>
      </c>
      <c r="F6310">
        <v>243.51961101993001</v>
      </c>
      <c r="G6310">
        <v>71.374100000000197</v>
      </c>
    </row>
    <row r="6311" spans="1:7" x14ac:dyDescent="0.25">
      <c r="A6311">
        <v>63.19</v>
      </c>
      <c r="B6311">
        <v>2.0883309841156001</v>
      </c>
      <c r="C6311">
        <v>9.48406887054443</v>
      </c>
      <c r="D6311">
        <v>2.0883309841156001</v>
      </c>
      <c r="E6311">
        <v>30.2290177010557</v>
      </c>
      <c r="F6311">
        <v>243.51995911105499</v>
      </c>
      <c r="G6311">
        <v>71.384100000000203</v>
      </c>
    </row>
    <row r="6312" spans="1:7" x14ac:dyDescent="0.25">
      <c r="A6312">
        <v>63.2</v>
      </c>
      <c r="B6312">
        <v>2.0886545181274401</v>
      </c>
      <c r="C6312">
        <v>9.4851379394531197</v>
      </c>
      <c r="D6312">
        <v>2.0886545181274401</v>
      </c>
      <c r="E6312">
        <v>30.229341235067601</v>
      </c>
      <c r="F6312">
        <v>243.520282645067</v>
      </c>
      <c r="G6312">
        <v>71.394100000000194</v>
      </c>
    </row>
    <row r="6313" spans="1:7" x14ac:dyDescent="0.25">
      <c r="A6313">
        <v>63.21</v>
      </c>
      <c r="B6313">
        <v>2.0890145301818799</v>
      </c>
      <c r="C6313">
        <v>9.4863595962524396</v>
      </c>
      <c r="D6313">
        <v>2.0890145301818799</v>
      </c>
      <c r="E6313">
        <v>30.229701247122001</v>
      </c>
      <c r="F6313">
        <v>243.52064265712201</v>
      </c>
      <c r="G6313">
        <v>71.404100000000099</v>
      </c>
    </row>
    <row r="6314" spans="1:7" x14ac:dyDescent="0.25">
      <c r="A6314">
        <v>63.22</v>
      </c>
      <c r="B6314">
        <v>2.08937335014343</v>
      </c>
      <c r="C6314">
        <v>9.4881925582885707</v>
      </c>
      <c r="D6314">
        <v>2.08937335014343</v>
      </c>
      <c r="E6314">
        <v>30.230060067083599</v>
      </c>
      <c r="F6314">
        <v>243.52100147708299</v>
      </c>
      <c r="G6314">
        <v>71.414100000000104</v>
      </c>
    </row>
    <row r="6315" spans="1:7" x14ac:dyDescent="0.25">
      <c r="A6315">
        <v>63.23</v>
      </c>
      <c r="B6315">
        <v>2.0897409915924001</v>
      </c>
      <c r="C6315">
        <v>9.4899234771728498</v>
      </c>
      <c r="D6315">
        <v>2.0897409915924001</v>
      </c>
      <c r="E6315">
        <v>30.230427708532599</v>
      </c>
      <c r="F6315">
        <v>243.52136911853199</v>
      </c>
      <c r="G6315">
        <v>71.424100000000095</v>
      </c>
    </row>
    <row r="6316" spans="1:7" x14ac:dyDescent="0.25">
      <c r="A6316">
        <v>63.24</v>
      </c>
      <c r="B6316">
        <v>2.0901017189025799</v>
      </c>
      <c r="C6316">
        <v>9.4919872283935494</v>
      </c>
      <c r="D6316">
        <v>2.0901017189025799</v>
      </c>
      <c r="E6316">
        <v>30.230788435842701</v>
      </c>
      <c r="F6316">
        <v>243.521729845842</v>
      </c>
      <c r="G6316">
        <v>71.4341000000001</v>
      </c>
    </row>
    <row r="6317" spans="1:7" x14ac:dyDescent="0.25">
      <c r="A6317">
        <v>63.25</v>
      </c>
      <c r="B6317">
        <v>2.09043288230896</v>
      </c>
      <c r="C6317">
        <v>9.4946737289428693</v>
      </c>
      <c r="D6317">
        <v>2.09043288230896</v>
      </c>
      <c r="E6317">
        <v>30.231119599249102</v>
      </c>
      <c r="F6317">
        <v>243.522061009249</v>
      </c>
      <c r="G6317">
        <v>71.444100000000105</v>
      </c>
    </row>
    <row r="6318" spans="1:7" x14ac:dyDescent="0.25">
      <c r="A6318">
        <v>63.259999999999899</v>
      </c>
      <c r="B6318">
        <v>2.0907824039459202</v>
      </c>
      <c r="C6318">
        <v>9.4967308044433505</v>
      </c>
      <c r="D6318">
        <v>2.0907824039459202</v>
      </c>
      <c r="E6318">
        <v>30.2314691208861</v>
      </c>
      <c r="F6318">
        <v>243.52241053088599</v>
      </c>
      <c r="G6318">
        <v>71.454100000000096</v>
      </c>
    </row>
    <row r="6319" spans="1:7" x14ac:dyDescent="0.25">
      <c r="A6319">
        <v>63.269999999999897</v>
      </c>
      <c r="B6319">
        <v>2.09112501144409</v>
      </c>
      <c r="C6319">
        <v>9.4981756210327095</v>
      </c>
      <c r="D6319">
        <v>2.09112501144409</v>
      </c>
      <c r="E6319">
        <v>30.231811728384201</v>
      </c>
      <c r="F6319">
        <v>243.52275313838399</v>
      </c>
      <c r="G6319">
        <v>71.464100000000101</v>
      </c>
    </row>
    <row r="6320" spans="1:7" x14ac:dyDescent="0.25">
      <c r="A6320">
        <v>63.279999999999902</v>
      </c>
      <c r="B6320">
        <v>2.09145188331604</v>
      </c>
      <c r="C6320">
        <v>9.4989051818847603</v>
      </c>
      <c r="D6320">
        <v>2.09145188331604</v>
      </c>
      <c r="E6320">
        <v>30.232138600256199</v>
      </c>
      <c r="F6320">
        <v>243.523080010256</v>
      </c>
      <c r="G6320">
        <v>71.474100000000107</v>
      </c>
    </row>
    <row r="6321" spans="1:7" x14ac:dyDescent="0.25">
      <c r="A6321">
        <v>63.2899999999999</v>
      </c>
      <c r="B6321">
        <v>2.0918192863464302</v>
      </c>
      <c r="C6321">
        <v>9.4993104934692294</v>
      </c>
      <c r="D6321">
        <v>2.0918192863464302</v>
      </c>
      <c r="E6321">
        <v>30.232506003286598</v>
      </c>
      <c r="F6321">
        <v>243.52344741328599</v>
      </c>
      <c r="G6321">
        <v>71.484100000000097</v>
      </c>
    </row>
    <row r="6322" spans="1:7" x14ac:dyDescent="0.25">
      <c r="A6322">
        <v>63.299999999999898</v>
      </c>
      <c r="B6322">
        <v>2.0921702384948699</v>
      </c>
      <c r="C6322">
        <v>9.5013523101806605</v>
      </c>
      <c r="D6322">
        <v>2.0921702384948699</v>
      </c>
      <c r="E6322">
        <v>30.232856955435</v>
      </c>
      <c r="F6322">
        <v>243.523798365435</v>
      </c>
      <c r="G6322">
        <v>71.494100000000103</v>
      </c>
    </row>
    <row r="6323" spans="1:7" x14ac:dyDescent="0.25">
      <c r="A6323">
        <v>63.309999999999903</v>
      </c>
      <c r="B6323">
        <v>2.0925509929656898</v>
      </c>
      <c r="C6323">
        <v>9.5026330947875906</v>
      </c>
      <c r="D6323">
        <v>2.0925509929656898</v>
      </c>
      <c r="E6323">
        <v>30.233237709905801</v>
      </c>
      <c r="F6323">
        <v>243.524179119905</v>
      </c>
      <c r="G6323">
        <v>71.504100000000093</v>
      </c>
    </row>
    <row r="6324" spans="1:7" x14ac:dyDescent="0.25">
      <c r="A6324">
        <v>63.319999999999901</v>
      </c>
      <c r="B6324">
        <v>2.0929090976714999</v>
      </c>
      <c r="C6324">
        <v>9.5040254592895508</v>
      </c>
      <c r="D6324">
        <v>2.0929090976714999</v>
      </c>
      <c r="E6324">
        <v>30.2335958146117</v>
      </c>
      <c r="F6324">
        <v>243.52453722461101</v>
      </c>
      <c r="G6324">
        <v>71.514099999999999</v>
      </c>
    </row>
    <row r="6325" spans="1:7" x14ac:dyDescent="0.25">
      <c r="A6325">
        <v>63.329999999999899</v>
      </c>
      <c r="B6325">
        <v>2.0932831764221098</v>
      </c>
      <c r="C6325">
        <v>9.5057182312011701</v>
      </c>
      <c r="D6325">
        <v>2.0932831764221098</v>
      </c>
      <c r="E6325">
        <v>30.2339698933623</v>
      </c>
      <c r="F6325">
        <v>243.52491130336199</v>
      </c>
      <c r="G6325">
        <v>71.524100000000004</v>
      </c>
    </row>
    <row r="6326" spans="1:7" x14ac:dyDescent="0.25">
      <c r="A6326">
        <v>63.339999999999897</v>
      </c>
      <c r="B6326">
        <v>2.09370565414428</v>
      </c>
      <c r="C6326">
        <v>9.5070619583129794</v>
      </c>
      <c r="D6326">
        <v>2.09370565414428</v>
      </c>
      <c r="E6326">
        <v>30.2343923710844</v>
      </c>
      <c r="F6326">
        <v>243.52533378108399</v>
      </c>
      <c r="G6326">
        <v>71.534099999999995</v>
      </c>
    </row>
    <row r="6327" spans="1:7" x14ac:dyDescent="0.25">
      <c r="A6327">
        <v>63.349999999999902</v>
      </c>
      <c r="B6327">
        <v>2.0940890312194802</v>
      </c>
      <c r="C6327">
        <v>9.5086364746093697</v>
      </c>
      <c r="D6327">
        <v>2.0940890312194802</v>
      </c>
      <c r="E6327">
        <v>30.234775748159599</v>
      </c>
      <c r="F6327">
        <v>243.52571715815901</v>
      </c>
      <c r="G6327">
        <v>71.5441</v>
      </c>
    </row>
    <row r="6328" spans="1:7" x14ac:dyDescent="0.25">
      <c r="A6328">
        <v>63.3599999999999</v>
      </c>
      <c r="B6328">
        <v>2.0944354534149099</v>
      </c>
      <c r="C6328">
        <v>9.5102014541625906</v>
      </c>
      <c r="D6328">
        <v>2.0944354534149099</v>
      </c>
      <c r="E6328">
        <v>30.235122170355101</v>
      </c>
      <c r="F6328">
        <v>243.52606358035499</v>
      </c>
      <c r="G6328">
        <v>71.554100000000005</v>
      </c>
    </row>
    <row r="6329" spans="1:7" x14ac:dyDescent="0.25">
      <c r="A6329">
        <v>63.370000000000097</v>
      </c>
      <c r="B6329">
        <v>2.09481525421142</v>
      </c>
      <c r="C6329">
        <v>9.5120258331298793</v>
      </c>
      <c r="D6329">
        <v>2.09481525421142</v>
      </c>
      <c r="E6329">
        <v>30.235501971151599</v>
      </c>
      <c r="F6329">
        <v>243.52644338115101</v>
      </c>
      <c r="G6329">
        <v>71.564100000000195</v>
      </c>
    </row>
    <row r="6330" spans="1:7" x14ac:dyDescent="0.25">
      <c r="A6330">
        <v>63.380000000000102</v>
      </c>
      <c r="B6330">
        <v>2.09519934654235</v>
      </c>
      <c r="C6330">
        <v>9.5140609741210902</v>
      </c>
      <c r="D6330">
        <v>2.09519934654235</v>
      </c>
      <c r="E6330">
        <v>30.2358860634825</v>
      </c>
      <c r="F6330">
        <v>243.526827473482</v>
      </c>
      <c r="G6330">
        <v>71.5741000000002</v>
      </c>
    </row>
    <row r="6331" spans="1:7" x14ac:dyDescent="0.25">
      <c r="A6331">
        <v>63.3900000000001</v>
      </c>
      <c r="B6331">
        <v>2.0955739021301198</v>
      </c>
      <c r="C6331">
        <v>9.5162687301635707</v>
      </c>
      <c r="D6331">
        <v>2.0955739021301198</v>
      </c>
      <c r="E6331">
        <v>30.2362606190703</v>
      </c>
      <c r="F6331">
        <v>243.52720202907</v>
      </c>
      <c r="G6331">
        <v>71.584100000000205</v>
      </c>
    </row>
    <row r="6332" spans="1:7" x14ac:dyDescent="0.25">
      <c r="A6332">
        <v>63.4</v>
      </c>
      <c r="B6332">
        <v>2.0959506034850999</v>
      </c>
      <c r="C6332">
        <v>9.5177516937255806</v>
      </c>
      <c r="D6332">
        <v>2.0959506034850999</v>
      </c>
      <c r="E6332">
        <v>30.236637320425299</v>
      </c>
      <c r="F6332">
        <v>243.52757873042501</v>
      </c>
      <c r="G6332">
        <v>71.594100000000196</v>
      </c>
    </row>
    <row r="6333" spans="1:7" x14ac:dyDescent="0.25">
      <c r="A6333">
        <v>63.41</v>
      </c>
      <c r="B6333">
        <v>2.0963444709777801</v>
      </c>
      <c r="C6333">
        <v>9.5199079513549805</v>
      </c>
      <c r="D6333">
        <v>2.0963444709777801</v>
      </c>
      <c r="E6333">
        <v>30.2370311879179</v>
      </c>
      <c r="F6333">
        <v>243.527972597917</v>
      </c>
      <c r="G6333">
        <v>71.604100000000201</v>
      </c>
    </row>
    <row r="6334" spans="1:7" x14ac:dyDescent="0.25">
      <c r="A6334">
        <v>63.42</v>
      </c>
      <c r="B6334">
        <v>2.09672951698303</v>
      </c>
      <c r="C6334">
        <v>9.5211629867553693</v>
      </c>
      <c r="D6334">
        <v>2.09672951698303</v>
      </c>
      <c r="E6334">
        <v>30.237416233923199</v>
      </c>
      <c r="F6334">
        <v>243.52835764392299</v>
      </c>
      <c r="G6334">
        <v>71.614100000000207</v>
      </c>
    </row>
    <row r="6335" spans="1:7" x14ac:dyDescent="0.25">
      <c r="A6335">
        <v>63.43</v>
      </c>
      <c r="B6335">
        <v>2.0971078872680602</v>
      </c>
      <c r="C6335">
        <v>9.5221881866455007</v>
      </c>
      <c r="D6335">
        <v>2.0971078872680602</v>
      </c>
      <c r="E6335">
        <v>30.237794604208201</v>
      </c>
      <c r="F6335">
        <v>243.52873601420799</v>
      </c>
      <c r="G6335">
        <v>71.624100000000197</v>
      </c>
    </row>
    <row r="6336" spans="1:7" x14ac:dyDescent="0.25">
      <c r="A6336">
        <v>63.44</v>
      </c>
      <c r="B6336">
        <v>2.09743309020996</v>
      </c>
      <c r="C6336">
        <v>9.5228528976440394</v>
      </c>
      <c r="D6336">
        <v>2.09743309020996</v>
      </c>
      <c r="E6336">
        <v>30.238119807150099</v>
      </c>
      <c r="F6336">
        <v>243.52906121715</v>
      </c>
      <c r="G6336">
        <v>71.634100000000203</v>
      </c>
    </row>
    <row r="6337" spans="1:7" x14ac:dyDescent="0.25">
      <c r="A6337">
        <v>63.45</v>
      </c>
      <c r="B6337">
        <v>2.0977797508239702</v>
      </c>
      <c r="C6337">
        <v>9.5232639312744105</v>
      </c>
      <c r="D6337">
        <v>2.0977797508239702</v>
      </c>
      <c r="E6337">
        <v>30.238466467764098</v>
      </c>
      <c r="F6337">
        <v>243.52940787776399</v>
      </c>
      <c r="G6337">
        <v>71.644100000000194</v>
      </c>
    </row>
    <row r="6338" spans="1:7" x14ac:dyDescent="0.25">
      <c r="A6338">
        <v>63.46</v>
      </c>
      <c r="B6338">
        <v>2.09813237190246</v>
      </c>
      <c r="C6338">
        <v>9.5242118835449201</v>
      </c>
      <c r="D6338">
        <v>2.09813237190246</v>
      </c>
      <c r="E6338">
        <v>30.2388190888426</v>
      </c>
      <c r="F6338">
        <v>243.52976049884199</v>
      </c>
      <c r="G6338">
        <v>71.654100000000099</v>
      </c>
    </row>
    <row r="6339" spans="1:7" x14ac:dyDescent="0.25">
      <c r="A6339">
        <v>63.47</v>
      </c>
      <c r="B6339">
        <v>2.0984590053558301</v>
      </c>
      <c r="C6339">
        <v>9.5248289108276296</v>
      </c>
      <c r="D6339">
        <v>2.0984590053558301</v>
      </c>
      <c r="E6339">
        <v>30.239145722296001</v>
      </c>
      <c r="F6339">
        <v>243.53008713229599</v>
      </c>
      <c r="G6339">
        <v>71.664100000000104</v>
      </c>
    </row>
    <row r="6340" spans="1:7" x14ac:dyDescent="0.25">
      <c r="A6340">
        <v>63.48</v>
      </c>
      <c r="B6340">
        <v>2.0988206863403298</v>
      </c>
      <c r="C6340">
        <v>9.5263032913208008</v>
      </c>
      <c r="D6340">
        <v>2.0988206863403298</v>
      </c>
      <c r="E6340">
        <v>30.239507403280498</v>
      </c>
      <c r="F6340">
        <v>243.53044881328</v>
      </c>
      <c r="G6340">
        <v>71.674100000000095</v>
      </c>
    </row>
    <row r="6341" spans="1:7" x14ac:dyDescent="0.25">
      <c r="A6341">
        <v>63.49</v>
      </c>
      <c r="B6341">
        <v>2.0991790294647199</v>
      </c>
      <c r="C6341">
        <v>9.5275745391845703</v>
      </c>
      <c r="D6341">
        <v>2.0991790294647199</v>
      </c>
      <c r="E6341">
        <v>30.239865746404899</v>
      </c>
      <c r="F6341">
        <v>243.53080715640399</v>
      </c>
      <c r="G6341">
        <v>71.6841000000001</v>
      </c>
    </row>
    <row r="6342" spans="1:7" x14ac:dyDescent="0.25">
      <c r="A6342">
        <v>63.5</v>
      </c>
      <c r="B6342">
        <v>2.0995335578918399</v>
      </c>
      <c r="C6342">
        <v>9.5285301208496005</v>
      </c>
      <c r="D6342">
        <v>2.0995335578918399</v>
      </c>
      <c r="E6342">
        <v>30.240220274832001</v>
      </c>
      <c r="F6342">
        <v>243.531161684832</v>
      </c>
      <c r="G6342">
        <v>71.694100000000105</v>
      </c>
    </row>
    <row r="6343" spans="1:7" x14ac:dyDescent="0.25">
      <c r="A6343">
        <v>63.509999999999899</v>
      </c>
      <c r="B6343">
        <v>2.0998792648315399</v>
      </c>
      <c r="C6343">
        <v>9.5299253463745099</v>
      </c>
      <c r="D6343">
        <v>2.0998792648315399</v>
      </c>
      <c r="E6343">
        <v>30.240565981771699</v>
      </c>
      <c r="F6343">
        <v>243.53150739177099</v>
      </c>
      <c r="G6343">
        <v>71.704100000000096</v>
      </c>
    </row>
    <row r="6344" spans="1:7" x14ac:dyDescent="0.25">
      <c r="A6344">
        <v>63.519999999999897</v>
      </c>
      <c r="B6344">
        <v>2.1001927852630602</v>
      </c>
      <c r="C6344">
        <v>9.5324440002441406</v>
      </c>
      <c r="D6344">
        <v>2.1001927852630602</v>
      </c>
      <c r="E6344">
        <v>30.2408795022032</v>
      </c>
      <c r="F6344">
        <v>243.53182091220299</v>
      </c>
      <c r="G6344">
        <v>71.714100000000101</v>
      </c>
    </row>
    <row r="6345" spans="1:7" x14ac:dyDescent="0.25">
      <c r="A6345">
        <v>63.529999999999902</v>
      </c>
      <c r="B6345">
        <v>2.1005251407623202</v>
      </c>
      <c r="C6345">
        <v>9.5336790084838796</v>
      </c>
      <c r="D6345">
        <v>2.1005251407623202</v>
      </c>
      <c r="E6345">
        <v>30.241211857702499</v>
      </c>
      <c r="F6345">
        <v>243.532153267702</v>
      </c>
      <c r="G6345">
        <v>71.724100000000107</v>
      </c>
    </row>
    <row r="6346" spans="1:7" x14ac:dyDescent="0.25">
      <c r="A6346">
        <v>63.5399999999999</v>
      </c>
      <c r="B6346">
        <v>2.10086870193481</v>
      </c>
      <c r="C6346">
        <v>9.5357551574706996</v>
      </c>
      <c r="D6346">
        <v>2.10086870193481</v>
      </c>
      <c r="E6346">
        <v>30.241555418874999</v>
      </c>
      <c r="F6346">
        <v>243.532496828874</v>
      </c>
      <c r="G6346">
        <v>71.734100000000097</v>
      </c>
    </row>
    <row r="6347" spans="1:7" x14ac:dyDescent="0.25">
      <c r="A6347">
        <v>63.549999999999898</v>
      </c>
      <c r="B6347">
        <v>2.1011950969696001</v>
      </c>
      <c r="C6347">
        <v>9.5373764038085902</v>
      </c>
      <c r="D6347">
        <v>2.1011950969696001</v>
      </c>
      <c r="E6347">
        <v>30.2418818139097</v>
      </c>
      <c r="F6347">
        <v>243.53282322390899</v>
      </c>
      <c r="G6347">
        <v>71.744100000000103</v>
      </c>
    </row>
    <row r="6348" spans="1:7" x14ac:dyDescent="0.25">
      <c r="A6348">
        <v>63.559999999999903</v>
      </c>
      <c r="B6348">
        <v>2.1015384197235099</v>
      </c>
      <c r="C6348">
        <v>9.5390462875366193</v>
      </c>
      <c r="D6348">
        <v>2.1015384197235099</v>
      </c>
      <c r="E6348">
        <v>30.242225136663698</v>
      </c>
      <c r="F6348">
        <v>243.53316654666301</v>
      </c>
      <c r="G6348">
        <v>71.754100000000093</v>
      </c>
    </row>
    <row r="6349" spans="1:7" x14ac:dyDescent="0.25">
      <c r="A6349">
        <v>63.569999999999901</v>
      </c>
      <c r="B6349">
        <v>2.1018769741058301</v>
      </c>
      <c r="C6349">
        <v>9.5415687561035103</v>
      </c>
      <c r="D6349">
        <v>2.1018769741058301</v>
      </c>
      <c r="E6349">
        <v>30.242563691046001</v>
      </c>
      <c r="F6349">
        <v>243.53350510104599</v>
      </c>
      <c r="G6349">
        <v>71.764099999999999</v>
      </c>
    </row>
    <row r="6350" spans="1:7" x14ac:dyDescent="0.25">
      <c r="A6350">
        <v>63.579999999999899</v>
      </c>
      <c r="B6350">
        <v>2.1021854877471902</v>
      </c>
      <c r="C6350">
        <v>9.5426368713378906</v>
      </c>
      <c r="D6350">
        <v>2.1021854877471902</v>
      </c>
      <c r="E6350">
        <v>30.242872204687298</v>
      </c>
      <c r="F6350">
        <v>243.53381361468701</v>
      </c>
      <c r="G6350">
        <v>71.774100000000004</v>
      </c>
    </row>
    <row r="6351" spans="1:7" x14ac:dyDescent="0.25">
      <c r="A6351">
        <v>63.589999999999897</v>
      </c>
      <c r="B6351">
        <v>2.1024925708770699</v>
      </c>
      <c r="C6351">
        <v>9.5421476364135707</v>
      </c>
      <c r="D6351">
        <v>2.1024925708770699</v>
      </c>
      <c r="E6351">
        <v>30.243179287817199</v>
      </c>
      <c r="F6351">
        <v>243.534120697817</v>
      </c>
      <c r="G6351">
        <v>71.784099999999995</v>
      </c>
    </row>
    <row r="6352" spans="1:7" x14ac:dyDescent="0.25">
      <c r="A6352">
        <v>63.599999999999902</v>
      </c>
      <c r="B6352">
        <v>2.1028156280517498</v>
      </c>
      <c r="C6352">
        <v>9.5435247421264595</v>
      </c>
      <c r="D6352">
        <v>2.1028156280517498</v>
      </c>
      <c r="E6352">
        <v>30.243502344991899</v>
      </c>
      <c r="F6352">
        <v>243.534443754991</v>
      </c>
      <c r="G6352">
        <v>71.7941</v>
      </c>
    </row>
    <row r="6353" spans="1:7" x14ac:dyDescent="0.25">
      <c r="A6353">
        <v>63.6099999999999</v>
      </c>
      <c r="B6353">
        <v>2.10313773155212</v>
      </c>
      <c r="C6353">
        <v>9.5429315567016602</v>
      </c>
      <c r="D6353">
        <v>2.10313773155212</v>
      </c>
      <c r="E6353">
        <v>30.243824448492301</v>
      </c>
      <c r="F6353">
        <v>243.53476585849199</v>
      </c>
      <c r="G6353">
        <v>71.804100000000005</v>
      </c>
    </row>
    <row r="6354" spans="1:7" x14ac:dyDescent="0.25">
      <c r="A6354">
        <v>63.620000000000097</v>
      </c>
      <c r="B6354">
        <v>2.10345387458801</v>
      </c>
      <c r="C6354">
        <v>9.5429649353027308</v>
      </c>
      <c r="D6354">
        <v>2.10345387458801</v>
      </c>
      <c r="E6354">
        <v>30.2441405915282</v>
      </c>
      <c r="F6354">
        <v>243.535082001528</v>
      </c>
      <c r="G6354">
        <v>71.814100000000195</v>
      </c>
    </row>
    <row r="6355" spans="1:7" x14ac:dyDescent="0.25">
      <c r="A6355">
        <v>63.630000000000102</v>
      </c>
      <c r="B6355">
        <v>2.1037313938140798</v>
      </c>
      <c r="C6355">
        <v>9.5449190139770508</v>
      </c>
      <c r="D6355">
        <v>2.1037313938140798</v>
      </c>
      <c r="E6355">
        <v>30.2444181107542</v>
      </c>
      <c r="F6355">
        <v>243.53535952075401</v>
      </c>
      <c r="G6355">
        <v>71.8241000000002</v>
      </c>
    </row>
    <row r="6356" spans="1:7" x14ac:dyDescent="0.25">
      <c r="A6356">
        <v>63.6400000000001</v>
      </c>
      <c r="B6356">
        <v>2.1040070056915199</v>
      </c>
      <c r="C6356">
        <v>9.5455398559570295</v>
      </c>
      <c r="D6356">
        <v>2.1040070056915199</v>
      </c>
      <c r="E6356">
        <v>30.244693722631698</v>
      </c>
      <c r="F6356">
        <v>243.535635132631</v>
      </c>
      <c r="G6356">
        <v>71.834100000000205</v>
      </c>
    </row>
    <row r="6357" spans="1:7" x14ac:dyDescent="0.25">
      <c r="A6357">
        <v>63.65</v>
      </c>
      <c r="B6357">
        <v>2.10434794425964</v>
      </c>
      <c r="C6357">
        <v>9.5459880828857404</v>
      </c>
      <c r="D6357">
        <v>2.10434794425964</v>
      </c>
      <c r="E6357">
        <v>30.245034661199799</v>
      </c>
      <c r="F6357">
        <v>243.535976071199</v>
      </c>
      <c r="G6357">
        <v>71.844100000000196</v>
      </c>
    </row>
    <row r="6358" spans="1:7" x14ac:dyDescent="0.25">
      <c r="A6358">
        <v>63.66</v>
      </c>
      <c r="B6358">
        <v>2.1046462059020898</v>
      </c>
      <c r="C6358">
        <v>9.5460748672485298</v>
      </c>
      <c r="D6358">
        <v>2.1046462059020898</v>
      </c>
      <c r="E6358">
        <v>30.245332922842199</v>
      </c>
      <c r="F6358">
        <v>243.536274332842</v>
      </c>
      <c r="G6358">
        <v>71.854100000000201</v>
      </c>
    </row>
    <row r="6359" spans="1:7" x14ac:dyDescent="0.25">
      <c r="A6359">
        <v>63.67</v>
      </c>
      <c r="B6359">
        <v>2.1049387454986501</v>
      </c>
      <c r="C6359">
        <v>9.5456123352050692</v>
      </c>
      <c r="D6359">
        <v>2.1049387454986501</v>
      </c>
      <c r="E6359">
        <v>30.245625462438799</v>
      </c>
      <c r="F6359">
        <v>243.53656687243799</v>
      </c>
      <c r="G6359">
        <v>71.864100000000207</v>
      </c>
    </row>
    <row r="6360" spans="1:7" x14ac:dyDescent="0.25">
      <c r="A6360">
        <v>63.68</v>
      </c>
      <c r="B6360">
        <v>2.1052505970001198</v>
      </c>
      <c r="C6360">
        <v>9.5462589263915998</v>
      </c>
      <c r="D6360">
        <v>2.1052505970001198</v>
      </c>
      <c r="E6360">
        <v>30.245937313940299</v>
      </c>
      <c r="F6360">
        <v>243.53687872393999</v>
      </c>
      <c r="G6360">
        <v>71.874100000000197</v>
      </c>
    </row>
    <row r="6361" spans="1:7" x14ac:dyDescent="0.25">
      <c r="A6361">
        <v>63.69</v>
      </c>
      <c r="B6361">
        <v>2.1055474281311</v>
      </c>
      <c r="C6361">
        <v>9.5476341247558505</v>
      </c>
      <c r="D6361">
        <v>2.1055474281311</v>
      </c>
      <c r="E6361">
        <v>30.246234145071199</v>
      </c>
      <c r="F6361">
        <v>243.537175555071</v>
      </c>
      <c r="G6361">
        <v>71.884100000000203</v>
      </c>
    </row>
    <row r="6362" spans="1:7" x14ac:dyDescent="0.25">
      <c r="A6362">
        <v>63.7</v>
      </c>
      <c r="B6362">
        <v>2.1058771610260001</v>
      </c>
      <c r="C6362">
        <v>9.5485267639160103</v>
      </c>
      <c r="D6362">
        <v>2.1058771610260001</v>
      </c>
      <c r="E6362">
        <v>30.2465638779661</v>
      </c>
      <c r="F6362">
        <v>243.53750528796601</v>
      </c>
      <c r="G6362">
        <v>71.894100000000194</v>
      </c>
    </row>
    <row r="6363" spans="1:7" x14ac:dyDescent="0.25">
      <c r="A6363">
        <v>63.71</v>
      </c>
      <c r="B6363">
        <v>2.1061868667602499</v>
      </c>
      <c r="C6363">
        <v>9.5521202087402308</v>
      </c>
      <c r="D6363">
        <v>2.1061868667602499</v>
      </c>
      <c r="E6363">
        <v>30.246873583700399</v>
      </c>
      <c r="F6363">
        <v>243.53781499370001</v>
      </c>
      <c r="G6363">
        <v>71.904100000000099</v>
      </c>
    </row>
    <row r="6364" spans="1:7" x14ac:dyDescent="0.25">
      <c r="A6364">
        <v>63.72</v>
      </c>
      <c r="B6364">
        <v>2.1064898967742902</v>
      </c>
      <c r="C6364">
        <v>9.5535259246826101</v>
      </c>
      <c r="D6364">
        <v>2.1064898967742902</v>
      </c>
      <c r="E6364">
        <v>30.247176613714402</v>
      </c>
      <c r="F6364">
        <v>243.53811802371399</v>
      </c>
      <c r="G6364">
        <v>71.914100000000104</v>
      </c>
    </row>
    <row r="6365" spans="1:7" x14ac:dyDescent="0.25">
      <c r="A6365">
        <v>63.73</v>
      </c>
      <c r="B6365">
        <v>2.10681700706481</v>
      </c>
      <c r="C6365">
        <v>9.5541954040527308</v>
      </c>
      <c r="D6365">
        <v>2.10681700706481</v>
      </c>
      <c r="E6365">
        <v>30.247503724005</v>
      </c>
      <c r="F6365">
        <v>243.538445134005</v>
      </c>
      <c r="G6365">
        <v>71.924100000000095</v>
      </c>
    </row>
    <row r="6366" spans="1:7" x14ac:dyDescent="0.25">
      <c r="A6366">
        <v>63.74</v>
      </c>
      <c r="B6366">
        <v>2.10709381103515</v>
      </c>
      <c r="C6366">
        <v>9.5547943115234304</v>
      </c>
      <c r="D6366">
        <v>2.10709381103515</v>
      </c>
      <c r="E6366">
        <v>30.247780527975301</v>
      </c>
      <c r="F6366">
        <v>243.538721937975</v>
      </c>
      <c r="G6366">
        <v>71.9341000000001</v>
      </c>
    </row>
    <row r="6367" spans="1:7" x14ac:dyDescent="0.25">
      <c r="A6367">
        <v>63.75</v>
      </c>
      <c r="B6367">
        <v>2.1074049472808798</v>
      </c>
      <c r="C6367">
        <v>9.5565195083618093</v>
      </c>
      <c r="D6367">
        <v>2.1074049472808798</v>
      </c>
      <c r="E6367">
        <v>30.248091664221</v>
      </c>
      <c r="F6367">
        <v>243.53903307422101</v>
      </c>
      <c r="G6367">
        <v>71.944100000000105</v>
      </c>
    </row>
    <row r="6368" spans="1:7" x14ac:dyDescent="0.25">
      <c r="A6368">
        <v>63.759999999999899</v>
      </c>
      <c r="B6368">
        <v>2.1077392101287802</v>
      </c>
      <c r="C6368">
        <v>9.5578460693359304</v>
      </c>
      <c r="D6368">
        <v>2.1077392101287802</v>
      </c>
      <c r="E6368">
        <v>30.248425927068901</v>
      </c>
      <c r="F6368">
        <v>243.539367337068</v>
      </c>
      <c r="G6368">
        <v>71.954100000000096</v>
      </c>
    </row>
    <row r="6369" spans="1:7" x14ac:dyDescent="0.25">
      <c r="A6369">
        <v>63.769999999999897</v>
      </c>
      <c r="B6369">
        <v>2.1080620288848801</v>
      </c>
      <c r="C6369">
        <v>9.5585727691650302</v>
      </c>
      <c r="D6369">
        <v>2.1080620288848801</v>
      </c>
      <c r="E6369">
        <v>30.248748745825001</v>
      </c>
      <c r="F6369">
        <v>243.53969015582501</v>
      </c>
      <c r="G6369">
        <v>71.964100000000101</v>
      </c>
    </row>
    <row r="6370" spans="1:7" x14ac:dyDescent="0.25">
      <c r="A6370">
        <v>63.779999999999902</v>
      </c>
      <c r="B6370">
        <v>2.1083621978759699</v>
      </c>
      <c r="C6370">
        <v>9.5577430725097603</v>
      </c>
      <c r="D6370">
        <v>2.1083621978759699</v>
      </c>
      <c r="E6370">
        <v>30.2490489148161</v>
      </c>
      <c r="F6370">
        <v>243.53999032481599</v>
      </c>
      <c r="G6370">
        <v>71.974100000000107</v>
      </c>
    </row>
    <row r="6371" spans="1:7" x14ac:dyDescent="0.25">
      <c r="A6371">
        <v>63.7899999999999</v>
      </c>
      <c r="B6371">
        <v>2.1086478233337398</v>
      </c>
      <c r="C6371">
        <v>9.5579099655151296</v>
      </c>
      <c r="D6371">
        <v>2.1086478233337398</v>
      </c>
      <c r="E6371">
        <v>30.2493345402739</v>
      </c>
      <c r="F6371">
        <v>243.54027595027301</v>
      </c>
      <c r="G6371">
        <v>71.984100000000097</v>
      </c>
    </row>
    <row r="6372" spans="1:7" x14ac:dyDescent="0.25">
      <c r="A6372">
        <v>63.799999999999898</v>
      </c>
      <c r="B6372">
        <v>2.1089508533477699</v>
      </c>
      <c r="C6372">
        <v>9.5576257705688406</v>
      </c>
      <c r="D6372">
        <v>2.1089508533477699</v>
      </c>
      <c r="E6372">
        <v>30.249637570287899</v>
      </c>
      <c r="F6372">
        <v>243.54057898028699</v>
      </c>
      <c r="G6372">
        <v>71.994100000000103</v>
      </c>
    </row>
    <row r="6373" spans="1:7" x14ac:dyDescent="0.25">
      <c r="A6373">
        <v>63.809999999999903</v>
      </c>
      <c r="B6373">
        <v>2.1093082427978498</v>
      </c>
      <c r="C6373">
        <v>9.5565061569213796</v>
      </c>
      <c r="D6373">
        <v>2.1093082427978498</v>
      </c>
      <c r="E6373">
        <v>30.249994959738</v>
      </c>
      <c r="F6373">
        <v>243.54093636973801</v>
      </c>
      <c r="G6373">
        <v>72.004100000000093</v>
      </c>
    </row>
    <row r="6374" spans="1:7" x14ac:dyDescent="0.25">
      <c r="A6374">
        <v>63.819999999999901</v>
      </c>
      <c r="B6374">
        <v>2.1096568107604901</v>
      </c>
      <c r="C6374">
        <v>9.55651760101318</v>
      </c>
      <c r="D6374">
        <v>2.1096568107604901</v>
      </c>
      <c r="E6374">
        <v>30.250343527700601</v>
      </c>
      <c r="F6374">
        <v>243.5412849377</v>
      </c>
      <c r="G6374">
        <v>72.014099999999999</v>
      </c>
    </row>
    <row r="6375" spans="1:7" x14ac:dyDescent="0.25">
      <c r="A6375">
        <v>63.829999999999899</v>
      </c>
      <c r="B6375">
        <v>2.1099340915679901</v>
      </c>
      <c r="C6375">
        <v>9.5569477081298793</v>
      </c>
      <c r="D6375">
        <v>2.1099340915679901</v>
      </c>
      <c r="E6375">
        <v>30.250620808508099</v>
      </c>
      <c r="F6375">
        <v>243.54156221850801</v>
      </c>
      <c r="G6375">
        <v>72.024100000000004</v>
      </c>
    </row>
    <row r="6376" spans="1:7" x14ac:dyDescent="0.25">
      <c r="A6376">
        <v>63.839999999999897</v>
      </c>
      <c r="B6376">
        <v>2.1102476119995099</v>
      </c>
      <c r="C6376">
        <v>9.5574741363525302</v>
      </c>
      <c r="D6376">
        <v>2.1102476119995099</v>
      </c>
      <c r="E6376">
        <v>30.250934328939699</v>
      </c>
      <c r="F6376">
        <v>243.54187573893901</v>
      </c>
      <c r="G6376">
        <v>72.034099999999995</v>
      </c>
    </row>
    <row r="6377" spans="1:7" x14ac:dyDescent="0.25">
      <c r="A6377">
        <v>63.849999999999902</v>
      </c>
      <c r="B6377">
        <v>2.1105661392211901</v>
      </c>
      <c r="C6377">
        <v>9.5573406219482404</v>
      </c>
      <c r="D6377">
        <v>2.1105661392211901</v>
      </c>
      <c r="E6377">
        <v>30.251252856161301</v>
      </c>
      <c r="F6377">
        <v>243.542194266161</v>
      </c>
      <c r="G6377">
        <v>72.0441</v>
      </c>
    </row>
    <row r="6378" spans="1:7" x14ac:dyDescent="0.25">
      <c r="A6378">
        <v>63.8599999999999</v>
      </c>
      <c r="B6378">
        <v>2.1108605861663801</v>
      </c>
      <c r="C6378">
        <v>9.5582962036132795</v>
      </c>
      <c r="D6378">
        <v>2.1108605861663801</v>
      </c>
      <c r="E6378">
        <v>30.251547303106499</v>
      </c>
      <c r="F6378">
        <v>243.542488713106</v>
      </c>
      <c r="G6378">
        <v>72.054100000000005</v>
      </c>
    </row>
    <row r="6379" spans="1:7" x14ac:dyDescent="0.25">
      <c r="A6379">
        <v>63.870000000000097</v>
      </c>
      <c r="B6379">
        <v>2.1111924648284899</v>
      </c>
      <c r="C6379">
        <v>9.5596885681152308</v>
      </c>
      <c r="D6379">
        <v>2.1111924648284899</v>
      </c>
      <c r="E6379">
        <v>30.251879181768601</v>
      </c>
      <c r="F6379">
        <v>243.54282059176799</v>
      </c>
      <c r="G6379">
        <v>72.064100000000195</v>
      </c>
    </row>
    <row r="6380" spans="1:7" x14ac:dyDescent="0.25">
      <c r="A6380">
        <v>63.880000000000102</v>
      </c>
      <c r="B6380">
        <v>2.1115558147430402</v>
      </c>
      <c r="C6380">
        <v>9.5609855651855398</v>
      </c>
      <c r="D6380">
        <v>2.1115558147430402</v>
      </c>
      <c r="E6380">
        <v>30.252242531683201</v>
      </c>
      <c r="F6380">
        <v>243.543183941683</v>
      </c>
      <c r="G6380">
        <v>72.0741000000002</v>
      </c>
    </row>
    <row r="6381" spans="1:7" x14ac:dyDescent="0.25">
      <c r="A6381">
        <v>63.8900000000001</v>
      </c>
      <c r="B6381">
        <v>2.11189842224121</v>
      </c>
      <c r="C6381">
        <v>9.5625009536743093</v>
      </c>
      <c r="D6381">
        <v>2.11189842224121</v>
      </c>
      <c r="E6381">
        <v>30.252585139181399</v>
      </c>
      <c r="F6381">
        <v>243.543526549181</v>
      </c>
      <c r="G6381">
        <v>72.084100000000205</v>
      </c>
    </row>
    <row r="6382" spans="1:7" x14ac:dyDescent="0.25">
      <c r="A6382">
        <v>63.9</v>
      </c>
      <c r="B6382">
        <v>2.11222052574157</v>
      </c>
      <c r="C6382">
        <v>9.5640754699706996</v>
      </c>
      <c r="D6382">
        <v>2.11222052574157</v>
      </c>
      <c r="E6382">
        <v>30.252907242681701</v>
      </c>
      <c r="F6382">
        <v>243.54384865268099</v>
      </c>
      <c r="G6382">
        <v>72.094100000000196</v>
      </c>
    </row>
    <row r="6383" spans="1:7" x14ac:dyDescent="0.25">
      <c r="A6383">
        <v>63.91</v>
      </c>
      <c r="B6383">
        <v>2.1125214099884002</v>
      </c>
      <c r="C6383">
        <v>9.5657711029052699</v>
      </c>
      <c r="D6383">
        <v>2.1125214099884002</v>
      </c>
      <c r="E6383">
        <v>30.253208126928499</v>
      </c>
      <c r="F6383">
        <v>243.54414953692799</v>
      </c>
      <c r="G6383">
        <v>72.104100000000201</v>
      </c>
    </row>
    <row r="6384" spans="1:7" x14ac:dyDescent="0.25">
      <c r="A6384">
        <v>63.92</v>
      </c>
      <c r="B6384">
        <v>2.1128153800964302</v>
      </c>
      <c r="C6384">
        <v>9.5667419433593697</v>
      </c>
      <c r="D6384">
        <v>2.1128153800964302</v>
      </c>
      <c r="E6384">
        <v>30.253502097036598</v>
      </c>
      <c r="F6384">
        <v>243.54444350703599</v>
      </c>
      <c r="G6384">
        <v>72.114100000000207</v>
      </c>
    </row>
    <row r="6385" spans="1:7" x14ac:dyDescent="0.25">
      <c r="A6385">
        <v>63.93</v>
      </c>
      <c r="B6385">
        <v>2.11314749717712</v>
      </c>
      <c r="C6385">
        <v>9.5667457580566406</v>
      </c>
      <c r="D6385">
        <v>2.11314749717712</v>
      </c>
      <c r="E6385">
        <v>30.253834214117301</v>
      </c>
      <c r="F6385">
        <v>243.54477562411699</v>
      </c>
      <c r="G6385">
        <v>72.124100000000197</v>
      </c>
    </row>
    <row r="6386" spans="1:7" x14ac:dyDescent="0.25">
      <c r="A6386">
        <v>63.94</v>
      </c>
      <c r="B6386">
        <v>2.1134765148162802</v>
      </c>
      <c r="C6386">
        <v>9.5675687789916903</v>
      </c>
      <c r="D6386">
        <v>2.1134765148162802</v>
      </c>
      <c r="E6386">
        <v>30.254163231756401</v>
      </c>
      <c r="F6386">
        <v>243.54510464175601</v>
      </c>
      <c r="G6386">
        <v>72.134100000000203</v>
      </c>
    </row>
    <row r="6387" spans="1:7" x14ac:dyDescent="0.25">
      <c r="A6387">
        <v>63.95</v>
      </c>
      <c r="B6387">
        <v>2.1138007640838601</v>
      </c>
      <c r="C6387">
        <v>9.56939601898193</v>
      </c>
      <c r="D6387">
        <v>2.1138007640838601</v>
      </c>
      <c r="E6387">
        <v>30.254487481024</v>
      </c>
      <c r="F6387">
        <v>243.54542889102399</v>
      </c>
      <c r="G6387">
        <v>72.144100000000194</v>
      </c>
    </row>
    <row r="6388" spans="1:7" x14ac:dyDescent="0.25">
      <c r="A6388">
        <v>63.96</v>
      </c>
      <c r="B6388">
        <v>2.11410355567932</v>
      </c>
      <c r="C6388">
        <v>9.5711326599121005</v>
      </c>
      <c r="D6388">
        <v>2.11410355567932</v>
      </c>
      <c r="E6388">
        <v>30.254790272619498</v>
      </c>
      <c r="F6388">
        <v>243.54573168261899</v>
      </c>
      <c r="G6388">
        <v>72.154100000000099</v>
      </c>
    </row>
    <row r="6389" spans="1:7" x14ac:dyDescent="0.25">
      <c r="A6389">
        <v>63.97</v>
      </c>
      <c r="B6389">
        <v>2.1144134998321502</v>
      </c>
      <c r="C6389">
        <v>9.5726222991943306</v>
      </c>
      <c r="D6389">
        <v>2.1144134998321502</v>
      </c>
      <c r="E6389">
        <v>30.255100216772298</v>
      </c>
      <c r="F6389">
        <v>243.54604162677199</v>
      </c>
      <c r="G6389">
        <v>72.164100000000104</v>
      </c>
    </row>
    <row r="6390" spans="1:7" x14ac:dyDescent="0.25">
      <c r="A6390">
        <v>63.98</v>
      </c>
      <c r="B6390">
        <v>2.1147751808166499</v>
      </c>
      <c r="C6390">
        <v>9.5740079879760707</v>
      </c>
      <c r="D6390">
        <v>2.1147751808166499</v>
      </c>
      <c r="E6390">
        <v>30.255461897756799</v>
      </c>
      <c r="F6390">
        <v>243.54640330775601</v>
      </c>
      <c r="G6390">
        <v>72.174100000000095</v>
      </c>
    </row>
    <row r="6391" spans="1:7" x14ac:dyDescent="0.25">
      <c r="A6391">
        <v>63.99</v>
      </c>
      <c r="B6391">
        <v>2.1151192188262899</v>
      </c>
      <c r="C6391">
        <v>9.5750379562377894</v>
      </c>
      <c r="D6391">
        <v>2.1151192188262899</v>
      </c>
      <c r="E6391">
        <v>30.2558059357664</v>
      </c>
      <c r="F6391">
        <v>243.54674734576599</v>
      </c>
      <c r="G6391">
        <v>72.1841000000001</v>
      </c>
    </row>
    <row r="6392" spans="1:7" x14ac:dyDescent="0.25">
      <c r="A6392">
        <v>64</v>
      </c>
      <c r="B6392">
        <v>2.11543440818786</v>
      </c>
      <c r="C6392">
        <v>9.5755968093871999</v>
      </c>
      <c r="D6392">
        <v>2.11543440818786</v>
      </c>
      <c r="E6392">
        <v>30.256121125128001</v>
      </c>
      <c r="F6392">
        <v>243.54706253512799</v>
      </c>
      <c r="G6392">
        <v>72.194100000000105</v>
      </c>
    </row>
    <row r="6393" spans="1:7" x14ac:dyDescent="0.25">
      <c r="A6393">
        <v>64.009999999999906</v>
      </c>
      <c r="B6393">
        <v>2.1157324314117401</v>
      </c>
      <c r="C6393">
        <v>9.5767269134521396</v>
      </c>
      <c r="D6393">
        <v>2.1157324314117401</v>
      </c>
      <c r="E6393">
        <v>30.256419148351899</v>
      </c>
      <c r="F6393">
        <v>243.54736055835099</v>
      </c>
      <c r="G6393">
        <v>72.204100000000096</v>
      </c>
    </row>
    <row r="6394" spans="1:7" x14ac:dyDescent="0.25">
      <c r="A6394">
        <v>64.019999999999897</v>
      </c>
      <c r="B6394">
        <v>2.1160743236541699</v>
      </c>
      <c r="C6394">
        <v>9.5767955780029208</v>
      </c>
      <c r="D6394">
        <v>2.1160743236541699</v>
      </c>
      <c r="E6394">
        <v>30.256761040594299</v>
      </c>
      <c r="F6394">
        <v>243.54770245059399</v>
      </c>
      <c r="G6394">
        <v>72.214100000000101</v>
      </c>
    </row>
    <row r="6395" spans="1:7" x14ac:dyDescent="0.25">
      <c r="A6395">
        <v>64.029999999999902</v>
      </c>
      <c r="B6395">
        <v>2.11641144752502</v>
      </c>
      <c r="C6395">
        <v>9.5774908065795792</v>
      </c>
      <c r="D6395">
        <v>2.11641144752502</v>
      </c>
      <c r="E6395">
        <v>30.257098164465202</v>
      </c>
      <c r="F6395">
        <v>243.54803957446501</v>
      </c>
      <c r="G6395">
        <v>72.224100000000107</v>
      </c>
    </row>
    <row r="6396" spans="1:7" x14ac:dyDescent="0.25">
      <c r="A6396">
        <v>64.039999999999907</v>
      </c>
      <c r="B6396">
        <v>2.1167321205139098</v>
      </c>
      <c r="C6396">
        <v>9.5791015625</v>
      </c>
      <c r="D6396">
        <v>2.1167321205139098</v>
      </c>
      <c r="E6396">
        <v>30.2574188374541</v>
      </c>
      <c r="F6396">
        <v>243.54836024745401</v>
      </c>
      <c r="G6396">
        <v>72.234100000000097</v>
      </c>
    </row>
    <row r="6397" spans="1:7" x14ac:dyDescent="0.25">
      <c r="A6397">
        <v>64.049999999999898</v>
      </c>
      <c r="B6397">
        <v>2.11702179908752</v>
      </c>
      <c r="C6397">
        <v>9.579345703125</v>
      </c>
      <c r="D6397">
        <v>2.11702179908752</v>
      </c>
      <c r="E6397">
        <v>30.257708516027702</v>
      </c>
      <c r="F6397">
        <v>243.548649926027</v>
      </c>
      <c r="G6397">
        <v>72.244100000000103</v>
      </c>
    </row>
    <row r="6398" spans="1:7" x14ac:dyDescent="0.25">
      <c r="A6398">
        <v>64.059999999999903</v>
      </c>
      <c r="B6398">
        <v>2.1173350811004599</v>
      </c>
      <c r="C6398">
        <v>9.5788555145263601</v>
      </c>
      <c r="D6398">
        <v>2.1173350811004599</v>
      </c>
      <c r="E6398">
        <v>30.258021798040598</v>
      </c>
      <c r="F6398">
        <v>243.54896320803999</v>
      </c>
      <c r="G6398">
        <v>72.254100000000093</v>
      </c>
    </row>
    <row r="6399" spans="1:7" x14ac:dyDescent="0.25">
      <c r="A6399">
        <v>64.069999999999894</v>
      </c>
      <c r="B6399">
        <v>2.1176676750183101</v>
      </c>
      <c r="C6399">
        <v>9.5791864395141602</v>
      </c>
      <c r="D6399">
        <v>2.1176676750183101</v>
      </c>
      <c r="E6399">
        <v>30.258354391958498</v>
      </c>
      <c r="F6399">
        <v>243.54929580195801</v>
      </c>
      <c r="G6399">
        <v>72.264099999999999</v>
      </c>
    </row>
    <row r="6400" spans="1:7" x14ac:dyDescent="0.25">
      <c r="A6400">
        <v>64.079999999999899</v>
      </c>
      <c r="B6400">
        <v>2.1179945468902499</v>
      </c>
      <c r="C6400">
        <v>9.5800619125366193</v>
      </c>
      <c r="D6400">
        <v>2.1179945468902499</v>
      </c>
      <c r="E6400">
        <v>30.2586812638304</v>
      </c>
      <c r="F6400">
        <v>243.54962267382999</v>
      </c>
      <c r="G6400">
        <v>72.274100000000004</v>
      </c>
    </row>
    <row r="6401" spans="1:7" x14ac:dyDescent="0.25">
      <c r="A6401">
        <v>64.089999999999904</v>
      </c>
      <c r="B6401">
        <v>2.1183550357818599</v>
      </c>
      <c r="C6401">
        <v>9.58235359191894</v>
      </c>
      <c r="D6401">
        <v>2.1183550357818599</v>
      </c>
      <c r="E6401">
        <v>30.259041752721998</v>
      </c>
      <c r="F6401">
        <v>243.54998316272199</v>
      </c>
      <c r="G6401">
        <v>72.284099999999995</v>
      </c>
    </row>
    <row r="6402" spans="1:7" x14ac:dyDescent="0.25">
      <c r="A6402">
        <v>64.099999999999895</v>
      </c>
      <c r="B6402">
        <v>2.11870217323303</v>
      </c>
      <c r="C6402">
        <v>9.5841865539550692</v>
      </c>
      <c r="D6402">
        <v>2.11870217323303</v>
      </c>
      <c r="E6402">
        <v>30.259388890173199</v>
      </c>
      <c r="F6402">
        <v>243.55033030017299</v>
      </c>
      <c r="G6402">
        <v>72.2941</v>
      </c>
    </row>
    <row r="6403" spans="1:7" x14ac:dyDescent="0.25">
      <c r="A6403">
        <v>64.1099999999999</v>
      </c>
      <c r="B6403">
        <v>2.11902499198913</v>
      </c>
      <c r="C6403">
        <v>9.5846958160400302</v>
      </c>
      <c r="D6403">
        <v>2.11902499198913</v>
      </c>
      <c r="E6403">
        <v>30.259711708929299</v>
      </c>
      <c r="F6403">
        <v>243.55065311892901</v>
      </c>
      <c r="G6403">
        <v>72.304100000000005</v>
      </c>
    </row>
    <row r="6404" spans="1:7" x14ac:dyDescent="0.25">
      <c r="A6404">
        <v>64.120000000000104</v>
      </c>
      <c r="B6404">
        <v>2.1193275451660099</v>
      </c>
      <c r="C6404">
        <v>9.5872669219970703</v>
      </c>
      <c r="D6404">
        <v>2.1193275451660099</v>
      </c>
      <c r="E6404">
        <v>30.2600142621062</v>
      </c>
      <c r="F6404">
        <v>243.550955672106</v>
      </c>
      <c r="G6404">
        <v>72.314100000000195</v>
      </c>
    </row>
    <row r="6405" spans="1:7" x14ac:dyDescent="0.25">
      <c r="A6405">
        <v>64.130000000000095</v>
      </c>
      <c r="B6405">
        <v>2.11965608596801</v>
      </c>
      <c r="C6405">
        <v>9.5895471572875906</v>
      </c>
      <c r="D6405">
        <v>2.11965608596801</v>
      </c>
      <c r="E6405">
        <v>30.260342802908198</v>
      </c>
      <c r="F6405">
        <v>243.551284212908</v>
      </c>
      <c r="G6405">
        <v>72.3241000000002</v>
      </c>
    </row>
    <row r="6406" spans="1:7" x14ac:dyDescent="0.25">
      <c r="A6406">
        <v>64.1400000000001</v>
      </c>
      <c r="B6406">
        <v>2.1199679374694802</v>
      </c>
      <c r="C6406">
        <v>9.5910167694091708</v>
      </c>
      <c r="D6406">
        <v>2.1199679374694802</v>
      </c>
      <c r="E6406">
        <v>30.260654654409599</v>
      </c>
      <c r="F6406">
        <v>243.55159606440901</v>
      </c>
      <c r="G6406">
        <v>72.334100000000205</v>
      </c>
    </row>
    <row r="6407" spans="1:7" x14ac:dyDescent="0.25">
      <c r="A6407">
        <v>64.150000000000006</v>
      </c>
      <c r="B6407">
        <v>2.1202743053436199</v>
      </c>
      <c r="C6407">
        <v>9.5925397872924805</v>
      </c>
      <c r="D6407">
        <v>2.1202743053436199</v>
      </c>
      <c r="E6407">
        <v>30.260961022283801</v>
      </c>
      <c r="F6407">
        <v>243.55190243228299</v>
      </c>
      <c r="G6407">
        <v>72.344100000000196</v>
      </c>
    </row>
    <row r="6408" spans="1:7" x14ac:dyDescent="0.25">
      <c r="A6408">
        <v>64.16</v>
      </c>
      <c r="B6408">
        <v>2.1206209659576398</v>
      </c>
      <c r="C6408">
        <v>9.5934162139892507</v>
      </c>
      <c r="D6408">
        <v>2.1206209659576398</v>
      </c>
      <c r="E6408">
        <v>30.261307682897801</v>
      </c>
      <c r="F6408">
        <v>243.552249092897</v>
      </c>
      <c r="G6408">
        <v>72.354100000000201</v>
      </c>
    </row>
    <row r="6409" spans="1:7" x14ac:dyDescent="0.25">
      <c r="A6409">
        <v>64.17</v>
      </c>
      <c r="B6409">
        <v>2.1209852695464999</v>
      </c>
      <c r="C6409">
        <v>9.5942468643188406</v>
      </c>
      <c r="D6409">
        <v>2.1209852695464999</v>
      </c>
      <c r="E6409">
        <v>30.2616719864867</v>
      </c>
      <c r="F6409">
        <v>243.55261339648601</v>
      </c>
      <c r="G6409">
        <v>72.364100000000207</v>
      </c>
    </row>
    <row r="6410" spans="1:7" x14ac:dyDescent="0.25">
      <c r="A6410">
        <v>64.180000000000007</v>
      </c>
      <c r="B6410">
        <v>2.1213209629058798</v>
      </c>
      <c r="C6410">
        <v>9.5953168869018501</v>
      </c>
      <c r="D6410">
        <v>2.1213209629058798</v>
      </c>
      <c r="E6410">
        <v>30.262007679846</v>
      </c>
      <c r="F6410">
        <v>243.55294908984601</v>
      </c>
      <c r="G6410">
        <v>72.374100000000197</v>
      </c>
    </row>
    <row r="6411" spans="1:7" x14ac:dyDescent="0.25">
      <c r="A6411">
        <v>64.19</v>
      </c>
      <c r="B6411">
        <v>2.1216344833374001</v>
      </c>
      <c r="C6411">
        <v>9.5959434509277308</v>
      </c>
      <c r="D6411">
        <v>2.1216344833374001</v>
      </c>
      <c r="E6411">
        <v>30.262321200277501</v>
      </c>
      <c r="F6411">
        <v>243.55326261027699</v>
      </c>
      <c r="G6411">
        <v>72.384100000000203</v>
      </c>
    </row>
    <row r="6412" spans="1:7" x14ac:dyDescent="0.25">
      <c r="A6412">
        <v>64.2</v>
      </c>
      <c r="B6412">
        <v>2.1220111846923801</v>
      </c>
      <c r="C6412">
        <v>9.5967140197753906</v>
      </c>
      <c r="D6412">
        <v>2.1220111846923801</v>
      </c>
      <c r="E6412">
        <v>30.2626979016325</v>
      </c>
      <c r="F6412">
        <v>243.553639311632</v>
      </c>
      <c r="G6412">
        <v>72.394100000000194</v>
      </c>
    </row>
    <row r="6413" spans="1:7" x14ac:dyDescent="0.25">
      <c r="A6413">
        <v>64.209999999999994</v>
      </c>
      <c r="B6413">
        <v>2.1223661899566602</v>
      </c>
      <c r="C6413">
        <v>9.5980234146118093</v>
      </c>
      <c r="D6413">
        <v>2.1223661899566602</v>
      </c>
      <c r="E6413">
        <v>30.263052906896799</v>
      </c>
      <c r="F6413">
        <v>243.553994316896</v>
      </c>
      <c r="G6413">
        <v>72.404100000000099</v>
      </c>
    </row>
    <row r="6414" spans="1:7" x14ac:dyDescent="0.25">
      <c r="A6414">
        <v>64.22</v>
      </c>
      <c r="B6414">
        <v>2.12273073196411</v>
      </c>
      <c r="C6414">
        <v>9.5998020172119105</v>
      </c>
      <c r="D6414">
        <v>2.12273073196411</v>
      </c>
      <c r="E6414">
        <v>30.263417448904299</v>
      </c>
      <c r="F6414">
        <v>243.55435885890401</v>
      </c>
      <c r="G6414">
        <v>72.414100000000104</v>
      </c>
    </row>
    <row r="6415" spans="1:7" x14ac:dyDescent="0.25">
      <c r="A6415">
        <v>64.23</v>
      </c>
      <c r="B6415">
        <v>2.12309694290161</v>
      </c>
      <c r="C6415">
        <v>9.6011085510253906</v>
      </c>
      <c r="D6415">
        <v>2.12309694290161</v>
      </c>
      <c r="E6415">
        <v>30.263783659841799</v>
      </c>
      <c r="F6415">
        <v>243.554725069841</v>
      </c>
      <c r="G6415">
        <v>72.424100000000095</v>
      </c>
    </row>
    <row r="6416" spans="1:7" x14ac:dyDescent="0.25">
      <c r="A6416">
        <v>64.239999999999995</v>
      </c>
      <c r="B6416">
        <v>2.1234393119811998</v>
      </c>
      <c r="C6416">
        <v>9.6031818389892507</v>
      </c>
      <c r="D6416">
        <v>2.1234393119811998</v>
      </c>
      <c r="E6416">
        <v>30.2641260289213</v>
      </c>
      <c r="F6416">
        <v>243.55506743892099</v>
      </c>
      <c r="G6416">
        <v>72.4341000000001</v>
      </c>
    </row>
    <row r="6417" spans="1:7" x14ac:dyDescent="0.25">
      <c r="A6417">
        <v>64.25</v>
      </c>
      <c r="B6417">
        <v>2.123779296875</v>
      </c>
      <c r="C6417">
        <v>9.6040048599243093</v>
      </c>
      <c r="D6417">
        <v>2.123779296875</v>
      </c>
      <c r="E6417">
        <v>30.264466013815099</v>
      </c>
      <c r="F6417">
        <v>243.55540742381501</v>
      </c>
      <c r="G6417">
        <v>72.444100000000105</v>
      </c>
    </row>
    <row r="6418" spans="1:7" x14ac:dyDescent="0.25">
      <c r="A6418">
        <v>64.259999999999906</v>
      </c>
      <c r="B6418">
        <v>2.12411904335021</v>
      </c>
      <c r="C6418">
        <v>9.6058893203735298</v>
      </c>
      <c r="D6418">
        <v>2.12411904335021</v>
      </c>
      <c r="E6418">
        <v>30.2648057602904</v>
      </c>
      <c r="F6418">
        <v>243.55574717029</v>
      </c>
      <c r="G6418">
        <v>72.454100000000096</v>
      </c>
    </row>
    <row r="6419" spans="1:7" x14ac:dyDescent="0.25">
      <c r="A6419">
        <v>64.269999999999897</v>
      </c>
      <c r="B6419">
        <v>2.1244530677795401</v>
      </c>
      <c r="C6419">
        <v>9.6068296432495099</v>
      </c>
      <c r="D6419">
        <v>2.1244530677795401</v>
      </c>
      <c r="E6419">
        <v>30.2651397847197</v>
      </c>
      <c r="F6419">
        <v>243.55608119471901</v>
      </c>
      <c r="G6419">
        <v>72.464100000000101</v>
      </c>
    </row>
    <row r="6420" spans="1:7" x14ac:dyDescent="0.25">
      <c r="A6420">
        <v>64.279999999999902</v>
      </c>
      <c r="B6420">
        <v>2.1247966289520201</v>
      </c>
      <c r="C6420">
        <v>9.6088571548461896</v>
      </c>
      <c r="D6420">
        <v>2.1247966289520201</v>
      </c>
      <c r="E6420">
        <v>30.2654833458922</v>
      </c>
      <c r="F6420">
        <v>243.55642475589201</v>
      </c>
      <c r="G6420">
        <v>72.474100000000107</v>
      </c>
    </row>
    <row r="6421" spans="1:7" x14ac:dyDescent="0.25">
      <c r="A6421">
        <v>64.289999999999907</v>
      </c>
      <c r="B6421">
        <v>2.1251707077026301</v>
      </c>
      <c r="C6421">
        <v>9.6106414794921804</v>
      </c>
      <c r="D6421">
        <v>2.1251707077026301</v>
      </c>
      <c r="E6421">
        <v>30.2658574246428</v>
      </c>
      <c r="F6421">
        <v>243.556798834642</v>
      </c>
      <c r="G6421">
        <v>72.484100000000097</v>
      </c>
    </row>
    <row r="6422" spans="1:7" x14ac:dyDescent="0.25">
      <c r="A6422">
        <v>64.299999999999898</v>
      </c>
      <c r="B6422">
        <v>2.1255521774291899</v>
      </c>
      <c r="C6422">
        <v>9.6129436492919904</v>
      </c>
      <c r="D6422">
        <v>2.1255521774291899</v>
      </c>
      <c r="E6422">
        <v>30.266238894369302</v>
      </c>
      <c r="F6422">
        <v>243.55718030436901</v>
      </c>
      <c r="G6422">
        <v>72.494100000000103</v>
      </c>
    </row>
    <row r="6423" spans="1:7" x14ac:dyDescent="0.25">
      <c r="A6423">
        <v>64.309999999999903</v>
      </c>
      <c r="B6423">
        <v>2.1259071826934801</v>
      </c>
      <c r="C6423">
        <v>9.61395168304443</v>
      </c>
      <c r="D6423">
        <v>2.1259071826934801</v>
      </c>
      <c r="E6423">
        <v>30.266593899633602</v>
      </c>
      <c r="F6423">
        <v>243.55753530963301</v>
      </c>
      <c r="G6423">
        <v>72.504100000000093</v>
      </c>
    </row>
    <row r="6424" spans="1:7" x14ac:dyDescent="0.25">
      <c r="A6424">
        <v>64.319999999999894</v>
      </c>
      <c r="B6424">
        <v>2.1262555122375399</v>
      </c>
      <c r="C6424">
        <v>9.6140108108520508</v>
      </c>
      <c r="D6424">
        <v>2.1262555122375399</v>
      </c>
      <c r="E6424">
        <v>30.266942229177701</v>
      </c>
      <c r="F6424">
        <v>243.55788363917699</v>
      </c>
      <c r="G6424">
        <v>72.514099999999999</v>
      </c>
    </row>
    <row r="6425" spans="1:7" x14ac:dyDescent="0.25">
      <c r="A6425">
        <v>64.329999999999899</v>
      </c>
      <c r="B6425">
        <v>2.1266167163848801</v>
      </c>
      <c r="C6425">
        <v>9.6154975891113192</v>
      </c>
      <c r="D6425">
        <v>2.1266167163848801</v>
      </c>
      <c r="E6425">
        <v>30.267303433325001</v>
      </c>
      <c r="F6425">
        <v>243.55824484332501</v>
      </c>
      <c r="G6425">
        <v>72.524100000000004</v>
      </c>
    </row>
    <row r="6426" spans="1:7" x14ac:dyDescent="0.25">
      <c r="A6426">
        <v>64.339999999999904</v>
      </c>
      <c r="B6426">
        <v>2.1270089149475</v>
      </c>
      <c r="C6426">
        <v>9.6162042617797798</v>
      </c>
      <c r="D6426">
        <v>2.1270089149475</v>
      </c>
      <c r="E6426">
        <v>30.267695631887701</v>
      </c>
      <c r="F6426">
        <v>243.55863704188701</v>
      </c>
      <c r="G6426">
        <v>72.534099999999995</v>
      </c>
    </row>
    <row r="6427" spans="1:7" x14ac:dyDescent="0.25">
      <c r="A6427">
        <v>64.349999999999895</v>
      </c>
      <c r="B6427">
        <v>2.1274237632751398</v>
      </c>
      <c r="C6427">
        <v>9.6186094284057599</v>
      </c>
      <c r="D6427">
        <v>2.1274237632751398</v>
      </c>
      <c r="E6427">
        <v>30.268110480215299</v>
      </c>
      <c r="F6427">
        <v>243.55905189021499</v>
      </c>
      <c r="G6427">
        <v>72.5441</v>
      </c>
    </row>
    <row r="6428" spans="1:7" x14ac:dyDescent="0.25">
      <c r="A6428">
        <v>64.3599999999999</v>
      </c>
      <c r="B6428">
        <v>2.12779688835144</v>
      </c>
      <c r="C6428">
        <v>9.6206512451171804</v>
      </c>
      <c r="D6428">
        <v>2.12779688835144</v>
      </c>
      <c r="E6428">
        <v>30.2684836052916</v>
      </c>
      <c r="F6428">
        <v>243.559425015291</v>
      </c>
      <c r="G6428">
        <v>72.554100000000005</v>
      </c>
    </row>
    <row r="6429" spans="1:7" x14ac:dyDescent="0.25">
      <c r="A6429">
        <v>64.370000000000104</v>
      </c>
      <c r="B6429">
        <v>2.1281766891479399</v>
      </c>
      <c r="C6429">
        <v>9.6231412887573207</v>
      </c>
      <c r="D6429">
        <v>2.1281766891479399</v>
      </c>
      <c r="E6429">
        <v>30.268863406088101</v>
      </c>
      <c r="F6429">
        <v>243.55980481608799</v>
      </c>
      <c r="G6429">
        <v>72.564100000000195</v>
      </c>
    </row>
    <row r="6430" spans="1:7" x14ac:dyDescent="0.25">
      <c r="A6430">
        <v>64.380000000000095</v>
      </c>
      <c r="B6430">
        <v>2.1285605430603001</v>
      </c>
      <c r="C6430">
        <v>9.6254606246948207</v>
      </c>
      <c r="D6430">
        <v>2.1285605430603001</v>
      </c>
      <c r="E6430">
        <v>30.269247260000402</v>
      </c>
      <c r="F6430">
        <v>243.56018867</v>
      </c>
      <c r="G6430">
        <v>72.5741000000002</v>
      </c>
    </row>
    <row r="6431" spans="1:7" x14ac:dyDescent="0.25">
      <c r="A6431">
        <v>64.3900000000001</v>
      </c>
      <c r="B6431">
        <v>2.1289529800414999</v>
      </c>
      <c r="C6431">
        <v>9.6264352798461896</v>
      </c>
      <c r="D6431">
        <v>2.1289529800414999</v>
      </c>
      <c r="E6431">
        <v>30.269639696981599</v>
      </c>
      <c r="F6431">
        <v>243.560581106981</v>
      </c>
      <c r="G6431">
        <v>72.584100000000205</v>
      </c>
    </row>
    <row r="6432" spans="1:7" x14ac:dyDescent="0.25">
      <c r="A6432">
        <v>64.400000000000006</v>
      </c>
      <c r="B6432">
        <v>2.12934398651123</v>
      </c>
      <c r="C6432">
        <v>9.6272544860839808</v>
      </c>
      <c r="D6432">
        <v>2.12934398651123</v>
      </c>
      <c r="E6432">
        <v>30.2700307034514</v>
      </c>
      <c r="F6432">
        <v>243.56097211345099</v>
      </c>
      <c r="G6432">
        <v>72.594100000000196</v>
      </c>
    </row>
    <row r="6433" spans="1:7" x14ac:dyDescent="0.25">
      <c r="A6433">
        <v>64.41</v>
      </c>
      <c r="B6433">
        <v>2.1296939849853498</v>
      </c>
      <c r="C6433">
        <v>9.6288890838622994</v>
      </c>
      <c r="D6433">
        <v>2.1296939849853498</v>
      </c>
      <c r="E6433">
        <v>30.2703807019255</v>
      </c>
      <c r="F6433">
        <v>243.56132211192499</v>
      </c>
      <c r="G6433">
        <v>72.604100000000201</v>
      </c>
    </row>
    <row r="6434" spans="1:7" x14ac:dyDescent="0.25">
      <c r="A6434">
        <v>64.42</v>
      </c>
      <c r="B6434">
        <v>2.13005518913269</v>
      </c>
      <c r="C6434">
        <v>9.6312456130981392</v>
      </c>
      <c r="D6434">
        <v>2.13005518913269</v>
      </c>
      <c r="E6434">
        <v>30.2707419060728</v>
      </c>
      <c r="F6434">
        <v>243.56168331607199</v>
      </c>
      <c r="G6434">
        <v>72.614100000000207</v>
      </c>
    </row>
    <row r="6435" spans="1:7" x14ac:dyDescent="0.25">
      <c r="A6435">
        <v>64.430000000000007</v>
      </c>
      <c r="B6435">
        <v>2.1304326057434002</v>
      </c>
      <c r="C6435">
        <v>9.6318941116333008</v>
      </c>
      <c r="D6435">
        <v>2.1304326057434002</v>
      </c>
      <c r="E6435">
        <v>30.2711193226836</v>
      </c>
      <c r="F6435">
        <v>243.56206073268299</v>
      </c>
      <c r="G6435">
        <v>72.624100000000197</v>
      </c>
    </row>
    <row r="6436" spans="1:7" x14ac:dyDescent="0.25">
      <c r="A6436">
        <v>64.44</v>
      </c>
      <c r="B6436">
        <v>2.1307945251464799</v>
      </c>
      <c r="C6436">
        <v>9.6338443756103498</v>
      </c>
      <c r="D6436">
        <v>2.1307945251464799</v>
      </c>
      <c r="E6436">
        <v>30.271481242086601</v>
      </c>
      <c r="F6436">
        <v>243.56242265208601</v>
      </c>
      <c r="G6436">
        <v>72.634100000000203</v>
      </c>
    </row>
    <row r="6437" spans="1:7" x14ac:dyDescent="0.25">
      <c r="A6437">
        <v>64.45</v>
      </c>
      <c r="B6437">
        <v>2.1311483383178702</v>
      </c>
      <c r="C6437">
        <v>9.6355981826782209</v>
      </c>
      <c r="D6437">
        <v>2.1311483383178702</v>
      </c>
      <c r="E6437">
        <v>30.271835055257998</v>
      </c>
      <c r="F6437">
        <v>243.562776465258</v>
      </c>
      <c r="G6437">
        <v>72.644100000000194</v>
      </c>
    </row>
    <row r="6438" spans="1:7" x14ac:dyDescent="0.25">
      <c r="A6438">
        <v>64.459999999999994</v>
      </c>
      <c r="B6438">
        <v>2.1314604282379102</v>
      </c>
      <c r="C6438">
        <v>9.6359395980834908</v>
      </c>
      <c r="D6438">
        <v>2.1314604282379102</v>
      </c>
      <c r="E6438">
        <v>30.272147145178099</v>
      </c>
      <c r="F6438">
        <v>243.56308855517801</v>
      </c>
      <c r="G6438">
        <v>72.654100000000099</v>
      </c>
    </row>
    <row r="6439" spans="1:7" x14ac:dyDescent="0.25">
      <c r="A6439">
        <v>64.47</v>
      </c>
      <c r="B6439">
        <v>2.1317970752715998</v>
      </c>
      <c r="C6439">
        <v>9.6371173858642507</v>
      </c>
      <c r="D6439">
        <v>2.1317970752715998</v>
      </c>
      <c r="E6439">
        <v>30.272483792211801</v>
      </c>
      <c r="F6439">
        <v>243.56342520221099</v>
      </c>
      <c r="G6439">
        <v>72.664100000000104</v>
      </c>
    </row>
    <row r="6440" spans="1:7" x14ac:dyDescent="0.25">
      <c r="A6440">
        <v>64.48</v>
      </c>
      <c r="B6440">
        <v>2.1321768760681099</v>
      </c>
      <c r="C6440">
        <v>9.63799953460693</v>
      </c>
      <c r="D6440">
        <v>2.1321768760681099</v>
      </c>
      <c r="E6440">
        <v>30.272863593008299</v>
      </c>
      <c r="F6440">
        <v>243.56380500300801</v>
      </c>
      <c r="G6440">
        <v>72.674100000000095</v>
      </c>
    </row>
    <row r="6441" spans="1:7" x14ac:dyDescent="0.25">
      <c r="A6441">
        <v>64.489999999999995</v>
      </c>
      <c r="B6441">
        <v>2.1325373649597101</v>
      </c>
      <c r="C6441">
        <v>9.6391448974609304</v>
      </c>
      <c r="D6441">
        <v>2.1325373649597101</v>
      </c>
      <c r="E6441">
        <v>30.273224081899901</v>
      </c>
      <c r="F6441">
        <v>243.56416549189899</v>
      </c>
      <c r="G6441">
        <v>72.6841000000001</v>
      </c>
    </row>
    <row r="6442" spans="1:7" x14ac:dyDescent="0.25">
      <c r="A6442">
        <v>64.5</v>
      </c>
      <c r="B6442">
        <v>2.1328949928283598</v>
      </c>
      <c r="C6442">
        <v>9.6394147872924805</v>
      </c>
      <c r="D6442">
        <v>2.1328949928283598</v>
      </c>
      <c r="E6442">
        <v>30.2735817097685</v>
      </c>
      <c r="F6442">
        <v>243.56452311976801</v>
      </c>
      <c r="G6442">
        <v>72.694100000000105</v>
      </c>
    </row>
    <row r="6443" spans="1:7" x14ac:dyDescent="0.25">
      <c r="A6443">
        <v>64.509999999999906</v>
      </c>
      <c r="B6443">
        <v>2.1332530975341699</v>
      </c>
      <c r="C6443">
        <v>9.6409873962402308</v>
      </c>
      <c r="D6443">
        <v>2.1332530975341699</v>
      </c>
      <c r="E6443">
        <v>30.2739398144743</v>
      </c>
      <c r="F6443">
        <v>243.56488122447399</v>
      </c>
      <c r="G6443">
        <v>72.704100000000096</v>
      </c>
    </row>
    <row r="6444" spans="1:7" x14ac:dyDescent="0.25">
      <c r="A6444">
        <v>64.519999999999897</v>
      </c>
      <c r="B6444">
        <v>2.1335966587066602</v>
      </c>
      <c r="C6444">
        <v>9.64282131195068</v>
      </c>
      <c r="D6444">
        <v>2.1335966587066602</v>
      </c>
      <c r="E6444">
        <v>30.274283375646799</v>
      </c>
      <c r="F6444">
        <v>243.565224785646</v>
      </c>
      <c r="G6444">
        <v>72.714100000000101</v>
      </c>
    </row>
    <row r="6445" spans="1:7" x14ac:dyDescent="0.25">
      <c r="A6445">
        <v>64.529999999999902</v>
      </c>
      <c r="B6445">
        <v>2.1339118480682302</v>
      </c>
      <c r="C6445">
        <v>9.6449775695800692</v>
      </c>
      <c r="D6445">
        <v>2.1339118480682302</v>
      </c>
      <c r="E6445">
        <v>30.2745985650084</v>
      </c>
      <c r="F6445">
        <v>243.56553997500799</v>
      </c>
      <c r="G6445">
        <v>72.724100000000107</v>
      </c>
    </row>
    <row r="6446" spans="1:7" x14ac:dyDescent="0.25">
      <c r="A6446">
        <v>64.539999999999907</v>
      </c>
      <c r="B6446">
        <v>2.1342239379882799</v>
      </c>
      <c r="C6446">
        <v>9.6454362869262606</v>
      </c>
      <c r="D6446">
        <v>2.1342239379882799</v>
      </c>
      <c r="E6446">
        <v>30.274910654928401</v>
      </c>
      <c r="F6446">
        <v>243.56585206492801</v>
      </c>
      <c r="G6446">
        <v>72.734100000000097</v>
      </c>
    </row>
    <row r="6447" spans="1:7" x14ac:dyDescent="0.25">
      <c r="A6447">
        <v>64.549999999999898</v>
      </c>
      <c r="B6447">
        <v>2.1345698833465501</v>
      </c>
      <c r="C6447">
        <v>9.6455926895141602</v>
      </c>
      <c r="D6447">
        <v>2.1345698833465501</v>
      </c>
      <c r="E6447">
        <v>30.275256600286699</v>
      </c>
      <c r="F6447">
        <v>243.566198010286</v>
      </c>
      <c r="G6447">
        <v>72.744100000000103</v>
      </c>
    </row>
    <row r="6448" spans="1:7" x14ac:dyDescent="0.25">
      <c r="A6448">
        <v>64.559999999999903</v>
      </c>
      <c r="B6448">
        <v>2.1349058151245099</v>
      </c>
      <c r="C6448">
        <v>9.6467990875244105</v>
      </c>
      <c r="D6448">
        <v>2.1349058151245099</v>
      </c>
      <c r="E6448">
        <v>30.275592532064699</v>
      </c>
      <c r="F6448">
        <v>243.56653394206401</v>
      </c>
      <c r="G6448">
        <v>72.754100000000093</v>
      </c>
    </row>
    <row r="6449" spans="1:7" x14ac:dyDescent="0.25">
      <c r="A6449">
        <v>64.569999999999894</v>
      </c>
      <c r="B6449">
        <v>2.1352193355560298</v>
      </c>
      <c r="C6449">
        <v>9.6476774215698207</v>
      </c>
      <c r="D6449">
        <v>2.1352193355560298</v>
      </c>
      <c r="E6449">
        <v>30.2759060524962</v>
      </c>
      <c r="F6449">
        <v>243.56684746249601</v>
      </c>
      <c r="G6449">
        <v>72.764099999999999</v>
      </c>
    </row>
    <row r="6450" spans="1:7" x14ac:dyDescent="0.25">
      <c r="A6450">
        <v>64.579999999999899</v>
      </c>
      <c r="B6450">
        <v>2.1355395317077601</v>
      </c>
      <c r="C6450">
        <v>9.6479434967040998</v>
      </c>
      <c r="D6450">
        <v>2.1355395317077601</v>
      </c>
      <c r="E6450">
        <v>30.276226248647902</v>
      </c>
      <c r="F6450">
        <v>243.56716765864701</v>
      </c>
      <c r="G6450">
        <v>72.774100000000004</v>
      </c>
    </row>
    <row r="6451" spans="1:7" x14ac:dyDescent="0.25">
      <c r="A6451">
        <v>64.589999999999904</v>
      </c>
      <c r="B6451">
        <v>2.1358664035797101</v>
      </c>
      <c r="C6451">
        <v>9.6490249633788991</v>
      </c>
      <c r="D6451">
        <v>2.1358664035797101</v>
      </c>
      <c r="E6451">
        <v>30.2765531205199</v>
      </c>
      <c r="F6451">
        <v>243.56749453051901</v>
      </c>
      <c r="G6451">
        <v>72.784099999999995</v>
      </c>
    </row>
    <row r="6452" spans="1:7" x14ac:dyDescent="0.25">
      <c r="A6452">
        <v>64.599999999999895</v>
      </c>
      <c r="B6452">
        <v>2.1361777782440101</v>
      </c>
      <c r="C6452">
        <v>9.6512765884399396</v>
      </c>
      <c r="D6452">
        <v>2.1361777782440101</v>
      </c>
      <c r="E6452">
        <v>30.276864495184199</v>
      </c>
      <c r="F6452">
        <v>243.567805905184</v>
      </c>
      <c r="G6452">
        <v>72.7941</v>
      </c>
    </row>
    <row r="6453" spans="1:7" x14ac:dyDescent="0.25">
      <c r="A6453">
        <v>64.6099999999999</v>
      </c>
      <c r="B6453">
        <v>2.13645911216735</v>
      </c>
      <c r="C6453">
        <v>9.6509876251220703</v>
      </c>
      <c r="D6453">
        <v>2.13645911216735</v>
      </c>
      <c r="E6453">
        <v>30.2771458291075</v>
      </c>
      <c r="F6453">
        <v>243.568087239107</v>
      </c>
      <c r="G6453">
        <v>72.804100000000005</v>
      </c>
    </row>
    <row r="6454" spans="1:7" x14ac:dyDescent="0.25">
      <c r="A6454">
        <v>64.620000000000104</v>
      </c>
      <c r="B6454">
        <v>2.13675808906555</v>
      </c>
      <c r="C6454">
        <v>9.6513042449951101</v>
      </c>
      <c r="D6454">
        <v>2.13675808906555</v>
      </c>
      <c r="E6454">
        <v>30.2774448060057</v>
      </c>
      <c r="F6454">
        <v>243.568386216005</v>
      </c>
      <c r="G6454">
        <v>72.814100000000195</v>
      </c>
    </row>
    <row r="6455" spans="1:7" x14ac:dyDescent="0.25">
      <c r="A6455">
        <v>64.630000000000095</v>
      </c>
      <c r="B6455">
        <v>2.1370851993560702</v>
      </c>
      <c r="C6455">
        <v>9.6516256332397408</v>
      </c>
      <c r="D6455">
        <v>2.1370851993560702</v>
      </c>
      <c r="E6455">
        <v>30.277771916296199</v>
      </c>
      <c r="F6455">
        <v>243.56871332629601</v>
      </c>
      <c r="G6455">
        <v>72.8241000000002</v>
      </c>
    </row>
    <row r="6456" spans="1:7" x14ac:dyDescent="0.25">
      <c r="A6456">
        <v>64.6400000000001</v>
      </c>
      <c r="B6456">
        <v>2.1374318599700901</v>
      </c>
      <c r="C6456">
        <v>9.6520013809204102</v>
      </c>
      <c r="D6456">
        <v>2.1374318599700901</v>
      </c>
      <c r="E6456">
        <v>30.278118576910199</v>
      </c>
      <c r="F6456">
        <v>243.56905998690999</v>
      </c>
      <c r="G6456">
        <v>72.834100000000205</v>
      </c>
    </row>
    <row r="6457" spans="1:7" x14ac:dyDescent="0.25">
      <c r="A6457">
        <v>64.650000000000006</v>
      </c>
      <c r="B6457">
        <v>2.1377770900726301</v>
      </c>
      <c r="C6457">
        <v>9.6529664993286097</v>
      </c>
      <c r="D6457">
        <v>2.1377770900726301</v>
      </c>
      <c r="E6457">
        <v>30.278463807012798</v>
      </c>
      <c r="F6457">
        <v>243.56940521701199</v>
      </c>
      <c r="G6457">
        <v>72.844100000000196</v>
      </c>
    </row>
    <row r="6458" spans="1:7" x14ac:dyDescent="0.25">
      <c r="A6458">
        <v>64.66</v>
      </c>
      <c r="B6458">
        <v>2.1380729675292902</v>
      </c>
      <c r="C6458">
        <v>9.65388679504394</v>
      </c>
      <c r="D6458">
        <v>2.1380729675292902</v>
      </c>
      <c r="E6458">
        <v>30.278759684469399</v>
      </c>
      <c r="F6458">
        <v>243.569701094469</v>
      </c>
      <c r="G6458">
        <v>72.854100000000201</v>
      </c>
    </row>
    <row r="6459" spans="1:7" x14ac:dyDescent="0.25">
      <c r="A6459">
        <v>64.67</v>
      </c>
      <c r="B6459">
        <v>2.13833403587341</v>
      </c>
      <c r="C6459">
        <v>9.6548099517822195</v>
      </c>
      <c r="D6459">
        <v>2.13833403587341</v>
      </c>
      <c r="E6459">
        <v>30.279020752813601</v>
      </c>
      <c r="F6459">
        <v>243.569962162813</v>
      </c>
      <c r="G6459">
        <v>72.864100000000207</v>
      </c>
    </row>
    <row r="6460" spans="1:7" x14ac:dyDescent="0.25">
      <c r="A6460">
        <v>64.680000000000007</v>
      </c>
      <c r="B6460">
        <v>2.13862824440002</v>
      </c>
      <c r="C6460">
        <v>9.6562395095825106</v>
      </c>
      <c r="D6460">
        <v>2.13862824440002</v>
      </c>
      <c r="E6460">
        <v>30.279314961340202</v>
      </c>
      <c r="F6460">
        <v>243.57025637134001</v>
      </c>
      <c r="G6460">
        <v>72.874100000000197</v>
      </c>
    </row>
    <row r="6461" spans="1:7" x14ac:dyDescent="0.25">
      <c r="A6461">
        <v>64.69</v>
      </c>
      <c r="B6461">
        <v>2.1389586925506499</v>
      </c>
      <c r="C6461">
        <v>9.6569805145263601</v>
      </c>
      <c r="D6461">
        <v>2.1389586925506499</v>
      </c>
      <c r="E6461">
        <v>30.279645409490801</v>
      </c>
      <c r="F6461">
        <v>243.57058681948999</v>
      </c>
      <c r="G6461">
        <v>72.884100000000203</v>
      </c>
    </row>
    <row r="6462" spans="1:7" x14ac:dyDescent="0.25">
      <c r="A6462">
        <v>64.7</v>
      </c>
      <c r="B6462">
        <v>2.1392338275909402</v>
      </c>
      <c r="C6462">
        <v>9.6568317413330007</v>
      </c>
      <c r="D6462">
        <v>2.1392338275909402</v>
      </c>
      <c r="E6462">
        <v>30.279920544531102</v>
      </c>
      <c r="F6462">
        <v>243.57086195453101</v>
      </c>
      <c r="G6462">
        <v>72.894100000000194</v>
      </c>
    </row>
    <row r="6463" spans="1:7" x14ac:dyDescent="0.25">
      <c r="A6463">
        <v>64.709999999999994</v>
      </c>
      <c r="B6463">
        <v>2.1395611763000399</v>
      </c>
      <c r="C6463">
        <v>9.65828037261962</v>
      </c>
      <c r="D6463">
        <v>2.1395611763000399</v>
      </c>
      <c r="E6463">
        <v>30.280247893240201</v>
      </c>
      <c r="F6463">
        <v>243.57118930324</v>
      </c>
      <c r="G6463">
        <v>72.904100000000099</v>
      </c>
    </row>
    <row r="6464" spans="1:7" x14ac:dyDescent="0.25">
      <c r="A6464">
        <v>64.72</v>
      </c>
      <c r="B6464">
        <v>2.1398723125457701</v>
      </c>
      <c r="C6464">
        <v>9.6582965850830007</v>
      </c>
      <c r="D6464">
        <v>2.1398723125457701</v>
      </c>
      <c r="E6464">
        <v>30.2805590294859</v>
      </c>
      <c r="F6464">
        <v>243.57150043948499</v>
      </c>
      <c r="G6464">
        <v>72.914100000000104</v>
      </c>
    </row>
    <row r="6465" spans="1:7" x14ac:dyDescent="0.25">
      <c r="A6465">
        <v>64.73</v>
      </c>
      <c r="B6465">
        <v>2.1401910781860298</v>
      </c>
      <c r="C6465">
        <v>9.65840244293212</v>
      </c>
      <c r="D6465">
        <v>2.1401910781860298</v>
      </c>
      <c r="E6465">
        <v>30.280877795126202</v>
      </c>
      <c r="F6465">
        <v>243.57181920512599</v>
      </c>
      <c r="G6465">
        <v>72.924100000000095</v>
      </c>
    </row>
    <row r="6466" spans="1:7" x14ac:dyDescent="0.25">
      <c r="A6466">
        <v>64.739999999999995</v>
      </c>
      <c r="B6466">
        <v>2.1405186653137198</v>
      </c>
      <c r="C6466">
        <v>9.6590595245361293</v>
      </c>
      <c r="D6466">
        <v>2.1405186653137198</v>
      </c>
      <c r="E6466">
        <v>30.281205382253901</v>
      </c>
      <c r="F6466">
        <v>243.57214679225299</v>
      </c>
      <c r="G6466">
        <v>72.9341000000001</v>
      </c>
    </row>
    <row r="6467" spans="1:7" x14ac:dyDescent="0.25">
      <c r="A6467">
        <v>64.75</v>
      </c>
      <c r="B6467">
        <v>2.1408162117004301</v>
      </c>
      <c r="C6467">
        <v>9.6590871810912997</v>
      </c>
      <c r="D6467">
        <v>2.1408162117004301</v>
      </c>
      <c r="E6467">
        <v>30.281502928640599</v>
      </c>
      <c r="F6467">
        <v>243.57244433864</v>
      </c>
      <c r="G6467">
        <v>72.944100000000105</v>
      </c>
    </row>
    <row r="6468" spans="1:7" x14ac:dyDescent="0.25">
      <c r="A6468">
        <v>64.759999999999906</v>
      </c>
      <c r="B6468">
        <v>2.14114212989807</v>
      </c>
      <c r="C6468">
        <v>9.6595764160156197</v>
      </c>
      <c r="D6468">
        <v>2.14114212989807</v>
      </c>
      <c r="E6468">
        <v>30.281828846838199</v>
      </c>
      <c r="F6468">
        <v>243.572770256838</v>
      </c>
      <c r="G6468">
        <v>72.954100000000096</v>
      </c>
    </row>
    <row r="6469" spans="1:7" x14ac:dyDescent="0.25">
      <c r="A6469">
        <v>64.769999999999897</v>
      </c>
      <c r="B6469">
        <v>2.14147925376892</v>
      </c>
      <c r="C6469">
        <v>9.6601886749267507</v>
      </c>
      <c r="D6469">
        <v>2.14147925376892</v>
      </c>
      <c r="E6469">
        <v>30.282165970709102</v>
      </c>
      <c r="F6469">
        <v>243.57310738070899</v>
      </c>
      <c r="G6469">
        <v>72.964100000000101</v>
      </c>
    </row>
    <row r="6470" spans="1:7" x14ac:dyDescent="0.25">
      <c r="A6470">
        <v>64.779999999999902</v>
      </c>
      <c r="B6470">
        <v>2.1417760848999001</v>
      </c>
      <c r="C6470">
        <v>9.6605195999145508</v>
      </c>
      <c r="D6470">
        <v>2.1417760848999001</v>
      </c>
      <c r="E6470">
        <v>30.282462801840001</v>
      </c>
      <c r="F6470">
        <v>243.57340421184</v>
      </c>
      <c r="G6470">
        <v>72.974100000000107</v>
      </c>
    </row>
    <row r="6471" spans="1:7" x14ac:dyDescent="0.25">
      <c r="A6471">
        <v>64.789999999999907</v>
      </c>
      <c r="B6471">
        <v>2.1420822143554599</v>
      </c>
      <c r="C6471">
        <v>9.6614494323730398</v>
      </c>
      <c r="D6471">
        <v>2.1420822143554599</v>
      </c>
      <c r="E6471">
        <v>30.2827689312956</v>
      </c>
      <c r="F6471">
        <v>243.573710341295</v>
      </c>
      <c r="G6471">
        <v>72.984100000000097</v>
      </c>
    </row>
    <row r="6472" spans="1:7" x14ac:dyDescent="0.25">
      <c r="A6472">
        <v>64.799999999999898</v>
      </c>
      <c r="B6472">
        <v>2.1423959732055602</v>
      </c>
      <c r="C6472">
        <v>9.6617164611816406</v>
      </c>
      <c r="D6472">
        <v>2.1423959732055602</v>
      </c>
      <c r="E6472">
        <v>30.283082690145701</v>
      </c>
      <c r="F6472">
        <v>243.57402410014501</v>
      </c>
      <c r="G6472">
        <v>72.994100000000103</v>
      </c>
    </row>
    <row r="6473" spans="1:7" x14ac:dyDescent="0.25">
      <c r="A6473">
        <v>64.809999999999903</v>
      </c>
      <c r="B6473">
        <v>2.14270615577697</v>
      </c>
      <c r="C6473">
        <v>9.6618738174438406</v>
      </c>
      <c r="D6473">
        <v>2.14270615577697</v>
      </c>
      <c r="E6473">
        <v>30.283392872717101</v>
      </c>
      <c r="F6473">
        <v>243.57433428271699</v>
      </c>
      <c r="G6473">
        <v>73.004100000000093</v>
      </c>
    </row>
    <row r="6474" spans="1:7" x14ac:dyDescent="0.25">
      <c r="A6474">
        <v>64.819999999999894</v>
      </c>
      <c r="B6474">
        <v>2.1430032253265301</v>
      </c>
      <c r="C6474">
        <v>9.6621599197387606</v>
      </c>
      <c r="D6474">
        <v>2.1430032253265301</v>
      </c>
      <c r="E6474">
        <v>30.283689942266701</v>
      </c>
      <c r="F6474">
        <v>243.57463135226601</v>
      </c>
      <c r="G6474">
        <v>73.014099999999999</v>
      </c>
    </row>
    <row r="6475" spans="1:7" x14ac:dyDescent="0.25">
      <c r="A6475">
        <v>64.829999999999899</v>
      </c>
      <c r="B6475">
        <v>2.1432888507843</v>
      </c>
      <c r="C6475">
        <v>9.6630811691284109</v>
      </c>
      <c r="D6475">
        <v>2.1432888507843</v>
      </c>
      <c r="E6475">
        <v>30.283975567724401</v>
      </c>
      <c r="F6475">
        <v>243.574916977724</v>
      </c>
      <c r="G6475">
        <v>73.024100000000004</v>
      </c>
    </row>
    <row r="6476" spans="1:7" x14ac:dyDescent="0.25">
      <c r="A6476">
        <v>64.839999999999904</v>
      </c>
      <c r="B6476">
        <v>2.14359331130981</v>
      </c>
      <c r="C6476">
        <v>9.6642284393310494</v>
      </c>
      <c r="D6476">
        <v>2.14359331130981</v>
      </c>
      <c r="E6476">
        <v>30.284280028249999</v>
      </c>
      <c r="F6476">
        <v>243.575221438249</v>
      </c>
      <c r="G6476">
        <v>73.034099999999995</v>
      </c>
    </row>
    <row r="6477" spans="1:7" x14ac:dyDescent="0.25">
      <c r="A6477">
        <v>64.849999999999895</v>
      </c>
      <c r="B6477">
        <v>2.1439108848571702</v>
      </c>
      <c r="C6477">
        <v>9.6653881072997994</v>
      </c>
      <c r="D6477">
        <v>2.1439108848571702</v>
      </c>
      <c r="E6477">
        <v>30.284597601797302</v>
      </c>
      <c r="F6477">
        <v>243.57553901179699</v>
      </c>
      <c r="G6477">
        <v>73.0441</v>
      </c>
    </row>
    <row r="6478" spans="1:7" x14ac:dyDescent="0.25">
      <c r="A6478">
        <v>64.8599999999999</v>
      </c>
      <c r="B6478">
        <v>2.1442382335662802</v>
      </c>
      <c r="C6478">
        <v>9.6664829254150302</v>
      </c>
      <c r="D6478">
        <v>2.1442382335662802</v>
      </c>
      <c r="E6478">
        <v>30.284924950506401</v>
      </c>
      <c r="F6478">
        <v>243.57586636050601</v>
      </c>
      <c r="G6478">
        <v>73.054100000000005</v>
      </c>
    </row>
    <row r="6479" spans="1:7" x14ac:dyDescent="0.25">
      <c r="A6479">
        <v>64.870000000000104</v>
      </c>
      <c r="B6479">
        <v>2.1445655822753902</v>
      </c>
      <c r="C6479">
        <v>9.6666679382324201</v>
      </c>
      <c r="D6479">
        <v>2.1445655822753902</v>
      </c>
      <c r="E6479">
        <v>30.2852522992155</v>
      </c>
      <c r="F6479">
        <v>243.576193709215</v>
      </c>
      <c r="G6479">
        <v>73.064100000000195</v>
      </c>
    </row>
    <row r="6480" spans="1:7" x14ac:dyDescent="0.25">
      <c r="A6480">
        <v>64.880000000000095</v>
      </c>
      <c r="B6480">
        <v>2.1448583602905198</v>
      </c>
      <c r="C6480">
        <v>9.6666460037231392</v>
      </c>
      <c r="D6480">
        <v>2.1448583602905198</v>
      </c>
      <c r="E6480">
        <v>30.285545077230701</v>
      </c>
      <c r="F6480">
        <v>243.57648648723</v>
      </c>
      <c r="G6480">
        <v>73.0741000000002</v>
      </c>
    </row>
    <row r="6481" spans="1:7" x14ac:dyDescent="0.25">
      <c r="A6481">
        <v>64.8900000000001</v>
      </c>
      <c r="B6481">
        <v>2.1451778411865199</v>
      </c>
      <c r="C6481">
        <v>9.6669349670410103</v>
      </c>
      <c r="D6481">
        <v>2.1451778411865199</v>
      </c>
      <c r="E6481">
        <v>30.285864558126701</v>
      </c>
      <c r="F6481">
        <v>243.576805968126</v>
      </c>
      <c r="G6481">
        <v>73.084100000000205</v>
      </c>
    </row>
    <row r="6482" spans="1:7" x14ac:dyDescent="0.25">
      <c r="A6482">
        <v>64.900000000000006</v>
      </c>
      <c r="B6482">
        <v>2.1455233097076398</v>
      </c>
      <c r="C6482">
        <v>9.6673231124877894</v>
      </c>
      <c r="D6482">
        <v>2.1455233097076398</v>
      </c>
      <c r="E6482">
        <v>30.286210026647801</v>
      </c>
      <c r="F6482">
        <v>243.577151436647</v>
      </c>
      <c r="G6482">
        <v>73.094100000000196</v>
      </c>
    </row>
    <row r="6483" spans="1:7" x14ac:dyDescent="0.25">
      <c r="A6483">
        <v>64.91</v>
      </c>
      <c r="B6483">
        <v>2.1458575725555402</v>
      </c>
      <c r="C6483">
        <v>9.6682987213134695</v>
      </c>
      <c r="D6483">
        <v>2.1458575725555402</v>
      </c>
      <c r="E6483">
        <v>30.286544289495701</v>
      </c>
      <c r="F6483">
        <v>243.57748569949501</v>
      </c>
      <c r="G6483">
        <v>73.104100000000201</v>
      </c>
    </row>
    <row r="6484" spans="1:7" x14ac:dyDescent="0.25">
      <c r="A6484">
        <v>64.92</v>
      </c>
      <c r="B6484">
        <v>2.1461658477783199</v>
      </c>
      <c r="C6484">
        <v>9.6688804626464808</v>
      </c>
      <c r="D6484">
        <v>2.1461658477783199</v>
      </c>
      <c r="E6484">
        <v>30.286852564718501</v>
      </c>
      <c r="F6484">
        <v>243.57779397471799</v>
      </c>
      <c r="G6484">
        <v>73.114100000000207</v>
      </c>
    </row>
    <row r="6485" spans="1:7" x14ac:dyDescent="0.25">
      <c r="A6485">
        <v>64.930000000000007</v>
      </c>
      <c r="B6485">
        <v>2.1464498043060298</v>
      </c>
      <c r="C6485">
        <v>9.6698570251464808</v>
      </c>
      <c r="D6485">
        <v>2.1464498043060298</v>
      </c>
      <c r="E6485">
        <v>30.2871365212462</v>
      </c>
      <c r="F6485">
        <v>243.57807793124601</v>
      </c>
      <c r="G6485">
        <v>73.124100000000197</v>
      </c>
    </row>
    <row r="6486" spans="1:7" x14ac:dyDescent="0.25">
      <c r="A6486">
        <v>64.94</v>
      </c>
      <c r="B6486">
        <v>2.14679980278015</v>
      </c>
      <c r="C6486">
        <v>9.6697969436645508</v>
      </c>
      <c r="D6486">
        <v>2.14679980278015</v>
      </c>
      <c r="E6486">
        <v>30.2874865197203</v>
      </c>
      <c r="F6486">
        <v>243.57842792971999</v>
      </c>
      <c r="G6486">
        <v>73.134100000000203</v>
      </c>
    </row>
    <row r="6487" spans="1:7" x14ac:dyDescent="0.25">
      <c r="A6487">
        <v>64.95</v>
      </c>
      <c r="B6487">
        <v>2.14715099334716</v>
      </c>
      <c r="C6487">
        <v>9.67071533203125</v>
      </c>
      <c r="D6487">
        <v>2.14715099334716</v>
      </c>
      <c r="E6487">
        <v>30.287837710287299</v>
      </c>
      <c r="F6487">
        <v>243.57877912028701</v>
      </c>
      <c r="G6487">
        <v>73.144100000000194</v>
      </c>
    </row>
    <row r="6488" spans="1:7" x14ac:dyDescent="0.25">
      <c r="A6488">
        <v>64.959999999999994</v>
      </c>
      <c r="B6488">
        <v>2.1474962234496999</v>
      </c>
      <c r="C6488">
        <v>9.6710700988769496</v>
      </c>
      <c r="D6488">
        <v>2.1474962234496999</v>
      </c>
      <c r="E6488">
        <v>30.288182940389898</v>
      </c>
      <c r="F6488">
        <v>243.57912435038901</v>
      </c>
      <c r="G6488">
        <v>73.154100000000099</v>
      </c>
    </row>
    <row r="6489" spans="1:7" x14ac:dyDescent="0.25">
      <c r="A6489">
        <v>64.97</v>
      </c>
      <c r="B6489">
        <v>2.14782643318176</v>
      </c>
      <c r="C6489">
        <v>9.6719217300415004</v>
      </c>
      <c r="D6489">
        <v>2.14782643318176</v>
      </c>
      <c r="E6489">
        <v>30.288513150121901</v>
      </c>
      <c r="F6489">
        <v>243.57945456012101</v>
      </c>
      <c r="G6489">
        <v>73.164100000000104</v>
      </c>
    </row>
    <row r="6490" spans="1:7" x14ac:dyDescent="0.25">
      <c r="A6490">
        <v>64.98</v>
      </c>
      <c r="B6490">
        <v>2.1481292247772199</v>
      </c>
      <c r="C6490">
        <v>9.6723642349243093</v>
      </c>
      <c r="D6490">
        <v>2.1481292247772199</v>
      </c>
      <c r="E6490">
        <v>30.288815941717399</v>
      </c>
      <c r="F6490">
        <v>243.57975735171701</v>
      </c>
      <c r="G6490">
        <v>73.174100000000095</v>
      </c>
    </row>
    <row r="6491" spans="1:7" x14ac:dyDescent="0.25">
      <c r="A6491">
        <v>64.989999999999995</v>
      </c>
      <c r="B6491">
        <v>2.1484391689300502</v>
      </c>
      <c r="C6491">
        <v>9.6734476089477504</v>
      </c>
      <c r="D6491">
        <v>2.1484391689300502</v>
      </c>
      <c r="E6491">
        <v>30.289125885870199</v>
      </c>
      <c r="F6491">
        <v>243.58006729587001</v>
      </c>
      <c r="G6491">
        <v>73.1841000000001</v>
      </c>
    </row>
    <row r="6492" spans="1:7" x14ac:dyDescent="0.25">
      <c r="A6492">
        <v>65</v>
      </c>
      <c r="B6492">
        <v>2.1487965583801198</v>
      </c>
      <c r="C6492">
        <v>9.6749944686889595</v>
      </c>
      <c r="D6492">
        <v>2.1487965583801198</v>
      </c>
      <c r="E6492">
        <v>30.2894832753203</v>
      </c>
      <c r="F6492">
        <v>243.58042468532</v>
      </c>
      <c r="G6492">
        <v>73.194100000000105</v>
      </c>
    </row>
    <row r="6493" spans="1:7" x14ac:dyDescent="0.25">
      <c r="A6493">
        <v>65.009999999999906</v>
      </c>
      <c r="B6493">
        <v>2.1491160392761199</v>
      </c>
      <c r="C6493">
        <v>9.6762809753417898</v>
      </c>
      <c r="D6493">
        <v>2.1491160392761199</v>
      </c>
      <c r="E6493">
        <v>30.2898027562163</v>
      </c>
      <c r="F6493">
        <v>243.58074416621599</v>
      </c>
      <c r="G6493">
        <v>73.204100000000096</v>
      </c>
    </row>
    <row r="6494" spans="1:7" x14ac:dyDescent="0.25">
      <c r="A6494">
        <v>65.019999999999897</v>
      </c>
      <c r="B6494">
        <v>2.1494321823120099</v>
      </c>
      <c r="C6494">
        <v>9.6780166625976491</v>
      </c>
      <c r="D6494">
        <v>2.1494321823120099</v>
      </c>
      <c r="E6494">
        <v>30.290118899252199</v>
      </c>
      <c r="F6494">
        <v>243.581060309252</v>
      </c>
      <c r="G6494">
        <v>73.214100000000101</v>
      </c>
    </row>
    <row r="6495" spans="1:7" x14ac:dyDescent="0.25">
      <c r="A6495">
        <v>65.029999999999902</v>
      </c>
      <c r="B6495">
        <v>2.1497409343719398</v>
      </c>
      <c r="C6495">
        <v>9.6785469055175692</v>
      </c>
      <c r="D6495">
        <v>2.1497409343719398</v>
      </c>
      <c r="E6495">
        <v>30.2904276513121</v>
      </c>
      <c r="F6495">
        <v>243.58136906131199</v>
      </c>
      <c r="G6495">
        <v>73.224100000000107</v>
      </c>
    </row>
    <row r="6496" spans="1:7" x14ac:dyDescent="0.25">
      <c r="A6496">
        <v>65.039999999999907</v>
      </c>
      <c r="B6496">
        <v>2.15006971359252</v>
      </c>
      <c r="C6496">
        <v>9.6796817779540998</v>
      </c>
      <c r="D6496">
        <v>2.15006971359252</v>
      </c>
      <c r="E6496">
        <v>30.290756430532699</v>
      </c>
      <c r="F6496">
        <v>243.581697840532</v>
      </c>
      <c r="G6496">
        <v>73.234100000000097</v>
      </c>
    </row>
    <row r="6497" spans="1:7" x14ac:dyDescent="0.25">
      <c r="A6497">
        <v>65.049999999999898</v>
      </c>
      <c r="B6497">
        <v>2.1504106521606401</v>
      </c>
      <c r="C6497">
        <v>9.6804924011230398</v>
      </c>
      <c r="D6497">
        <v>2.1504106521606401</v>
      </c>
      <c r="E6497">
        <v>30.2910973691008</v>
      </c>
      <c r="F6497">
        <v>243.5820387791</v>
      </c>
      <c r="G6497">
        <v>73.244100000000103</v>
      </c>
    </row>
    <row r="6498" spans="1:7" x14ac:dyDescent="0.25">
      <c r="A6498">
        <v>65.059999999999903</v>
      </c>
      <c r="B6498">
        <v>2.1507298946380602</v>
      </c>
      <c r="C6498">
        <v>9.6821069717407209</v>
      </c>
      <c r="D6498">
        <v>2.1507298946380602</v>
      </c>
      <c r="E6498">
        <v>30.2914166115782</v>
      </c>
      <c r="F6498">
        <v>243.58235802157799</v>
      </c>
      <c r="G6498">
        <v>73.254100000000093</v>
      </c>
    </row>
    <row r="6499" spans="1:7" x14ac:dyDescent="0.25">
      <c r="A6499">
        <v>65.069999999999894</v>
      </c>
      <c r="B6499">
        <v>2.15104007720947</v>
      </c>
      <c r="C6499">
        <v>9.6826524734496999</v>
      </c>
      <c r="D6499">
        <v>2.15104007720947</v>
      </c>
      <c r="E6499">
        <v>30.2917267941496</v>
      </c>
      <c r="F6499">
        <v>243.582668204149</v>
      </c>
      <c r="G6499">
        <v>73.264099999999999</v>
      </c>
    </row>
    <row r="6500" spans="1:7" x14ac:dyDescent="0.25">
      <c r="A6500">
        <v>65.079999999999899</v>
      </c>
      <c r="B6500">
        <v>2.1513812541961599</v>
      </c>
      <c r="C6500">
        <v>9.6845045089721609</v>
      </c>
      <c r="D6500">
        <v>2.1513812541961599</v>
      </c>
      <c r="E6500">
        <v>30.292067971136301</v>
      </c>
      <c r="F6500">
        <v>243.58300938113601</v>
      </c>
      <c r="G6500">
        <v>73.274100000000004</v>
      </c>
    </row>
    <row r="6501" spans="1:7" x14ac:dyDescent="0.25">
      <c r="A6501">
        <v>65.089999999999904</v>
      </c>
      <c r="B6501">
        <v>2.1517031192779501</v>
      </c>
      <c r="C6501">
        <v>9.6848735809326101</v>
      </c>
      <c r="D6501">
        <v>2.1517031192779501</v>
      </c>
      <c r="E6501">
        <v>30.292389836218099</v>
      </c>
      <c r="F6501">
        <v>243.58333124621799</v>
      </c>
      <c r="G6501">
        <v>73.284099999999995</v>
      </c>
    </row>
    <row r="6502" spans="1:7" x14ac:dyDescent="0.25">
      <c r="A6502">
        <v>65.099999999999895</v>
      </c>
      <c r="B6502">
        <v>2.15200543403625</v>
      </c>
      <c r="C6502">
        <v>9.6853609085083008</v>
      </c>
      <c r="D6502">
        <v>2.15200543403625</v>
      </c>
      <c r="E6502">
        <v>30.2926921509764</v>
      </c>
      <c r="F6502">
        <v>243.58363356097601</v>
      </c>
      <c r="G6502">
        <v>73.2941</v>
      </c>
    </row>
    <row r="6503" spans="1:7" x14ac:dyDescent="0.25">
      <c r="A6503">
        <v>65.1099999999999</v>
      </c>
      <c r="B6503">
        <v>2.1523156166076598</v>
      </c>
      <c r="C6503">
        <v>9.6863088607787997</v>
      </c>
      <c r="D6503">
        <v>2.1523156166076598</v>
      </c>
      <c r="E6503">
        <v>30.2930023335478</v>
      </c>
      <c r="F6503">
        <v>243.583943743547</v>
      </c>
      <c r="G6503">
        <v>73.304100000000005</v>
      </c>
    </row>
    <row r="6504" spans="1:7" x14ac:dyDescent="0.25">
      <c r="A6504">
        <v>65.120000000000104</v>
      </c>
      <c r="B6504">
        <v>2.1526515483856201</v>
      </c>
      <c r="C6504">
        <v>9.6872587203979403</v>
      </c>
      <c r="D6504">
        <v>2.1526515483856201</v>
      </c>
      <c r="E6504">
        <v>30.293338265325801</v>
      </c>
      <c r="F6504">
        <v>243.58427967532501</v>
      </c>
      <c r="G6504">
        <v>73.314100000000195</v>
      </c>
    </row>
    <row r="6505" spans="1:7" x14ac:dyDescent="0.25">
      <c r="A6505">
        <v>65.130000000000095</v>
      </c>
      <c r="B6505">
        <v>2.1529564857482901</v>
      </c>
      <c r="C6505">
        <v>9.6886053085327095</v>
      </c>
      <c r="D6505">
        <v>2.1529564857482901</v>
      </c>
      <c r="E6505">
        <v>30.293643202688401</v>
      </c>
      <c r="F6505">
        <v>243.58458461268799</v>
      </c>
      <c r="G6505">
        <v>73.3241000000002</v>
      </c>
    </row>
    <row r="6506" spans="1:7" x14ac:dyDescent="0.25">
      <c r="A6506">
        <v>65.1400000000001</v>
      </c>
      <c r="B6506">
        <v>2.1532738208770699</v>
      </c>
      <c r="C6506">
        <v>9.69061279296875</v>
      </c>
      <c r="D6506">
        <v>2.1532738208770699</v>
      </c>
      <c r="E6506">
        <v>30.293960537817199</v>
      </c>
      <c r="F6506">
        <v>243.584901947817</v>
      </c>
      <c r="G6506">
        <v>73.334100000000205</v>
      </c>
    </row>
    <row r="6507" spans="1:7" x14ac:dyDescent="0.25">
      <c r="A6507">
        <v>65.150000000000006</v>
      </c>
      <c r="B6507">
        <v>2.15359258651733</v>
      </c>
      <c r="C6507">
        <v>9.6925916671752894</v>
      </c>
      <c r="D6507">
        <v>2.15359258651733</v>
      </c>
      <c r="E6507">
        <v>30.2942793034575</v>
      </c>
      <c r="F6507">
        <v>243.58522071345701</v>
      </c>
      <c r="G6507">
        <v>73.344100000000196</v>
      </c>
    </row>
    <row r="6508" spans="1:7" x14ac:dyDescent="0.25">
      <c r="A6508">
        <v>65.16</v>
      </c>
      <c r="B6508">
        <v>2.1539390087127601</v>
      </c>
      <c r="C6508">
        <v>9.6926975250244105</v>
      </c>
      <c r="D6508">
        <v>2.1539390087127601</v>
      </c>
      <c r="E6508">
        <v>30.294625725652899</v>
      </c>
      <c r="F6508">
        <v>243.58556713565201</v>
      </c>
      <c r="G6508">
        <v>73.354100000000201</v>
      </c>
    </row>
    <row r="6509" spans="1:7" x14ac:dyDescent="0.25">
      <c r="A6509">
        <v>65.17</v>
      </c>
      <c r="B6509">
        <v>2.1543009281158398</v>
      </c>
      <c r="C6509">
        <v>9.6940650939941406</v>
      </c>
      <c r="D6509">
        <v>2.1543009281158398</v>
      </c>
      <c r="E6509">
        <v>30.294987645056001</v>
      </c>
      <c r="F6509">
        <v>243.585929055056</v>
      </c>
      <c r="G6509">
        <v>73.364100000000207</v>
      </c>
    </row>
    <row r="6510" spans="1:7" x14ac:dyDescent="0.25">
      <c r="A6510">
        <v>65.180000000000007</v>
      </c>
      <c r="B6510">
        <v>2.1546492576599099</v>
      </c>
      <c r="C6510">
        <v>9.6951713562011701</v>
      </c>
      <c r="D6510">
        <v>2.1546492576599099</v>
      </c>
      <c r="E6510">
        <v>30.2953359746001</v>
      </c>
      <c r="F6510">
        <v>243.58627738460001</v>
      </c>
      <c r="G6510">
        <v>73.374100000000197</v>
      </c>
    </row>
    <row r="6511" spans="1:7" x14ac:dyDescent="0.25">
      <c r="A6511">
        <v>65.19</v>
      </c>
      <c r="B6511">
        <v>2.1550052165985099</v>
      </c>
      <c r="C6511">
        <v>9.6969184875488192</v>
      </c>
      <c r="D6511">
        <v>2.1550052165985099</v>
      </c>
      <c r="E6511">
        <v>30.295691933538698</v>
      </c>
      <c r="F6511">
        <v>243.58663334353801</v>
      </c>
      <c r="G6511">
        <v>73.384100000000203</v>
      </c>
    </row>
    <row r="6512" spans="1:7" x14ac:dyDescent="0.25">
      <c r="A6512">
        <v>65.2</v>
      </c>
      <c r="B6512">
        <v>2.1553285121917698</v>
      </c>
      <c r="C6512">
        <v>9.6982679367065394</v>
      </c>
      <c r="D6512">
        <v>2.1553285121917698</v>
      </c>
      <c r="E6512">
        <v>30.2960152291319</v>
      </c>
      <c r="F6512">
        <v>243.58695663913099</v>
      </c>
      <c r="G6512">
        <v>73.394100000000194</v>
      </c>
    </row>
    <row r="6513" spans="1:7" x14ac:dyDescent="0.25">
      <c r="A6513">
        <v>65.209999999999994</v>
      </c>
      <c r="B6513">
        <v>2.1556706428527801</v>
      </c>
      <c r="C6513">
        <v>9.6993465423583896</v>
      </c>
      <c r="D6513">
        <v>2.1556706428527801</v>
      </c>
      <c r="E6513">
        <v>30.2963573597929</v>
      </c>
      <c r="F6513">
        <v>243.587298769792</v>
      </c>
      <c r="G6513">
        <v>73.404100000000099</v>
      </c>
    </row>
    <row r="6514" spans="1:7" x14ac:dyDescent="0.25">
      <c r="A6514">
        <v>65.22</v>
      </c>
      <c r="B6514">
        <v>2.1560478210449201</v>
      </c>
      <c r="C6514">
        <v>9.7008905410766602</v>
      </c>
      <c r="D6514">
        <v>2.1560478210449201</v>
      </c>
      <c r="E6514">
        <v>30.296734537985099</v>
      </c>
      <c r="F6514">
        <v>243.58767594798499</v>
      </c>
      <c r="G6514">
        <v>73.414100000000104</v>
      </c>
    </row>
    <row r="6515" spans="1:7" x14ac:dyDescent="0.25">
      <c r="A6515">
        <v>65.23</v>
      </c>
      <c r="B6515">
        <v>2.1564042568206698</v>
      </c>
      <c r="C6515">
        <v>9.7026624679565394</v>
      </c>
      <c r="D6515">
        <v>2.1564042568206698</v>
      </c>
      <c r="E6515">
        <v>30.297090973760799</v>
      </c>
      <c r="F6515">
        <v>243.58803238376001</v>
      </c>
      <c r="G6515">
        <v>73.424100000000095</v>
      </c>
    </row>
    <row r="6516" spans="1:7" x14ac:dyDescent="0.25">
      <c r="A6516">
        <v>65.239999999999995</v>
      </c>
      <c r="B6516">
        <v>2.1567413806915199</v>
      </c>
      <c r="C6516">
        <v>9.7035779953002894</v>
      </c>
      <c r="D6516">
        <v>2.1567413806915199</v>
      </c>
      <c r="E6516">
        <v>30.297428097631698</v>
      </c>
      <c r="F6516">
        <v>243.588369507631</v>
      </c>
      <c r="G6516">
        <v>73.4341000000001</v>
      </c>
    </row>
    <row r="6517" spans="1:7" x14ac:dyDescent="0.25">
      <c r="A6517">
        <v>65.25</v>
      </c>
      <c r="B6517">
        <v>2.1570851802825901</v>
      </c>
      <c r="C6517">
        <v>9.7042675018310494</v>
      </c>
      <c r="D6517">
        <v>2.1570851802825901</v>
      </c>
      <c r="E6517">
        <v>30.297771897222699</v>
      </c>
      <c r="F6517">
        <v>243.58871330722201</v>
      </c>
      <c r="G6517">
        <v>73.444100000000105</v>
      </c>
    </row>
    <row r="6518" spans="1:7" x14ac:dyDescent="0.25">
      <c r="A6518">
        <v>65.259999999999906</v>
      </c>
      <c r="B6518">
        <v>2.1574332714080802</v>
      </c>
      <c r="C6518">
        <v>9.7068243026733292</v>
      </c>
      <c r="D6518">
        <v>2.1574332714080802</v>
      </c>
      <c r="E6518">
        <v>30.298119988348201</v>
      </c>
      <c r="F6518">
        <v>243.58906139834801</v>
      </c>
      <c r="G6518">
        <v>73.454100000000096</v>
      </c>
    </row>
    <row r="6519" spans="1:7" x14ac:dyDescent="0.25">
      <c r="A6519">
        <v>65.269999999999897</v>
      </c>
      <c r="B6519">
        <v>2.15775346755981</v>
      </c>
      <c r="C6519">
        <v>9.7090959548950106</v>
      </c>
      <c r="D6519">
        <v>2.15775346755981</v>
      </c>
      <c r="E6519">
        <v>30.298440184499999</v>
      </c>
      <c r="F6519">
        <v>243.589381594499</v>
      </c>
      <c r="G6519">
        <v>73.464100000000101</v>
      </c>
    </row>
    <row r="6520" spans="1:7" x14ac:dyDescent="0.25">
      <c r="A6520">
        <v>65.279999999999902</v>
      </c>
      <c r="B6520">
        <v>2.1580901145935001</v>
      </c>
      <c r="C6520">
        <v>9.7117805480956996</v>
      </c>
      <c r="D6520">
        <v>2.1580901145935001</v>
      </c>
      <c r="E6520">
        <v>30.298776831533701</v>
      </c>
      <c r="F6520">
        <v>243.58971824153301</v>
      </c>
      <c r="G6520">
        <v>73.474100000000107</v>
      </c>
    </row>
    <row r="6521" spans="1:7" x14ac:dyDescent="0.25">
      <c r="A6521">
        <v>65.289999999999907</v>
      </c>
      <c r="B6521">
        <v>2.1584811210632302</v>
      </c>
      <c r="C6521">
        <v>9.7140312194824201</v>
      </c>
      <c r="D6521">
        <v>2.1584811210632302</v>
      </c>
      <c r="E6521">
        <v>30.299167838003399</v>
      </c>
      <c r="F6521">
        <v>243.59010924800299</v>
      </c>
      <c r="G6521">
        <v>73.484100000000097</v>
      </c>
    </row>
    <row r="6522" spans="1:7" x14ac:dyDescent="0.25">
      <c r="A6522">
        <v>65.299999999999898</v>
      </c>
      <c r="B6522">
        <v>2.1588222980499201</v>
      </c>
      <c r="C6522">
        <v>9.7165870666503906</v>
      </c>
      <c r="D6522">
        <v>2.1588222980499201</v>
      </c>
      <c r="E6522">
        <v>30.2995090149901</v>
      </c>
      <c r="F6522">
        <v>243.59045042499</v>
      </c>
      <c r="G6522">
        <v>73.494100000000103</v>
      </c>
    </row>
    <row r="6523" spans="1:7" x14ac:dyDescent="0.25">
      <c r="A6523">
        <v>65.309999999999903</v>
      </c>
      <c r="B6523">
        <v>2.1592154502868599</v>
      </c>
      <c r="C6523">
        <v>9.7181787490844709</v>
      </c>
      <c r="D6523">
        <v>2.1592154502868599</v>
      </c>
      <c r="E6523">
        <v>30.299902167227</v>
      </c>
      <c r="F6523">
        <v>243.59084357722699</v>
      </c>
      <c r="G6523">
        <v>73.504100000000093</v>
      </c>
    </row>
    <row r="6524" spans="1:7" x14ac:dyDescent="0.25">
      <c r="A6524">
        <v>65.319999999999894</v>
      </c>
      <c r="B6524">
        <v>2.1596121788024898</v>
      </c>
      <c r="C6524">
        <v>9.7185745239257795</v>
      </c>
      <c r="D6524">
        <v>2.1596121788024898</v>
      </c>
      <c r="E6524">
        <v>30.3002988957426</v>
      </c>
      <c r="F6524">
        <v>243.59124030574199</v>
      </c>
      <c r="G6524">
        <v>73.514099999999999</v>
      </c>
    </row>
    <row r="6525" spans="1:7" x14ac:dyDescent="0.25">
      <c r="A6525">
        <v>65.329999999999899</v>
      </c>
      <c r="B6525">
        <v>2.1600153446197501</v>
      </c>
      <c r="C6525">
        <v>9.7193279266357404</v>
      </c>
      <c r="D6525">
        <v>2.1600153446197501</v>
      </c>
      <c r="E6525">
        <v>30.3007020615599</v>
      </c>
      <c r="F6525">
        <v>243.591643471559</v>
      </c>
      <c r="G6525">
        <v>73.524100000000004</v>
      </c>
    </row>
    <row r="6526" spans="1:7" x14ac:dyDescent="0.25">
      <c r="A6526">
        <v>65.339999999999904</v>
      </c>
      <c r="B6526">
        <v>2.1603877544403001</v>
      </c>
      <c r="C6526">
        <v>9.7203388214111293</v>
      </c>
      <c r="D6526">
        <v>2.1603877544403001</v>
      </c>
      <c r="E6526">
        <v>30.301074471380499</v>
      </c>
      <c r="F6526">
        <v>243.59201588138001</v>
      </c>
      <c r="G6526">
        <v>73.534099999999995</v>
      </c>
    </row>
    <row r="6527" spans="1:7" x14ac:dyDescent="0.25">
      <c r="A6527">
        <v>65.349999999999895</v>
      </c>
      <c r="B6527">
        <v>2.1607260704040501</v>
      </c>
      <c r="C6527">
        <v>9.7214479446411097</v>
      </c>
      <c r="D6527">
        <v>2.1607260704040501</v>
      </c>
      <c r="E6527">
        <v>30.301412787344201</v>
      </c>
      <c r="F6527">
        <v>243.59235419734401</v>
      </c>
      <c r="G6527">
        <v>73.5441</v>
      </c>
    </row>
    <row r="6528" spans="1:7" x14ac:dyDescent="0.25">
      <c r="A6528">
        <v>65.3599999999999</v>
      </c>
      <c r="B6528">
        <v>2.1610627174377401</v>
      </c>
      <c r="C6528">
        <v>9.7222423553466708</v>
      </c>
      <c r="D6528">
        <v>2.1610627174377401</v>
      </c>
      <c r="E6528">
        <v>30.3017494343779</v>
      </c>
      <c r="F6528">
        <v>243.59269084437699</v>
      </c>
      <c r="G6528">
        <v>73.554100000000005</v>
      </c>
    </row>
    <row r="6529" spans="1:7" x14ac:dyDescent="0.25">
      <c r="A6529">
        <v>65.370000000000104</v>
      </c>
      <c r="B6529">
        <v>2.1614298820495601</v>
      </c>
      <c r="C6529">
        <v>9.7234554290771396</v>
      </c>
      <c r="D6529">
        <v>2.1614298820495601</v>
      </c>
      <c r="E6529">
        <v>30.302116598989699</v>
      </c>
      <c r="F6529">
        <v>243.593058008989</v>
      </c>
      <c r="G6529">
        <v>73.564100000000195</v>
      </c>
    </row>
    <row r="6530" spans="1:7" x14ac:dyDescent="0.25">
      <c r="A6530">
        <v>65.380000000000095</v>
      </c>
      <c r="B6530">
        <v>2.1618361473083398</v>
      </c>
      <c r="C6530">
        <v>9.7242174148559499</v>
      </c>
      <c r="D6530">
        <v>2.1618361473083398</v>
      </c>
      <c r="E6530">
        <v>30.302522864248498</v>
      </c>
      <c r="F6530">
        <v>243.59346427424799</v>
      </c>
      <c r="G6530">
        <v>73.5741000000002</v>
      </c>
    </row>
    <row r="6531" spans="1:7" x14ac:dyDescent="0.25">
      <c r="A6531">
        <v>65.3900000000001</v>
      </c>
      <c r="B6531">
        <v>2.1622421741485498</v>
      </c>
      <c r="C6531">
        <v>9.7248373031616193</v>
      </c>
      <c r="D6531">
        <v>2.1622421741485498</v>
      </c>
      <c r="E6531">
        <v>30.302928891088701</v>
      </c>
      <c r="F6531">
        <v>243.593870301088</v>
      </c>
      <c r="G6531">
        <v>73.584100000000205</v>
      </c>
    </row>
    <row r="6532" spans="1:7" x14ac:dyDescent="0.25">
      <c r="A6532">
        <v>65.400000000000006</v>
      </c>
      <c r="B6532">
        <v>2.1626181602478001</v>
      </c>
      <c r="C6532">
        <v>9.7255916595458896</v>
      </c>
      <c r="D6532">
        <v>2.1626181602478001</v>
      </c>
      <c r="E6532">
        <v>30.303304877187902</v>
      </c>
      <c r="F6532">
        <v>243.59424628718699</v>
      </c>
      <c r="G6532">
        <v>73.594100000000196</v>
      </c>
    </row>
    <row r="6533" spans="1:7" x14ac:dyDescent="0.25">
      <c r="A6533">
        <v>65.41</v>
      </c>
      <c r="B6533">
        <v>2.1630082130432098</v>
      </c>
      <c r="C6533">
        <v>9.7269001007080007</v>
      </c>
      <c r="D6533">
        <v>2.1630082130432098</v>
      </c>
      <c r="E6533">
        <v>30.303694929983401</v>
      </c>
      <c r="F6533">
        <v>243.594636339983</v>
      </c>
      <c r="G6533">
        <v>73.604100000000201</v>
      </c>
    </row>
    <row r="6534" spans="1:7" x14ac:dyDescent="0.25">
      <c r="A6534">
        <v>65.42</v>
      </c>
      <c r="B6534">
        <v>2.1633627414703298</v>
      </c>
      <c r="C6534">
        <v>9.7290544509887606</v>
      </c>
      <c r="D6534">
        <v>2.1633627414703298</v>
      </c>
      <c r="E6534">
        <v>30.3040494584105</v>
      </c>
      <c r="F6534">
        <v>243.59499086841001</v>
      </c>
      <c r="G6534">
        <v>73.614100000000207</v>
      </c>
    </row>
    <row r="6535" spans="1:7" x14ac:dyDescent="0.25">
      <c r="A6535">
        <v>65.430000000000007</v>
      </c>
      <c r="B6535">
        <v>2.1637411117553702</v>
      </c>
      <c r="C6535">
        <v>9.7298536300659109</v>
      </c>
      <c r="D6535">
        <v>2.1637411117553702</v>
      </c>
      <c r="E6535">
        <v>30.304427828695498</v>
      </c>
      <c r="F6535">
        <v>243.59536923869501</v>
      </c>
      <c r="G6535">
        <v>73.624100000000197</v>
      </c>
    </row>
    <row r="6536" spans="1:7" x14ac:dyDescent="0.25">
      <c r="A6536">
        <v>65.44</v>
      </c>
      <c r="B6536">
        <v>2.1641049385070801</v>
      </c>
      <c r="C6536">
        <v>9.7307596206665004</v>
      </c>
      <c r="D6536">
        <v>2.1641049385070801</v>
      </c>
      <c r="E6536">
        <v>30.3047916554472</v>
      </c>
      <c r="F6536">
        <v>243.59573306544701</v>
      </c>
      <c r="G6536">
        <v>73.634100000000203</v>
      </c>
    </row>
    <row r="6537" spans="1:7" x14ac:dyDescent="0.25">
      <c r="A6537">
        <v>65.45</v>
      </c>
      <c r="B6537">
        <v>2.16447877883911</v>
      </c>
      <c r="C6537">
        <v>9.7316064834594709</v>
      </c>
      <c r="D6537">
        <v>2.16447877883911</v>
      </c>
      <c r="E6537">
        <v>30.305165495779299</v>
      </c>
      <c r="F6537">
        <v>243.59610690577901</v>
      </c>
      <c r="G6537">
        <v>73.644100000000194</v>
      </c>
    </row>
    <row r="6538" spans="1:7" x14ac:dyDescent="0.25">
      <c r="A6538">
        <v>65.459999999999994</v>
      </c>
      <c r="B6538">
        <v>2.1648259162902801</v>
      </c>
      <c r="C6538">
        <v>9.7324542999267507</v>
      </c>
      <c r="D6538">
        <v>2.1648259162902801</v>
      </c>
      <c r="E6538">
        <v>30.3055126332304</v>
      </c>
      <c r="F6538">
        <v>243.59645404323001</v>
      </c>
      <c r="G6538">
        <v>73.654100000000099</v>
      </c>
    </row>
    <row r="6539" spans="1:7" x14ac:dyDescent="0.25">
      <c r="A6539">
        <v>65.47</v>
      </c>
      <c r="B6539">
        <v>2.16518998146057</v>
      </c>
      <c r="C6539">
        <v>9.7337465286254794</v>
      </c>
      <c r="D6539">
        <v>2.16518998146057</v>
      </c>
      <c r="E6539">
        <v>30.305876698400699</v>
      </c>
      <c r="F6539">
        <v>243.59681810839999</v>
      </c>
      <c r="G6539">
        <v>73.664100000000104</v>
      </c>
    </row>
    <row r="6540" spans="1:7" x14ac:dyDescent="0.25">
      <c r="A6540">
        <v>65.48</v>
      </c>
      <c r="B6540">
        <v>2.1655621528625399</v>
      </c>
      <c r="C6540">
        <v>9.7342891693115199</v>
      </c>
      <c r="D6540">
        <v>2.1655621528625399</v>
      </c>
      <c r="E6540">
        <v>30.306248869802701</v>
      </c>
      <c r="F6540">
        <v>243.59719027980199</v>
      </c>
      <c r="G6540">
        <v>73.674100000000095</v>
      </c>
    </row>
    <row r="6541" spans="1:7" x14ac:dyDescent="0.25">
      <c r="A6541">
        <v>65.489999999999995</v>
      </c>
      <c r="B6541">
        <v>2.16590023040771</v>
      </c>
      <c r="C6541">
        <v>9.7346897125244105</v>
      </c>
      <c r="D6541">
        <v>2.16590023040771</v>
      </c>
      <c r="E6541">
        <v>30.306586947347899</v>
      </c>
      <c r="F6541">
        <v>243.59752835734699</v>
      </c>
      <c r="G6541">
        <v>73.6841000000001</v>
      </c>
    </row>
    <row r="6542" spans="1:7" x14ac:dyDescent="0.25">
      <c r="A6542">
        <v>65.5</v>
      </c>
      <c r="B6542">
        <v>2.16624855995178</v>
      </c>
      <c r="C6542">
        <v>9.7361679077148402</v>
      </c>
      <c r="D6542">
        <v>2.16624855995178</v>
      </c>
      <c r="E6542">
        <v>30.306935276891899</v>
      </c>
      <c r="F6542">
        <v>243.597876686891</v>
      </c>
      <c r="G6542">
        <v>73.694100000000105</v>
      </c>
    </row>
    <row r="6543" spans="1:7" x14ac:dyDescent="0.25">
      <c r="A6543">
        <v>65.509999999999906</v>
      </c>
      <c r="B6543">
        <v>2.16657137870788</v>
      </c>
      <c r="C6543">
        <v>9.7363634109496999</v>
      </c>
      <c r="D6543">
        <v>2.16657137870788</v>
      </c>
      <c r="E6543">
        <v>30.307258095647999</v>
      </c>
      <c r="F6543">
        <v>243.59819950564801</v>
      </c>
      <c r="G6543">
        <v>73.704100000000096</v>
      </c>
    </row>
    <row r="6544" spans="1:7" x14ac:dyDescent="0.25">
      <c r="A6544">
        <v>65.519999999999897</v>
      </c>
      <c r="B6544">
        <v>2.1669163703918399</v>
      </c>
      <c r="C6544">
        <v>9.7370367050170792</v>
      </c>
      <c r="D6544">
        <v>2.1669163703918399</v>
      </c>
      <c r="E6544">
        <v>30.307603087332001</v>
      </c>
      <c r="F6544">
        <v>243.598544497332</v>
      </c>
      <c r="G6544">
        <v>73.714100000000101</v>
      </c>
    </row>
    <row r="6545" spans="1:7" x14ac:dyDescent="0.25">
      <c r="A6545">
        <v>65.529999999999902</v>
      </c>
      <c r="B6545">
        <v>2.1672470569610498</v>
      </c>
      <c r="C6545">
        <v>9.7387580871581996</v>
      </c>
      <c r="D6545">
        <v>2.1672470569610498</v>
      </c>
      <c r="E6545">
        <v>30.307933773901201</v>
      </c>
      <c r="F6545">
        <v>243.59887518390099</v>
      </c>
      <c r="G6545">
        <v>73.724100000000107</v>
      </c>
    </row>
    <row r="6546" spans="1:7" x14ac:dyDescent="0.25">
      <c r="A6546">
        <v>65.539999999999907</v>
      </c>
      <c r="B6546">
        <v>2.16756844520568</v>
      </c>
      <c r="C6546">
        <v>9.7400856018066406</v>
      </c>
      <c r="D6546">
        <v>2.16756844520568</v>
      </c>
      <c r="E6546">
        <v>30.308255162145802</v>
      </c>
      <c r="F6546">
        <v>243.59919657214499</v>
      </c>
      <c r="G6546">
        <v>73.734100000000097</v>
      </c>
    </row>
    <row r="6547" spans="1:7" x14ac:dyDescent="0.25">
      <c r="A6547">
        <v>65.549999999999898</v>
      </c>
      <c r="B6547">
        <v>2.1679062843322701</v>
      </c>
      <c r="C6547">
        <v>9.7418565750121999</v>
      </c>
      <c r="D6547">
        <v>2.1679062843322701</v>
      </c>
      <c r="E6547">
        <v>30.308593001272399</v>
      </c>
      <c r="F6547">
        <v>243.599534411272</v>
      </c>
      <c r="G6547">
        <v>73.744100000000103</v>
      </c>
    </row>
    <row r="6548" spans="1:7" x14ac:dyDescent="0.25">
      <c r="A6548">
        <v>65.559999999999903</v>
      </c>
      <c r="B6548">
        <v>2.1682589054107599</v>
      </c>
      <c r="C6548">
        <v>9.7431545257568306</v>
      </c>
      <c r="D6548">
        <v>2.1682589054107599</v>
      </c>
      <c r="E6548">
        <v>30.308945622350901</v>
      </c>
      <c r="F6548">
        <v>243.59988703235001</v>
      </c>
      <c r="G6548">
        <v>73.754100000000093</v>
      </c>
    </row>
    <row r="6549" spans="1:7" x14ac:dyDescent="0.25">
      <c r="A6549">
        <v>65.569999999999894</v>
      </c>
      <c r="B6549">
        <v>2.1686108112335201</v>
      </c>
      <c r="C6549">
        <v>9.7427511215209908</v>
      </c>
      <c r="D6549">
        <v>2.1686108112335201</v>
      </c>
      <c r="E6549">
        <v>30.309297528173701</v>
      </c>
      <c r="F6549">
        <v>243.60023893817299</v>
      </c>
      <c r="G6549">
        <v>73.764099999999999</v>
      </c>
    </row>
    <row r="6550" spans="1:7" x14ac:dyDescent="0.25">
      <c r="A6550">
        <v>65.579999999999899</v>
      </c>
      <c r="B6550">
        <v>2.1690080165863002</v>
      </c>
      <c r="C6550">
        <v>9.74354743957519</v>
      </c>
      <c r="D6550">
        <v>2.1690080165863002</v>
      </c>
      <c r="E6550">
        <v>30.309694733526399</v>
      </c>
      <c r="F6550">
        <v>243.600636143526</v>
      </c>
      <c r="G6550">
        <v>73.774100000000004</v>
      </c>
    </row>
    <row r="6551" spans="1:7" x14ac:dyDescent="0.25">
      <c r="A6551">
        <v>65.589999999999904</v>
      </c>
      <c r="B6551">
        <v>2.1693735122680602</v>
      </c>
      <c r="C6551">
        <v>9.7440319061279208</v>
      </c>
      <c r="D6551">
        <v>2.1693735122680602</v>
      </c>
      <c r="E6551">
        <v>30.310060229208201</v>
      </c>
      <c r="F6551">
        <v>243.60100163920799</v>
      </c>
      <c r="G6551">
        <v>73.784099999999995</v>
      </c>
    </row>
    <row r="6552" spans="1:7" x14ac:dyDescent="0.25">
      <c r="A6552">
        <v>65.599999999999895</v>
      </c>
      <c r="B6552">
        <v>2.1697132587432799</v>
      </c>
      <c r="C6552">
        <v>9.7434549331665004</v>
      </c>
      <c r="D6552">
        <v>2.1697132587432799</v>
      </c>
      <c r="E6552">
        <v>30.310399975683399</v>
      </c>
      <c r="F6552">
        <v>243.60134138568301</v>
      </c>
      <c r="G6552">
        <v>73.7941</v>
      </c>
    </row>
    <row r="6553" spans="1:7" x14ac:dyDescent="0.25">
      <c r="A6553">
        <v>65.6099999999999</v>
      </c>
      <c r="B6553">
        <v>2.1700365543365399</v>
      </c>
      <c r="C6553">
        <v>9.7453403472900302</v>
      </c>
      <c r="D6553">
        <v>2.1700365543365399</v>
      </c>
      <c r="E6553">
        <v>30.3107232712767</v>
      </c>
      <c r="F6553">
        <v>243.60166468127599</v>
      </c>
      <c r="G6553">
        <v>73.804100000000005</v>
      </c>
    </row>
    <row r="6554" spans="1:7" x14ac:dyDescent="0.25">
      <c r="A6554">
        <v>65.620000000000104</v>
      </c>
      <c r="B6554">
        <v>2.1703102588653498</v>
      </c>
      <c r="C6554">
        <v>9.7467737197875906</v>
      </c>
      <c r="D6554">
        <v>2.1703102588653498</v>
      </c>
      <c r="E6554">
        <v>30.310996975805502</v>
      </c>
      <c r="F6554">
        <v>243.601938385805</v>
      </c>
      <c r="G6554">
        <v>73.814100000000195</v>
      </c>
    </row>
    <row r="6555" spans="1:7" x14ac:dyDescent="0.25">
      <c r="A6555">
        <v>65.630000000000095</v>
      </c>
      <c r="B6555">
        <v>2.1705665588378902</v>
      </c>
      <c r="C6555">
        <v>9.7469186782836896</v>
      </c>
      <c r="D6555">
        <v>2.1705665588378902</v>
      </c>
      <c r="E6555">
        <v>30.311253275778</v>
      </c>
      <c r="F6555">
        <v>243.60219468577799</v>
      </c>
      <c r="G6555">
        <v>73.8241000000002</v>
      </c>
    </row>
    <row r="6556" spans="1:7" x14ac:dyDescent="0.25">
      <c r="A6556">
        <v>65.6400000000001</v>
      </c>
      <c r="B6556">
        <v>2.1708493232727002</v>
      </c>
      <c r="C6556">
        <v>9.7468194961547798</v>
      </c>
      <c r="D6556">
        <v>2.1708493232727002</v>
      </c>
      <c r="E6556">
        <v>30.3115360402128</v>
      </c>
      <c r="F6556">
        <v>243.60247745021201</v>
      </c>
      <c r="G6556">
        <v>73.834100000000205</v>
      </c>
    </row>
    <row r="6557" spans="1:7" x14ac:dyDescent="0.25">
      <c r="A6557">
        <v>65.650000000000006</v>
      </c>
      <c r="B6557">
        <v>2.1711347103118799</v>
      </c>
      <c r="C6557">
        <v>9.7463312149047798</v>
      </c>
      <c r="D6557">
        <v>2.1711347103118799</v>
      </c>
      <c r="E6557">
        <v>30.311821427251999</v>
      </c>
      <c r="F6557">
        <v>243.60276283725199</v>
      </c>
      <c r="G6557">
        <v>73.844100000000196</v>
      </c>
    </row>
    <row r="6558" spans="1:7" x14ac:dyDescent="0.25">
      <c r="A6558">
        <v>65.66</v>
      </c>
      <c r="B6558">
        <v>2.17142462730407</v>
      </c>
      <c r="C6558">
        <v>9.7463741302490199</v>
      </c>
      <c r="D6558">
        <v>2.17142462730407</v>
      </c>
      <c r="E6558">
        <v>30.312111344244201</v>
      </c>
      <c r="F6558">
        <v>243.603052754244</v>
      </c>
      <c r="G6558">
        <v>73.854100000000201</v>
      </c>
    </row>
    <row r="6559" spans="1:7" x14ac:dyDescent="0.25">
      <c r="A6559">
        <v>65.67</v>
      </c>
      <c r="B6559">
        <v>2.1717295646667401</v>
      </c>
      <c r="C6559">
        <v>9.7466840744018501</v>
      </c>
      <c r="D6559">
        <v>2.1717295646667401</v>
      </c>
      <c r="E6559">
        <v>30.3124162816069</v>
      </c>
      <c r="F6559">
        <v>243.60335769160599</v>
      </c>
      <c r="G6559">
        <v>73.864100000000207</v>
      </c>
    </row>
    <row r="6560" spans="1:7" x14ac:dyDescent="0.25">
      <c r="A6560">
        <v>65.680000000000007</v>
      </c>
      <c r="B6560">
        <v>2.17202472686767</v>
      </c>
      <c r="C6560">
        <v>9.7473974227905202</v>
      </c>
      <c r="D6560">
        <v>2.17202472686767</v>
      </c>
      <c r="E6560">
        <v>30.3127114438078</v>
      </c>
      <c r="F6560">
        <v>243.60365285380701</v>
      </c>
      <c r="G6560">
        <v>73.874100000000197</v>
      </c>
    </row>
    <row r="6561" spans="1:7" x14ac:dyDescent="0.25">
      <c r="A6561">
        <v>65.69</v>
      </c>
      <c r="B6561">
        <v>2.17234063148498</v>
      </c>
      <c r="C6561">
        <v>9.7482509613037092</v>
      </c>
      <c r="D6561">
        <v>2.17234063148498</v>
      </c>
      <c r="E6561">
        <v>30.313027348425098</v>
      </c>
      <c r="F6561">
        <v>243.603968758425</v>
      </c>
      <c r="G6561">
        <v>73.884100000000203</v>
      </c>
    </row>
    <row r="6562" spans="1:7" x14ac:dyDescent="0.25">
      <c r="A6562">
        <v>65.7</v>
      </c>
      <c r="B6562">
        <v>2.1726720333099299</v>
      </c>
      <c r="C6562">
        <v>9.7496452331542898</v>
      </c>
      <c r="D6562">
        <v>2.1726720333099299</v>
      </c>
      <c r="E6562">
        <v>30.313358750250099</v>
      </c>
      <c r="F6562">
        <v>243.60430016025001</v>
      </c>
      <c r="G6562">
        <v>73.894100000000194</v>
      </c>
    </row>
    <row r="6563" spans="1:7" x14ac:dyDescent="0.25">
      <c r="A6563">
        <v>65.709999999999994</v>
      </c>
      <c r="B6563">
        <v>2.1729938983917201</v>
      </c>
      <c r="C6563">
        <v>9.7492389678955007</v>
      </c>
      <c r="D6563">
        <v>2.1729938983917201</v>
      </c>
      <c r="E6563">
        <v>30.313680615331901</v>
      </c>
      <c r="F6563">
        <v>243.604622025331</v>
      </c>
      <c r="G6563">
        <v>73.904100000000099</v>
      </c>
    </row>
    <row r="6564" spans="1:7" x14ac:dyDescent="0.25">
      <c r="A6564">
        <v>65.72</v>
      </c>
      <c r="B6564">
        <v>2.1733045578002899</v>
      </c>
      <c r="C6564">
        <v>9.7486581802368093</v>
      </c>
      <c r="D6564">
        <v>2.1733045578002899</v>
      </c>
      <c r="E6564">
        <v>30.313991274740399</v>
      </c>
      <c r="F6564">
        <v>243.60493268473999</v>
      </c>
      <c r="G6564">
        <v>73.914100000000104</v>
      </c>
    </row>
    <row r="6565" spans="1:7" x14ac:dyDescent="0.25">
      <c r="A6565">
        <v>65.73</v>
      </c>
      <c r="B6565">
        <v>2.1735997200012198</v>
      </c>
      <c r="C6565">
        <v>9.7490491867065394</v>
      </c>
      <c r="D6565">
        <v>2.1735997200012198</v>
      </c>
      <c r="E6565">
        <v>30.314286436941401</v>
      </c>
      <c r="F6565">
        <v>243.60522784694101</v>
      </c>
      <c r="G6565">
        <v>73.924100000000095</v>
      </c>
    </row>
    <row r="6566" spans="1:7" x14ac:dyDescent="0.25">
      <c r="A6566">
        <v>65.739999999999995</v>
      </c>
      <c r="B6566">
        <v>2.1738967895507799</v>
      </c>
      <c r="C6566">
        <v>9.7488822937011701</v>
      </c>
      <c r="D6566">
        <v>2.1738967895507799</v>
      </c>
      <c r="E6566">
        <v>30.314583506490901</v>
      </c>
      <c r="F6566">
        <v>243.60552491649</v>
      </c>
      <c r="G6566">
        <v>73.9341000000001</v>
      </c>
    </row>
    <row r="6567" spans="1:7" x14ac:dyDescent="0.25">
      <c r="A6567">
        <v>65.75</v>
      </c>
      <c r="B6567">
        <v>2.1741876602172798</v>
      </c>
      <c r="C6567">
        <v>9.74969387054443</v>
      </c>
      <c r="D6567">
        <v>2.1741876602172798</v>
      </c>
      <c r="E6567">
        <v>30.314874377157398</v>
      </c>
      <c r="F6567">
        <v>243.60581578715701</v>
      </c>
      <c r="G6567">
        <v>73.944100000000105</v>
      </c>
    </row>
    <row r="6568" spans="1:7" x14ac:dyDescent="0.25">
      <c r="A6568">
        <v>65.759999999999906</v>
      </c>
      <c r="B6568">
        <v>2.1744832992553702</v>
      </c>
      <c r="C6568">
        <v>9.7507448196411097</v>
      </c>
      <c r="D6568">
        <v>2.1744832992553702</v>
      </c>
      <c r="E6568">
        <v>30.315170016195498</v>
      </c>
      <c r="F6568">
        <v>243.60611142619501</v>
      </c>
      <c r="G6568">
        <v>73.954100000000096</v>
      </c>
    </row>
    <row r="6569" spans="1:7" x14ac:dyDescent="0.25">
      <c r="A6569">
        <v>65.769999999999897</v>
      </c>
      <c r="B6569">
        <v>2.1747741699218701</v>
      </c>
      <c r="C6569">
        <v>9.7526817321777308</v>
      </c>
      <c r="D6569">
        <v>2.1747741699218701</v>
      </c>
      <c r="E6569">
        <v>30.315460886861999</v>
      </c>
      <c r="F6569">
        <v>243.606402296862</v>
      </c>
      <c r="G6569">
        <v>73.964100000000101</v>
      </c>
    </row>
    <row r="6570" spans="1:7" x14ac:dyDescent="0.25">
      <c r="A6570">
        <v>65.779999999999902</v>
      </c>
      <c r="B6570">
        <v>2.1750748157501198</v>
      </c>
      <c r="C6570">
        <v>9.7531776428222603</v>
      </c>
      <c r="D6570">
        <v>2.1750748157501198</v>
      </c>
      <c r="E6570">
        <v>30.315761532690299</v>
      </c>
      <c r="F6570">
        <v>243.60670294268999</v>
      </c>
      <c r="G6570">
        <v>73.974100000000107</v>
      </c>
    </row>
    <row r="6571" spans="1:7" x14ac:dyDescent="0.25">
      <c r="A6571">
        <v>65.789999999999907</v>
      </c>
      <c r="B6571">
        <v>2.1754078865051198</v>
      </c>
      <c r="C6571">
        <v>9.7535953521728498</v>
      </c>
      <c r="D6571">
        <v>2.1754078865051198</v>
      </c>
      <c r="E6571">
        <v>30.3160946034453</v>
      </c>
      <c r="F6571">
        <v>243.607036013445</v>
      </c>
      <c r="G6571">
        <v>73.984100000000097</v>
      </c>
    </row>
    <row r="6572" spans="1:7" x14ac:dyDescent="0.25">
      <c r="A6572">
        <v>65.799999999999898</v>
      </c>
      <c r="B6572">
        <v>2.1757030487060498</v>
      </c>
      <c r="C6572">
        <v>9.7532491683959908</v>
      </c>
      <c r="D6572">
        <v>2.1757030487060498</v>
      </c>
      <c r="E6572">
        <v>30.3163897656462</v>
      </c>
      <c r="F6572">
        <v>243.60733117564601</v>
      </c>
      <c r="G6572">
        <v>73.994100000000103</v>
      </c>
    </row>
    <row r="6573" spans="1:7" x14ac:dyDescent="0.25">
      <c r="A6573">
        <v>65.809999999999903</v>
      </c>
      <c r="B6573">
        <v>2.1760120391845699</v>
      </c>
      <c r="C6573">
        <v>9.7536277770996005</v>
      </c>
      <c r="D6573">
        <v>2.1760120391845699</v>
      </c>
      <c r="E6573">
        <v>30.316698756124701</v>
      </c>
      <c r="F6573">
        <v>243.60764016612401</v>
      </c>
      <c r="G6573">
        <v>74.004100000000093</v>
      </c>
    </row>
    <row r="6574" spans="1:7" x14ac:dyDescent="0.25">
      <c r="A6574">
        <v>65.819999999999894</v>
      </c>
      <c r="B6574">
        <v>2.1763503551483101</v>
      </c>
      <c r="C6574">
        <v>9.7535047531127894</v>
      </c>
      <c r="D6574">
        <v>2.1763503551483101</v>
      </c>
      <c r="E6574">
        <v>30.3170370720885</v>
      </c>
      <c r="F6574">
        <v>243.60797848208799</v>
      </c>
      <c r="G6574">
        <v>74.014099999999999</v>
      </c>
    </row>
    <row r="6575" spans="1:7" x14ac:dyDescent="0.25">
      <c r="A6575">
        <v>65.829999999999899</v>
      </c>
      <c r="B6575">
        <v>2.1766777038574201</v>
      </c>
      <c r="C6575">
        <v>9.75335693359375</v>
      </c>
      <c r="D6575">
        <v>2.1766777038574201</v>
      </c>
      <c r="E6575">
        <v>30.317364420797599</v>
      </c>
      <c r="F6575">
        <v>243.60830583079701</v>
      </c>
      <c r="G6575">
        <v>74.024100000000004</v>
      </c>
    </row>
    <row r="6576" spans="1:7" x14ac:dyDescent="0.25">
      <c r="A6576">
        <v>65.839999999999904</v>
      </c>
      <c r="B6576">
        <v>2.1769785881042401</v>
      </c>
      <c r="C6576">
        <v>9.7545242309570295</v>
      </c>
      <c r="D6576">
        <v>2.1769785881042401</v>
      </c>
      <c r="E6576">
        <v>30.3176653050444</v>
      </c>
      <c r="F6576">
        <v>243.608606715044</v>
      </c>
      <c r="G6576">
        <v>74.034099999999995</v>
      </c>
    </row>
    <row r="6577" spans="1:7" x14ac:dyDescent="0.25">
      <c r="A6577">
        <v>65.849999999999895</v>
      </c>
      <c r="B6577">
        <v>2.1772592067718501</v>
      </c>
      <c r="C6577">
        <v>9.7564058303833008</v>
      </c>
      <c r="D6577">
        <v>2.1772592067718501</v>
      </c>
      <c r="E6577">
        <v>30.317945923711999</v>
      </c>
      <c r="F6577">
        <v>243.608887333712</v>
      </c>
      <c r="G6577">
        <v>74.0441</v>
      </c>
    </row>
    <row r="6578" spans="1:7" x14ac:dyDescent="0.25">
      <c r="A6578">
        <v>65.8599999999999</v>
      </c>
      <c r="B6578">
        <v>2.1775648593902499</v>
      </c>
      <c r="C6578">
        <v>9.7570018768310494</v>
      </c>
      <c r="D6578">
        <v>2.1775648593902499</v>
      </c>
      <c r="E6578">
        <v>30.3182515763304</v>
      </c>
      <c r="F6578">
        <v>243.60919298632999</v>
      </c>
      <c r="G6578">
        <v>74.054100000000005</v>
      </c>
    </row>
    <row r="6579" spans="1:7" x14ac:dyDescent="0.25">
      <c r="A6579">
        <v>65.870000000000104</v>
      </c>
      <c r="B6579">
        <v>2.1778919696807799</v>
      </c>
      <c r="C6579">
        <v>9.75715732574462</v>
      </c>
      <c r="D6579">
        <v>2.1778919696807799</v>
      </c>
      <c r="E6579">
        <v>30.318578686620899</v>
      </c>
      <c r="F6579">
        <v>243.60952009662</v>
      </c>
      <c r="G6579">
        <v>74.064100000000195</v>
      </c>
    </row>
    <row r="6580" spans="1:7" x14ac:dyDescent="0.25">
      <c r="A6580">
        <v>65.880000000000095</v>
      </c>
      <c r="B6580">
        <v>2.17820024490356</v>
      </c>
      <c r="C6580">
        <v>9.7567777633666903</v>
      </c>
      <c r="D6580">
        <v>2.17820024490356</v>
      </c>
      <c r="E6580">
        <v>30.318886961843699</v>
      </c>
      <c r="F6580">
        <v>243.60982837184301</v>
      </c>
      <c r="G6580">
        <v>74.0741000000002</v>
      </c>
    </row>
    <row r="6581" spans="1:7" x14ac:dyDescent="0.25">
      <c r="A6581">
        <v>65.8900000000001</v>
      </c>
      <c r="B6581">
        <v>2.1785027980804399</v>
      </c>
      <c r="C6581">
        <v>9.7572708129882795</v>
      </c>
      <c r="D6581">
        <v>2.1785027980804399</v>
      </c>
      <c r="E6581">
        <v>30.3191895150206</v>
      </c>
      <c r="F6581">
        <v>243.61013092502</v>
      </c>
      <c r="G6581">
        <v>74.084100000000205</v>
      </c>
    </row>
    <row r="6582" spans="1:7" x14ac:dyDescent="0.25">
      <c r="A6582">
        <v>65.900000000000006</v>
      </c>
      <c r="B6582">
        <v>2.17882084846496</v>
      </c>
      <c r="C6582">
        <v>9.7576112747192294</v>
      </c>
      <c r="D6582">
        <v>2.17882084846496</v>
      </c>
      <c r="E6582">
        <v>30.3195075654051</v>
      </c>
      <c r="F6582">
        <v>243.61044897540501</v>
      </c>
      <c r="G6582">
        <v>74.094100000000196</v>
      </c>
    </row>
    <row r="6583" spans="1:7" x14ac:dyDescent="0.25">
      <c r="A6583">
        <v>65.91</v>
      </c>
      <c r="B6583">
        <v>2.1791565418243399</v>
      </c>
      <c r="C6583">
        <v>9.7586536407470703</v>
      </c>
      <c r="D6583">
        <v>2.1791565418243399</v>
      </c>
      <c r="E6583">
        <v>30.3198432587645</v>
      </c>
      <c r="F6583">
        <v>243.61078466876401</v>
      </c>
      <c r="G6583">
        <v>74.104100000000201</v>
      </c>
    </row>
    <row r="6584" spans="1:7" x14ac:dyDescent="0.25">
      <c r="A6584">
        <v>65.92</v>
      </c>
      <c r="B6584">
        <v>2.1794784069061199</v>
      </c>
      <c r="C6584">
        <v>9.7595348358154208</v>
      </c>
      <c r="D6584">
        <v>2.1794784069061199</v>
      </c>
      <c r="E6584">
        <v>30.320165123846301</v>
      </c>
      <c r="F6584">
        <v>243.611106533846</v>
      </c>
      <c r="G6584">
        <v>74.114100000000207</v>
      </c>
    </row>
    <row r="6585" spans="1:7" x14ac:dyDescent="0.25">
      <c r="A6585">
        <v>65.930000000000007</v>
      </c>
      <c r="B6585">
        <v>2.1797890663146902</v>
      </c>
      <c r="C6585">
        <v>9.7601270675659109</v>
      </c>
      <c r="D6585">
        <v>2.1797890663146902</v>
      </c>
      <c r="E6585">
        <v>30.3204757832548</v>
      </c>
      <c r="F6585">
        <v>243.611417193254</v>
      </c>
      <c r="G6585">
        <v>74.124100000000197</v>
      </c>
    </row>
    <row r="6586" spans="1:7" x14ac:dyDescent="0.25">
      <c r="A6586">
        <v>65.94</v>
      </c>
      <c r="B6586">
        <v>2.1800787448882999</v>
      </c>
      <c r="C6586">
        <v>9.7613573074340803</v>
      </c>
      <c r="D6586">
        <v>2.1800787448882999</v>
      </c>
      <c r="E6586">
        <v>30.320765461828501</v>
      </c>
      <c r="F6586">
        <v>243.61170687182801</v>
      </c>
      <c r="G6586">
        <v>74.134100000000203</v>
      </c>
    </row>
    <row r="6587" spans="1:7" x14ac:dyDescent="0.25">
      <c r="A6587">
        <v>65.95</v>
      </c>
      <c r="B6587">
        <v>2.1804168224334699</v>
      </c>
      <c r="C6587">
        <v>9.7615299224853498</v>
      </c>
      <c r="D6587">
        <v>2.1804168224334699</v>
      </c>
      <c r="E6587">
        <v>30.321103539373599</v>
      </c>
      <c r="F6587">
        <v>243.612044949373</v>
      </c>
      <c r="G6587">
        <v>74.144100000000194</v>
      </c>
    </row>
    <row r="6588" spans="1:7" x14ac:dyDescent="0.25">
      <c r="A6588">
        <v>65.959999999999994</v>
      </c>
      <c r="B6588">
        <v>2.18075227737426</v>
      </c>
      <c r="C6588">
        <v>9.7610874176025302</v>
      </c>
      <c r="D6588">
        <v>2.18075227737426</v>
      </c>
      <c r="E6588">
        <v>30.321438994314398</v>
      </c>
      <c r="F6588">
        <v>243.612380404314</v>
      </c>
      <c r="G6588">
        <v>74.154100000000099</v>
      </c>
    </row>
    <row r="6589" spans="1:7" x14ac:dyDescent="0.25">
      <c r="A6589">
        <v>65.97</v>
      </c>
      <c r="B6589">
        <v>2.18104648590087</v>
      </c>
      <c r="C6589">
        <v>9.7614374160766602</v>
      </c>
      <c r="D6589">
        <v>2.18104648590087</v>
      </c>
      <c r="E6589">
        <v>30.321733202840999</v>
      </c>
      <c r="F6589">
        <v>243.612674612841</v>
      </c>
      <c r="G6589">
        <v>74.164100000000104</v>
      </c>
    </row>
    <row r="6590" spans="1:7" x14ac:dyDescent="0.25">
      <c r="A6590">
        <v>65.98</v>
      </c>
      <c r="B6590">
        <v>2.18138575553894</v>
      </c>
      <c r="C6590">
        <v>9.7620658874511701</v>
      </c>
      <c r="D6590">
        <v>2.18138575553894</v>
      </c>
      <c r="E6590">
        <v>30.3220724724791</v>
      </c>
      <c r="F6590">
        <v>243.61301388247901</v>
      </c>
      <c r="G6590">
        <v>74.174100000000095</v>
      </c>
    </row>
    <row r="6591" spans="1:7" x14ac:dyDescent="0.25">
      <c r="A6591">
        <v>65.989999999999995</v>
      </c>
      <c r="B6591">
        <v>2.1817464828491202</v>
      </c>
      <c r="C6591">
        <v>9.7625970840454102</v>
      </c>
      <c r="D6591">
        <v>2.1817464828491202</v>
      </c>
      <c r="E6591">
        <v>30.322433199789302</v>
      </c>
      <c r="F6591">
        <v>243.61337460978899</v>
      </c>
      <c r="G6591">
        <v>74.1841000000001</v>
      </c>
    </row>
    <row r="6592" spans="1:7" x14ac:dyDescent="0.25">
      <c r="A6592">
        <v>66</v>
      </c>
      <c r="B6592">
        <v>2.1820943355560298</v>
      </c>
      <c r="C6592">
        <v>9.7647848129272408</v>
      </c>
      <c r="D6592">
        <v>2.1820943355560298</v>
      </c>
      <c r="E6592">
        <v>30.3227810524962</v>
      </c>
      <c r="F6592">
        <v>243.61372246249601</v>
      </c>
      <c r="G6592">
        <v>74.194100000000105</v>
      </c>
    </row>
    <row r="6593" spans="1:7" x14ac:dyDescent="0.25">
      <c r="A6593">
        <v>66.009999999999906</v>
      </c>
      <c r="B6593">
        <v>2.1824355125427202</v>
      </c>
      <c r="C6593">
        <v>9.7660999298095703</v>
      </c>
      <c r="D6593">
        <v>2.1824355125427202</v>
      </c>
      <c r="E6593">
        <v>30.323122229482902</v>
      </c>
      <c r="F6593">
        <v>243.614063639482</v>
      </c>
      <c r="G6593">
        <v>74.204100000000096</v>
      </c>
    </row>
    <row r="6594" spans="1:7" x14ac:dyDescent="0.25">
      <c r="A6594">
        <v>66.019999999999897</v>
      </c>
      <c r="B6594">
        <v>2.18274521827697</v>
      </c>
      <c r="C6594">
        <v>9.7668142318725497</v>
      </c>
      <c r="D6594">
        <v>2.18274521827697</v>
      </c>
      <c r="E6594">
        <v>30.323431935217101</v>
      </c>
      <c r="F6594">
        <v>243.61437334521699</v>
      </c>
      <c r="G6594">
        <v>74.214100000000101</v>
      </c>
    </row>
    <row r="6595" spans="1:7" x14ac:dyDescent="0.25">
      <c r="A6595">
        <v>66.029999999999902</v>
      </c>
      <c r="B6595">
        <v>2.1830646991729701</v>
      </c>
      <c r="C6595">
        <v>9.7684135437011701</v>
      </c>
      <c r="D6595">
        <v>2.1830646991729701</v>
      </c>
      <c r="E6595">
        <v>30.323751416113101</v>
      </c>
      <c r="F6595">
        <v>243.61469282611299</v>
      </c>
      <c r="G6595">
        <v>74.224100000000107</v>
      </c>
    </row>
    <row r="6596" spans="1:7" x14ac:dyDescent="0.25">
      <c r="A6596">
        <v>66.039999999999907</v>
      </c>
      <c r="B6596">
        <v>2.18340611457824</v>
      </c>
      <c r="C6596">
        <v>9.7691698074340803</v>
      </c>
      <c r="D6596">
        <v>2.18340611457824</v>
      </c>
      <c r="E6596">
        <v>30.324092831518399</v>
      </c>
      <c r="F6596">
        <v>243.615034241518</v>
      </c>
      <c r="G6596">
        <v>74.234100000000097</v>
      </c>
    </row>
    <row r="6597" spans="1:7" x14ac:dyDescent="0.25">
      <c r="A6597">
        <v>66.049999999999898</v>
      </c>
      <c r="B6597">
        <v>2.18373227119445</v>
      </c>
      <c r="C6597">
        <v>9.7692089080810494</v>
      </c>
      <c r="D6597">
        <v>2.18373227119445</v>
      </c>
      <c r="E6597">
        <v>30.3244189881346</v>
      </c>
      <c r="F6597">
        <v>243.61536039813399</v>
      </c>
      <c r="G6597">
        <v>74.244100000000103</v>
      </c>
    </row>
    <row r="6598" spans="1:7" x14ac:dyDescent="0.25">
      <c r="A6598">
        <v>66.059999999999903</v>
      </c>
      <c r="B6598">
        <v>2.18403720855712</v>
      </c>
      <c r="C6598">
        <v>9.7710828781127894</v>
      </c>
      <c r="D6598">
        <v>2.18403720855712</v>
      </c>
      <c r="E6598">
        <v>30.324723925497299</v>
      </c>
      <c r="F6598">
        <v>243.615665335497</v>
      </c>
      <c r="G6598">
        <v>74.254100000000093</v>
      </c>
    </row>
    <row r="6599" spans="1:7" x14ac:dyDescent="0.25">
      <c r="A6599">
        <v>66.069999999999894</v>
      </c>
      <c r="B6599">
        <v>2.1843569278717001</v>
      </c>
      <c r="C6599">
        <v>9.7714052200317294</v>
      </c>
      <c r="D6599">
        <v>2.1843569278717001</v>
      </c>
      <c r="E6599">
        <v>30.325043644811799</v>
      </c>
      <c r="F6599">
        <v>243.61598505481101</v>
      </c>
      <c r="G6599">
        <v>74.264099999999999</v>
      </c>
    </row>
    <row r="6600" spans="1:7" x14ac:dyDescent="0.25">
      <c r="A6600">
        <v>66.079999999999899</v>
      </c>
      <c r="B6600">
        <v>2.1847176551818799</v>
      </c>
      <c r="C6600">
        <v>9.7727766036987305</v>
      </c>
      <c r="D6600">
        <v>2.1847176551818799</v>
      </c>
      <c r="E6600">
        <v>30.325404372122001</v>
      </c>
      <c r="F6600">
        <v>243.61634578212201</v>
      </c>
      <c r="G6600">
        <v>74.274100000000004</v>
      </c>
    </row>
    <row r="6601" spans="1:7" x14ac:dyDescent="0.25">
      <c r="A6601">
        <v>66.089999999999904</v>
      </c>
      <c r="B6601">
        <v>2.1850519180297798</v>
      </c>
      <c r="C6601">
        <v>9.7747058868408203</v>
      </c>
      <c r="D6601">
        <v>2.1850519180297798</v>
      </c>
      <c r="E6601">
        <v>30.325738634969898</v>
      </c>
      <c r="F6601">
        <v>243.616680044969</v>
      </c>
      <c r="G6601">
        <v>74.284099999999995</v>
      </c>
    </row>
    <row r="6602" spans="1:7" x14ac:dyDescent="0.25">
      <c r="A6602">
        <v>66.099999999999895</v>
      </c>
      <c r="B6602">
        <v>2.1853585243225</v>
      </c>
      <c r="C6602">
        <v>9.7748918533325106</v>
      </c>
      <c r="D6602">
        <v>2.1853585243225</v>
      </c>
      <c r="E6602">
        <v>30.326045241262701</v>
      </c>
      <c r="F6602">
        <v>243.61698665126201</v>
      </c>
      <c r="G6602">
        <v>74.2941</v>
      </c>
    </row>
    <row r="6603" spans="1:7" x14ac:dyDescent="0.25">
      <c r="A6603">
        <v>66.1099999999999</v>
      </c>
      <c r="B6603">
        <v>2.1856539249420099</v>
      </c>
      <c r="C6603">
        <v>9.7745857238769496</v>
      </c>
      <c r="D6603">
        <v>2.1856539249420099</v>
      </c>
      <c r="E6603">
        <v>30.326340641882201</v>
      </c>
      <c r="F6603">
        <v>243.617282051882</v>
      </c>
      <c r="G6603">
        <v>74.304100000000005</v>
      </c>
    </row>
    <row r="6604" spans="1:7" x14ac:dyDescent="0.25">
      <c r="A6604">
        <v>66.120000000000104</v>
      </c>
      <c r="B6604">
        <v>2.18601369857788</v>
      </c>
      <c r="C6604">
        <v>9.7750663757324201</v>
      </c>
      <c r="D6604">
        <v>2.18601369857788</v>
      </c>
      <c r="E6604">
        <v>30.326700415518001</v>
      </c>
      <c r="F6604">
        <v>243.61764182551801</v>
      </c>
      <c r="G6604">
        <v>74.314100000000195</v>
      </c>
    </row>
    <row r="6605" spans="1:7" x14ac:dyDescent="0.25">
      <c r="A6605">
        <v>66.130000000000095</v>
      </c>
      <c r="B6605">
        <v>2.1863415241241402</v>
      </c>
      <c r="C6605">
        <v>9.77587795257568</v>
      </c>
      <c r="D6605">
        <v>2.1863415241241402</v>
      </c>
      <c r="E6605">
        <v>30.327028241064301</v>
      </c>
      <c r="F6605">
        <v>243.61796965106399</v>
      </c>
      <c r="G6605">
        <v>74.3241000000002</v>
      </c>
    </row>
    <row r="6606" spans="1:7" x14ac:dyDescent="0.25">
      <c r="A6606">
        <v>66.1400000000001</v>
      </c>
      <c r="B6606">
        <v>2.1866378784179599</v>
      </c>
      <c r="C6606">
        <v>9.7772941589355398</v>
      </c>
      <c r="D6606">
        <v>2.1866378784179599</v>
      </c>
      <c r="E6606">
        <v>30.3273245953581</v>
      </c>
      <c r="F6606">
        <v>243.61826600535801</v>
      </c>
      <c r="G6606">
        <v>74.334100000000205</v>
      </c>
    </row>
    <row r="6607" spans="1:7" x14ac:dyDescent="0.25">
      <c r="A6607">
        <v>66.150000000000006</v>
      </c>
      <c r="B6607">
        <v>2.1869750022888099</v>
      </c>
      <c r="C6607">
        <v>9.7786140441894496</v>
      </c>
      <c r="D6607">
        <v>2.1869750022888099</v>
      </c>
      <c r="E6607">
        <v>30.327661719228999</v>
      </c>
      <c r="F6607">
        <v>243.618603129229</v>
      </c>
      <c r="G6607">
        <v>74.344100000000196</v>
      </c>
    </row>
    <row r="6608" spans="1:7" x14ac:dyDescent="0.25">
      <c r="A6608">
        <v>66.16</v>
      </c>
      <c r="B6608">
        <v>2.1873021125793399</v>
      </c>
      <c r="C6608">
        <v>9.7785654067993093</v>
      </c>
      <c r="D6608">
        <v>2.1873021125793399</v>
      </c>
      <c r="E6608">
        <v>30.327988829519501</v>
      </c>
      <c r="F6608">
        <v>243.61893023951899</v>
      </c>
      <c r="G6608">
        <v>74.354100000000201</v>
      </c>
    </row>
    <row r="6609" spans="1:7" x14ac:dyDescent="0.25">
      <c r="A6609">
        <v>66.17</v>
      </c>
      <c r="B6609">
        <v>2.1876361370086599</v>
      </c>
      <c r="C6609">
        <v>9.7813615798950106</v>
      </c>
      <c r="D6609">
        <v>2.1876361370086599</v>
      </c>
      <c r="E6609">
        <v>30.328322853948801</v>
      </c>
      <c r="F6609">
        <v>243.619264263948</v>
      </c>
      <c r="G6609">
        <v>74.364100000000207</v>
      </c>
    </row>
    <row r="6610" spans="1:7" x14ac:dyDescent="0.25">
      <c r="A6610">
        <v>66.180000000000007</v>
      </c>
      <c r="B6610">
        <v>2.1879801750183101</v>
      </c>
      <c r="C6610">
        <v>9.7833738327026296</v>
      </c>
      <c r="D6610">
        <v>2.1879801750183101</v>
      </c>
      <c r="E6610">
        <v>30.328666891958498</v>
      </c>
      <c r="F6610">
        <v>243.61960830195801</v>
      </c>
      <c r="G6610">
        <v>74.374100000000197</v>
      </c>
    </row>
    <row r="6611" spans="1:7" x14ac:dyDescent="0.25">
      <c r="A6611">
        <v>66.19</v>
      </c>
      <c r="B6611">
        <v>2.1883196830749498</v>
      </c>
      <c r="C6611">
        <v>9.7842874526977504</v>
      </c>
      <c r="D6611">
        <v>2.1883196830749498</v>
      </c>
      <c r="E6611">
        <v>30.3290064000151</v>
      </c>
      <c r="F6611">
        <v>243.61994781001499</v>
      </c>
      <c r="G6611">
        <v>74.384100000000203</v>
      </c>
    </row>
    <row r="6612" spans="1:7" x14ac:dyDescent="0.25">
      <c r="A6612">
        <v>66.2</v>
      </c>
      <c r="B6612">
        <v>2.1886441707611</v>
      </c>
      <c r="C6612">
        <v>9.7853097915649396</v>
      </c>
      <c r="D6612">
        <v>2.1886441707611</v>
      </c>
      <c r="E6612">
        <v>30.3293308877013</v>
      </c>
      <c r="F6612">
        <v>243.62027229770101</v>
      </c>
      <c r="G6612">
        <v>74.394100000000194</v>
      </c>
    </row>
    <row r="6613" spans="1:7" x14ac:dyDescent="0.25">
      <c r="A6613">
        <v>66.209999999999994</v>
      </c>
      <c r="B6613">
        <v>2.1889836788177401</v>
      </c>
      <c r="C6613">
        <v>9.7867155075073207</v>
      </c>
      <c r="D6613">
        <v>2.1889836788177401</v>
      </c>
      <c r="E6613">
        <v>30.329670395757901</v>
      </c>
      <c r="F6613">
        <v>243.62061180575699</v>
      </c>
      <c r="G6613">
        <v>74.404100000000099</v>
      </c>
    </row>
    <row r="6614" spans="1:7" x14ac:dyDescent="0.25">
      <c r="A6614">
        <v>66.22</v>
      </c>
      <c r="B6614">
        <v>2.1893661022186199</v>
      </c>
      <c r="C6614">
        <v>9.7873935699462802</v>
      </c>
      <c r="D6614">
        <v>2.1893661022186199</v>
      </c>
      <c r="E6614">
        <v>30.330052819158801</v>
      </c>
      <c r="F6614">
        <v>243.62099422915799</v>
      </c>
      <c r="G6614">
        <v>74.414100000000104</v>
      </c>
    </row>
    <row r="6615" spans="1:7" x14ac:dyDescent="0.25">
      <c r="A6615">
        <v>66.23</v>
      </c>
      <c r="B6615">
        <v>2.18972563743591</v>
      </c>
      <c r="C6615">
        <v>9.78859043121337</v>
      </c>
      <c r="D6615">
        <v>2.18972563743591</v>
      </c>
      <c r="E6615">
        <v>30.330412354376101</v>
      </c>
      <c r="F6615">
        <v>243.62135376437601</v>
      </c>
      <c r="G6615">
        <v>74.424100000000095</v>
      </c>
    </row>
    <row r="6616" spans="1:7" x14ac:dyDescent="0.25">
      <c r="A6616">
        <v>66.239999999999995</v>
      </c>
      <c r="B6616">
        <v>2.1900682449340798</v>
      </c>
      <c r="C6616">
        <v>9.7901678085327095</v>
      </c>
      <c r="D6616">
        <v>2.1900682449340798</v>
      </c>
      <c r="E6616">
        <v>30.330754961874199</v>
      </c>
      <c r="F6616">
        <v>243.62169637187401</v>
      </c>
      <c r="G6616">
        <v>74.4341000000001</v>
      </c>
    </row>
    <row r="6617" spans="1:7" x14ac:dyDescent="0.25">
      <c r="A6617">
        <v>66.25</v>
      </c>
      <c r="B6617">
        <v>2.1904036998748699</v>
      </c>
      <c r="C6617">
        <v>9.7909917831420792</v>
      </c>
      <c r="D6617">
        <v>2.1904036998748699</v>
      </c>
      <c r="E6617">
        <v>30.331090416815002</v>
      </c>
      <c r="F6617">
        <v>243.622031826815</v>
      </c>
      <c r="G6617">
        <v>74.444100000000105</v>
      </c>
    </row>
    <row r="6618" spans="1:7" x14ac:dyDescent="0.25">
      <c r="A6618">
        <v>66.259999999999906</v>
      </c>
      <c r="B6618">
        <v>2.1907281875610298</v>
      </c>
      <c r="C6618">
        <v>9.7931785583496005</v>
      </c>
      <c r="D6618">
        <v>2.1907281875610298</v>
      </c>
      <c r="E6618">
        <v>30.331414904501202</v>
      </c>
      <c r="F6618">
        <v>243.62235631450099</v>
      </c>
      <c r="G6618">
        <v>74.454100000000096</v>
      </c>
    </row>
    <row r="6619" spans="1:7" x14ac:dyDescent="0.25">
      <c r="A6619">
        <v>66.269999999999897</v>
      </c>
      <c r="B6619">
        <v>2.1910581588745099</v>
      </c>
      <c r="C6619">
        <v>9.79296875</v>
      </c>
      <c r="D6619">
        <v>2.1910581588745099</v>
      </c>
      <c r="E6619">
        <v>30.331744875814699</v>
      </c>
      <c r="F6619">
        <v>243.62268628581401</v>
      </c>
      <c r="G6619">
        <v>74.464100000000101</v>
      </c>
    </row>
    <row r="6620" spans="1:7" x14ac:dyDescent="0.25">
      <c r="A6620">
        <v>66.279999999999902</v>
      </c>
      <c r="B6620">
        <v>2.19143462181091</v>
      </c>
      <c r="C6620">
        <v>9.7937889099121005</v>
      </c>
      <c r="D6620">
        <v>2.19143462181091</v>
      </c>
      <c r="E6620">
        <v>30.332121338751101</v>
      </c>
      <c r="F6620">
        <v>243.62306274875101</v>
      </c>
      <c r="G6620">
        <v>74.474100000000107</v>
      </c>
    </row>
    <row r="6621" spans="1:7" x14ac:dyDescent="0.25">
      <c r="A6621">
        <v>66.289999999999907</v>
      </c>
      <c r="B6621">
        <v>2.1917951107025102</v>
      </c>
      <c r="C6621">
        <v>9.7950906753540004</v>
      </c>
      <c r="D6621">
        <v>2.1917951107025102</v>
      </c>
      <c r="E6621">
        <v>30.332481827642699</v>
      </c>
      <c r="F6621">
        <v>243.62342323764199</v>
      </c>
      <c r="G6621">
        <v>74.484100000000097</v>
      </c>
    </row>
    <row r="6622" spans="1:7" x14ac:dyDescent="0.25">
      <c r="A6622">
        <v>66.299999999999898</v>
      </c>
      <c r="B6622">
        <v>2.1921644210815399</v>
      </c>
      <c r="C6622">
        <v>9.79731941223144</v>
      </c>
      <c r="D6622">
        <v>2.1921644210815399</v>
      </c>
      <c r="E6622">
        <v>30.332851138021699</v>
      </c>
      <c r="F6622">
        <v>243.62379254802099</v>
      </c>
      <c r="G6622">
        <v>74.494100000000103</v>
      </c>
    </row>
    <row r="6623" spans="1:7" x14ac:dyDescent="0.25">
      <c r="A6623">
        <v>66.309999999999903</v>
      </c>
      <c r="B6623">
        <v>2.1925137042999201</v>
      </c>
      <c r="C6623">
        <v>9.7992343902587802</v>
      </c>
      <c r="D6623">
        <v>2.1925137042999201</v>
      </c>
      <c r="E6623">
        <v>30.3332004212401</v>
      </c>
      <c r="F6623">
        <v>243.62414183124</v>
      </c>
      <c r="G6623">
        <v>74.504100000000093</v>
      </c>
    </row>
    <row r="6624" spans="1:7" x14ac:dyDescent="0.25">
      <c r="A6624">
        <v>66.319999999999894</v>
      </c>
      <c r="B6624">
        <v>2.19289875030517</v>
      </c>
      <c r="C6624">
        <v>9.8019504547119105</v>
      </c>
      <c r="D6624">
        <v>2.19289875030517</v>
      </c>
      <c r="E6624">
        <v>30.3335854672453</v>
      </c>
      <c r="F6624">
        <v>243.62452687724499</v>
      </c>
      <c r="G6624">
        <v>74.514099999999999</v>
      </c>
    </row>
    <row r="6625" spans="1:7" x14ac:dyDescent="0.25">
      <c r="A6625">
        <v>66.329999999999899</v>
      </c>
      <c r="B6625">
        <v>2.1932744979858301</v>
      </c>
      <c r="C6625">
        <v>9.8043785095214808</v>
      </c>
      <c r="D6625">
        <v>2.1932744979858301</v>
      </c>
      <c r="E6625">
        <v>30.333961214925999</v>
      </c>
      <c r="F6625">
        <v>243.62490262492599</v>
      </c>
      <c r="G6625">
        <v>74.524100000000004</v>
      </c>
    </row>
    <row r="6626" spans="1:7" x14ac:dyDescent="0.25">
      <c r="A6626">
        <v>66.339999999999904</v>
      </c>
      <c r="B6626">
        <v>2.1936571598052899</v>
      </c>
      <c r="C6626">
        <v>9.8059415817260707</v>
      </c>
      <c r="D6626">
        <v>2.1936571598052899</v>
      </c>
      <c r="E6626">
        <v>30.3343438767454</v>
      </c>
      <c r="F6626">
        <v>243.625285286745</v>
      </c>
      <c r="G6626">
        <v>74.534099999999995</v>
      </c>
    </row>
    <row r="6627" spans="1:7" x14ac:dyDescent="0.25">
      <c r="A6627">
        <v>66.349999999999895</v>
      </c>
      <c r="B6627">
        <v>2.1940536499023402</v>
      </c>
      <c r="C6627">
        <v>9.8096523284912092</v>
      </c>
      <c r="D6627">
        <v>2.1940536499023402</v>
      </c>
      <c r="E6627">
        <v>30.3347403668425</v>
      </c>
      <c r="F6627">
        <v>243.62568177684199</v>
      </c>
      <c r="G6627">
        <v>74.5441</v>
      </c>
    </row>
    <row r="6628" spans="1:7" x14ac:dyDescent="0.25">
      <c r="A6628">
        <v>66.3599999999999</v>
      </c>
      <c r="B6628">
        <v>2.1944322586059499</v>
      </c>
      <c r="C6628">
        <v>9.8111658096313406</v>
      </c>
      <c r="D6628">
        <v>2.1944322586059499</v>
      </c>
      <c r="E6628">
        <v>30.335118975546099</v>
      </c>
      <c r="F6628">
        <v>243.626060385546</v>
      </c>
      <c r="G6628">
        <v>74.554100000000005</v>
      </c>
    </row>
    <row r="6629" spans="1:7" x14ac:dyDescent="0.25">
      <c r="A6629">
        <v>66.370000000000104</v>
      </c>
      <c r="B6629">
        <v>2.1948151588439901</v>
      </c>
      <c r="C6629">
        <v>9.8136329650878906</v>
      </c>
      <c r="D6629">
        <v>2.1948151588439901</v>
      </c>
      <c r="E6629">
        <v>30.3355018757841</v>
      </c>
      <c r="F6629">
        <v>243.62644328578401</v>
      </c>
      <c r="G6629">
        <v>74.564100000000195</v>
      </c>
    </row>
    <row r="6630" spans="1:7" x14ac:dyDescent="0.25">
      <c r="A6630">
        <v>66.380000000000095</v>
      </c>
      <c r="B6630">
        <v>2.1952137947082502</v>
      </c>
      <c r="C6630">
        <v>9.8151912689208896</v>
      </c>
      <c r="D6630">
        <v>2.1952137947082502</v>
      </c>
      <c r="E6630">
        <v>30.335900511648401</v>
      </c>
      <c r="F6630">
        <v>243.62684192164801</v>
      </c>
      <c r="G6630">
        <v>74.5741000000002</v>
      </c>
    </row>
    <row r="6631" spans="1:7" x14ac:dyDescent="0.25">
      <c r="A6631">
        <v>66.3900000000001</v>
      </c>
      <c r="B6631">
        <v>2.1955792903900102</v>
      </c>
      <c r="C6631">
        <v>9.8166875839233292</v>
      </c>
      <c r="D6631">
        <v>2.1955792903900102</v>
      </c>
      <c r="E6631">
        <v>30.336266007330199</v>
      </c>
      <c r="F6631">
        <v>243.62720741733</v>
      </c>
      <c r="G6631">
        <v>74.584100000000205</v>
      </c>
    </row>
    <row r="6632" spans="1:7" x14ac:dyDescent="0.25">
      <c r="A6632">
        <v>66.400000000000006</v>
      </c>
      <c r="B6632">
        <v>2.1959326267242401</v>
      </c>
      <c r="C6632">
        <v>9.8183717727661097</v>
      </c>
      <c r="D6632">
        <v>2.1959326267242401</v>
      </c>
      <c r="E6632">
        <v>30.336619343664399</v>
      </c>
      <c r="F6632">
        <v>243.627560753664</v>
      </c>
      <c r="G6632">
        <v>74.594100000000196</v>
      </c>
    </row>
    <row r="6633" spans="1:7" x14ac:dyDescent="0.25">
      <c r="A6633">
        <v>66.41</v>
      </c>
      <c r="B6633">
        <v>2.19632720947265</v>
      </c>
      <c r="C6633">
        <v>9.8198080062866193</v>
      </c>
      <c r="D6633">
        <v>2.19632720947265</v>
      </c>
      <c r="E6633">
        <v>30.337013926412801</v>
      </c>
      <c r="F6633">
        <v>243.62795533641199</v>
      </c>
      <c r="G6633">
        <v>74.604100000000201</v>
      </c>
    </row>
    <row r="6634" spans="1:7" x14ac:dyDescent="0.25">
      <c r="A6634">
        <v>66.42</v>
      </c>
      <c r="B6634">
        <v>2.1967022418975799</v>
      </c>
      <c r="C6634">
        <v>9.8209791183471609</v>
      </c>
      <c r="D6634">
        <v>2.1967022418975799</v>
      </c>
      <c r="E6634">
        <v>30.3373889588377</v>
      </c>
      <c r="F6634">
        <v>243.628330368837</v>
      </c>
      <c r="G6634">
        <v>74.614100000000207</v>
      </c>
    </row>
    <row r="6635" spans="1:7" x14ac:dyDescent="0.25">
      <c r="A6635">
        <v>66.430000000000007</v>
      </c>
      <c r="B6635">
        <v>2.19707751274108</v>
      </c>
      <c r="C6635">
        <v>9.8214006423950106</v>
      </c>
      <c r="D6635">
        <v>2.19707751274108</v>
      </c>
      <c r="E6635">
        <v>30.337764229681198</v>
      </c>
      <c r="F6635">
        <v>243.62870563968099</v>
      </c>
      <c r="G6635">
        <v>74.624100000000197</v>
      </c>
    </row>
    <row r="6636" spans="1:7" x14ac:dyDescent="0.25">
      <c r="A6636">
        <v>66.44</v>
      </c>
      <c r="B6636">
        <v>2.1974401473999001</v>
      </c>
      <c r="C6636">
        <v>9.822265625</v>
      </c>
      <c r="D6636">
        <v>2.1974401473999001</v>
      </c>
      <c r="E6636">
        <v>30.338126864340001</v>
      </c>
      <c r="F6636">
        <v>243.62906827434</v>
      </c>
      <c r="G6636">
        <v>74.634100000000203</v>
      </c>
    </row>
    <row r="6637" spans="1:7" x14ac:dyDescent="0.25">
      <c r="A6637">
        <v>66.45</v>
      </c>
      <c r="B6637">
        <v>2.1977891921996999</v>
      </c>
      <c r="C6637">
        <v>9.8225202560424805</v>
      </c>
      <c r="D6637">
        <v>2.1977891921996999</v>
      </c>
      <c r="E6637">
        <v>30.338475909139898</v>
      </c>
      <c r="F6637">
        <v>243.62941731913901</v>
      </c>
      <c r="G6637">
        <v>74.644100000000194</v>
      </c>
    </row>
    <row r="6638" spans="1:7" x14ac:dyDescent="0.25">
      <c r="A6638">
        <v>66.459999999999994</v>
      </c>
      <c r="B6638">
        <v>2.1981549263000399</v>
      </c>
      <c r="C6638">
        <v>9.8242588043212802</v>
      </c>
      <c r="D6638">
        <v>2.1981549263000399</v>
      </c>
      <c r="E6638">
        <v>30.338841643240201</v>
      </c>
      <c r="F6638">
        <v>243.62978305324</v>
      </c>
      <c r="G6638">
        <v>74.654100000000099</v>
      </c>
    </row>
    <row r="6639" spans="1:7" x14ac:dyDescent="0.25">
      <c r="A6639">
        <v>66.47</v>
      </c>
      <c r="B6639">
        <v>2.1985323429107599</v>
      </c>
      <c r="C6639">
        <v>9.8247327804565394</v>
      </c>
      <c r="D6639">
        <v>2.1985323429107599</v>
      </c>
      <c r="E6639">
        <v>30.339219059850901</v>
      </c>
      <c r="F6639">
        <v>243.63016046985001</v>
      </c>
      <c r="G6639">
        <v>74.664100000000104</v>
      </c>
    </row>
    <row r="6640" spans="1:7" x14ac:dyDescent="0.25">
      <c r="A6640">
        <v>66.48</v>
      </c>
      <c r="B6640">
        <v>2.1988928318023602</v>
      </c>
      <c r="C6640">
        <v>9.8254175186157209</v>
      </c>
      <c r="D6640">
        <v>2.1988928318023602</v>
      </c>
      <c r="E6640">
        <v>30.339579548742499</v>
      </c>
      <c r="F6640">
        <v>243.63052095874201</v>
      </c>
      <c r="G6640">
        <v>74.674100000000095</v>
      </c>
    </row>
    <row r="6641" spans="1:7" x14ac:dyDescent="0.25">
      <c r="A6641">
        <v>66.489999999999995</v>
      </c>
      <c r="B6641">
        <v>2.1992230415344198</v>
      </c>
      <c r="C6641">
        <v>9.8261985778808505</v>
      </c>
      <c r="D6641">
        <v>2.1992230415344198</v>
      </c>
      <c r="E6641">
        <v>30.339909758474601</v>
      </c>
      <c r="F6641">
        <v>243.63085116847401</v>
      </c>
      <c r="G6641">
        <v>74.6841000000001</v>
      </c>
    </row>
    <row r="6642" spans="1:7" x14ac:dyDescent="0.25">
      <c r="A6642">
        <v>66.5</v>
      </c>
      <c r="B6642">
        <v>2.1995670795440598</v>
      </c>
      <c r="C6642">
        <v>9.8277320861816406</v>
      </c>
      <c r="D6642">
        <v>2.1995670795440598</v>
      </c>
      <c r="E6642">
        <v>30.340253796484198</v>
      </c>
      <c r="F6642">
        <v>243.63119520648399</v>
      </c>
      <c r="G6642">
        <v>74.694100000000105</v>
      </c>
    </row>
    <row r="6643" spans="1:7" x14ac:dyDescent="0.25">
      <c r="A6643">
        <v>66.509999999999906</v>
      </c>
      <c r="B6643">
        <v>2.1998610496520898</v>
      </c>
      <c r="C6643">
        <v>9.8289012908935494</v>
      </c>
      <c r="D6643">
        <v>2.1998610496520898</v>
      </c>
      <c r="E6643">
        <v>30.340547766592199</v>
      </c>
      <c r="F6643">
        <v>243.631489176592</v>
      </c>
      <c r="G6643">
        <v>74.704100000000096</v>
      </c>
    </row>
    <row r="6644" spans="1:7" x14ac:dyDescent="0.25">
      <c r="A6644">
        <v>66.519999999999897</v>
      </c>
      <c r="B6644">
        <v>2.2001714706420801</v>
      </c>
      <c r="C6644">
        <v>9.8299989700317294</v>
      </c>
      <c r="D6644">
        <v>2.2001714706420801</v>
      </c>
      <c r="E6644">
        <v>30.340858187582199</v>
      </c>
      <c r="F6644">
        <v>243.63179959758199</v>
      </c>
      <c r="G6644">
        <v>74.714100000000101</v>
      </c>
    </row>
    <row r="6645" spans="1:7" x14ac:dyDescent="0.25">
      <c r="A6645">
        <v>66.529999999999902</v>
      </c>
      <c r="B6645">
        <v>2.20052886009216</v>
      </c>
      <c r="C6645">
        <v>9.83123779296875</v>
      </c>
      <c r="D6645">
        <v>2.20052886009216</v>
      </c>
      <c r="E6645">
        <v>30.341215577032301</v>
      </c>
      <c r="F6645">
        <v>243.632156987032</v>
      </c>
      <c r="G6645">
        <v>74.724100000000107</v>
      </c>
    </row>
    <row r="6646" spans="1:7" x14ac:dyDescent="0.25">
      <c r="A6646">
        <v>66.539999999999907</v>
      </c>
      <c r="B6646">
        <v>2.2009003162384002</v>
      </c>
      <c r="C6646">
        <v>9.8309764862060494</v>
      </c>
      <c r="D6646">
        <v>2.2009003162384002</v>
      </c>
      <c r="E6646">
        <v>30.341587033178499</v>
      </c>
      <c r="F6646">
        <v>243.63252844317799</v>
      </c>
      <c r="G6646">
        <v>74.734100000000097</v>
      </c>
    </row>
    <row r="6647" spans="1:7" x14ac:dyDescent="0.25">
      <c r="A6647">
        <v>66.549999999999898</v>
      </c>
      <c r="B6647">
        <v>2.20123195648193</v>
      </c>
      <c r="C6647">
        <v>9.8316879272460902</v>
      </c>
      <c r="D6647">
        <v>2.20123195648193</v>
      </c>
      <c r="E6647">
        <v>30.3419186734221</v>
      </c>
      <c r="F6647">
        <v>243.632860083422</v>
      </c>
      <c r="G6647">
        <v>74.744100000000103</v>
      </c>
    </row>
    <row r="6648" spans="1:7" x14ac:dyDescent="0.25">
      <c r="A6648">
        <v>66.559999999999903</v>
      </c>
      <c r="B6648">
        <v>2.2015826702117902</v>
      </c>
      <c r="C6648">
        <v>9.8324337005615199</v>
      </c>
      <c r="D6648">
        <v>2.2015826702117902</v>
      </c>
      <c r="E6648">
        <v>30.342269387151902</v>
      </c>
      <c r="F6648">
        <v>243.63321079715101</v>
      </c>
      <c r="G6648">
        <v>74.754100000000093</v>
      </c>
    </row>
    <row r="6649" spans="1:7" x14ac:dyDescent="0.25">
      <c r="A6649">
        <v>66.569999999999894</v>
      </c>
      <c r="B6649">
        <v>2.20192146301269</v>
      </c>
      <c r="C6649">
        <v>9.8335466384887606</v>
      </c>
      <c r="D6649">
        <v>2.20192146301269</v>
      </c>
      <c r="E6649">
        <v>30.342608179952801</v>
      </c>
      <c r="F6649">
        <v>243.633549589952</v>
      </c>
      <c r="G6649">
        <v>74.764099999999999</v>
      </c>
    </row>
    <row r="6650" spans="1:7" x14ac:dyDescent="0.25">
      <c r="A6650">
        <v>66.579999999999899</v>
      </c>
      <c r="B6650">
        <v>2.2022495269775302</v>
      </c>
      <c r="C6650">
        <v>9.8352003097534109</v>
      </c>
      <c r="D6650">
        <v>2.2022495269775302</v>
      </c>
      <c r="E6650">
        <v>30.342936243917698</v>
      </c>
      <c r="F6650">
        <v>243.63387765391701</v>
      </c>
      <c r="G6650">
        <v>74.774100000000004</v>
      </c>
    </row>
    <row r="6651" spans="1:7" x14ac:dyDescent="0.25">
      <c r="A6651">
        <v>66.589999999999904</v>
      </c>
      <c r="B6651">
        <v>2.2025718688964799</v>
      </c>
      <c r="C6651">
        <v>9.8357009887695295</v>
      </c>
      <c r="D6651">
        <v>2.2025718688964799</v>
      </c>
      <c r="E6651">
        <v>30.343258585836601</v>
      </c>
      <c r="F6651">
        <v>243.63419999583601</v>
      </c>
      <c r="G6651">
        <v>74.784099999999995</v>
      </c>
    </row>
    <row r="6652" spans="1:7" x14ac:dyDescent="0.25">
      <c r="A6652">
        <v>66.599999999999895</v>
      </c>
      <c r="B6652">
        <v>2.2028572559356601</v>
      </c>
      <c r="C6652">
        <v>9.8351774215698207</v>
      </c>
      <c r="D6652">
        <v>2.2028572559356601</v>
      </c>
      <c r="E6652">
        <v>30.3435439728758</v>
      </c>
      <c r="F6652">
        <v>243.634485382875</v>
      </c>
      <c r="G6652">
        <v>74.7941</v>
      </c>
    </row>
    <row r="6653" spans="1:7" x14ac:dyDescent="0.25">
      <c r="A6653">
        <v>66.6099999999999</v>
      </c>
      <c r="B6653">
        <v>2.2031581401824898</v>
      </c>
      <c r="C6653">
        <v>9.8357486724853498</v>
      </c>
      <c r="D6653">
        <v>2.2031581401824898</v>
      </c>
      <c r="E6653">
        <v>30.343844857122601</v>
      </c>
      <c r="F6653">
        <v>243.634786267122</v>
      </c>
      <c r="G6653">
        <v>74.804100000000005</v>
      </c>
    </row>
    <row r="6654" spans="1:7" x14ac:dyDescent="0.25">
      <c r="A6654">
        <v>66.620000000000104</v>
      </c>
      <c r="B6654">
        <v>2.20347952842712</v>
      </c>
      <c r="C6654">
        <v>9.8363952636718697</v>
      </c>
      <c r="D6654">
        <v>2.20347952842712</v>
      </c>
      <c r="E6654">
        <v>30.344166245367301</v>
      </c>
      <c r="F6654">
        <v>243.63510765536699</v>
      </c>
      <c r="G6654">
        <v>74.814100000000195</v>
      </c>
    </row>
    <row r="6655" spans="1:7" x14ac:dyDescent="0.25">
      <c r="A6655">
        <v>66.630000000000095</v>
      </c>
      <c r="B6655">
        <v>2.2038149833679102</v>
      </c>
      <c r="C6655">
        <v>9.8353481292724592</v>
      </c>
      <c r="D6655">
        <v>2.2038149833679102</v>
      </c>
      <c r="E6655">
        <v>30.344501700308101</v>
      </c>
      <c r="F6655">
        <v>243.63544311030799</v>
      </c>
      <c r="G6655">
        <v>74.8241000000002</v>
      </c>
    </row>
    <row r="6656" spans="1:7" x14ac:dyDescent="0.25">
      <c r="A6656">
        <v>66.6400000000001</v>
      </c>
      <c r="B6656">
        <v>2.2041327953338601</v>
      </c>
      <c r="C6656">
        <v>9.8367090225219709</v>
      </c>
      <c r="D6656">
        <v>2.2041327953338601</v>
      </c>
      <c r="E6656">
        <v>30.344819512274</v>
      </c>
      <c r="F6656">
        <v>243.63576092227399</v>
      </c>
      <c r="G6656">
        <v>74.834100000000205</v>
      </c>
    </row>
    <row r="6657" spans="1:7" x14ac:dyDescent="0.25">
      <c r="A6657">
        <v>66.650000000000006</v>
      </c>
      <c r="B6657">
        <v>2.2044107913970898</v>
      </c>
      <c r="C6657">
        <v>9.83656501770019</v>
      </c>
      <c r="D6657">
        <v>2.2044107913970898</v>
      </c>
      <c r="E6657">
        <v>30.345097508337201</v>
      </c>
      <c r="F6657">
        <v>243.63603891833699</v>
      </c>
      <c r="G6657">
        <v>74.844100000000196</v>
      </c>
    </row>
    <row r="6658" spans="1:7" x14ac:dyDescent="0.25">
      <c r="A6658">
        <v>66.66</v>
      </c>
      <c r="B6658">
        <v>2.2046995162963801</v>
      </c>
      <c r="C6658">
        <v>9.83632087707519</v>
      </c>
      <c r="D6658">
        <v>2.2046995162963801</v>
      </c>
      <c r="E6658">
        <v>30.3453862332365</v>
      </c>
      <c r="F6658">
        <v>243.636327643236</v>
      </c>
      <c r="G6658">
        <v>74.854100000000201</v>
      </c>
    </row>
    <row r="6659" spans="1:7" x14ac:dyDescent="0.25">
      <c r="A6659">
        <v>66.67</v>
      </c>
      <c r="B6659">
        <v>2.2050204277038499</v>
      </c>
      <c r="C6659">
        <v>9.8356113433837802</v>
      </c>
      <c r="D6659">
        <v>2.2050204277038499</v>
      </c>
      <c r="E6659">
        <v>30.345707144643999</v>
      </c>
      <c r="F6659">
        <v>243.63664855464401</v>
      </c>
      <c r="G6659">
        <v>74.864100000000207</v>
      </c>
    </row>
    <row r="6660" spans="1:7" x14ac:dyDescent="0.25">
      <c r="A6660">
        <v>66.680000000000007</v>
      </c>
      <c r="B6660">
        <v>2.2052986621856601</v>
      </c>
      <c r="C6660">
        <v>9.8346395492553693</v>
      </c>
      <c r="D6660">
        <v>2.2052986621856601</v>
      </c>
      <c r="E6660">
        <v>30.3459853791258</v>
      </c>
      <c r="F6660">
        <v>243.636926789125</v>
      </c>
      <c r="G6660">
        <v>74.874100000000197</v>
      </c>
    </row>
    <row r="6661" spans="1:7" x14ac:dyDescent="0.25">
      <c r="A6661">
        <v>66.69</v>
      </c>
      <c r="B6661">
        <v>2.2056303024291899</v>
      </c>
      <c r="C6661">
        <v>9.8355760574340803</v>
      </c>
      <c r="D6661">
        <v>2.2056303024291899</v>
      </c>
      <c r="E6661">
        <v>30.346317019369302</v>
      </c>
      <c r="F6661">
        <v>243.63725842936901</v>
      </c>
      <c r="G6661">
        <v>74.884100000000203</v>
      </c>
    </row>
    <row r="6662" spans="1:7" x14ac:dyDescent="0.25">
      <c r="A6662">
        <v>66.7</v>
      </c>
      <c r="B6662">
        <v>2.2059109210968</v>
      </c>
      <c r="C6662">
        <v>9.8359880447387606</v>
      </c>
      <c r="D6662">
        <v>2.2059109210968</v>
      </c>
      <c r="E6662">
        <v>30.346597638036901</v>
      </c>
      <c r="F6662">
        <v>243.63753904803599</v>
      </c>
      <c r="G6662">
        <v>74.894100000000194</v>
      </c>
    </row>
    <row r="6663" spans="1:7" x14ac:dyDescent="0.25">
      <c r="A6663">
        <v>66.709999999999994</v>
      </c>
      <c r="B6663">
        <v>2.2061915397643999</v>
      </c>
      <c r="C6663">
        <v>9.8354301452636701</v>
      </c>
      <c r="D6663">
        <v>2.2061915397643999</v>
      </c>
      <c r="E6663">
        <v>30.3468782567045</v>
      </c>
      <c r="F6663">
        <v>243.63781966670399</v>
      </c>
      <c r="G6663">
        <v>74.904100000000099</v>
      </c>
    </row>
    <row r="6664" spans="1:7" x14ac:dyDescent="0.25">
      <c r="A6664">
        <v>66.72</v>
      </c>
      <c r="B6664">
        <v>2.2065367698669398</v>
      </c>
      <c r="C6664">
        <v>9.8347835540771396</v>
      </c>
      <c r="D6664">
        <v>2.2065367698669398</v>
      </c>
      <c r="E6664">
        <v>30.347223486807099</v>
      </c>
      <c r="F6664">
        <v>243.63816489680701</v>
      </c>
      <c r="G6664">
        <v>74.914100000000104</v>
      </c>
    </row>
    <row r="6665" spans="1:7" x14ac:dyDescent="0.25">
      <c r="A6665">
        <v>66.73</v>
      </c>
      <c r="B6665">
        <v>2.2068557739257799</v>
      </c>
      <c r="C6665">
        <v>9.8358631134033203</v>
      </c>
      <c r="D6665">
        <v>2.2068557739257799</v>
      </c>
      <c r="E6665">
        <v>30.347542490865901</v>
      </c>
      <c r="F6665">
        <v>243.638483900865</v>
      </c>
      <c r="G6665">
        <v>74.924100000000095</v>
      </c>
    </row>
    <row r="6666" spans="1:7" x14ac:dyDescent="0.25">
      <c r="A6666">
        <v>66.739999999999995</v>
      </c>
      <c r="B6666">
        <v>2.20715928077697</v>
      </c>
      <c r="C6666">
        <v>9.8356456756591708</v>
      </c>
      <c r="D6666">
        <v>2.20715928077697</v>
      </c>
      <c r="E6666">
        <v>30.347845997717101</v>
      </c>
      <c r="F6666">
        <v>243.63878740771699</v>
      </c>
      <c r="G6666">
        <v>74.9341000000001</v>
      </c>
    </row>
    <row r="6667" spans="1:7" x14ac:dyDescent="0.25">
      <c r="A6667">
        <v>66.75</v>
      </c>
      <c r="B6667">
        <v>2.20749759674072</v>
      </c>
      <c r="C6667">
        <v>9.8355159759521396</v>
      </c>
      <c r="D6667">
        <v>2.20749759674072</v>
      </c>
      <c r="E6667">
        <v>30.3481843136809</v>
      </c>
      <c r="F6667">
        <v>243.63912572368</v>
      </c>
      <c r="G6667">
        <v>74.944100000000105</v>
      </c>
    </row>
    <row r="6668" spans="1:7" x14ac:dyDescent="0.25">
      <c r="A6668">
        <v>66.759999999999906</v>
      </c>
      <c r="B6668">
        <v>2.20781397819519</v>
      </c>
      <c r="C6668">
        <v>9.8361387252807599</v>
      </c>
      <c r="D6668">
        <v>2.20781397819519</v>
      </c>
      <c r="E6668">
        <v>30.3485006951353</v>
      </c>
      <c r="F6668">
        <v>243.639442105135</v>
      </c>
      <c r="G6668">
        <v>74.954100000000096</v>
      </c>
    </row>
    <row r="6669" spans="1:7" x14ac:dyDescent="0.25">
      <c r="A6669">
        <v>66.769999999999897</v>
      </c>
      <c r="B6669">
        <v>2.2081258296966499</v>
      </c>
      <c r="C6669">
        <v>9.83740234375</v>
      </c>
      <c r="D6669">
        <v>2.2081258296966499</v>
      </c>
      <c r="E6669">
        <v>30.3488125466368</v>
      </c>
      <c r="F6669">
        <v>243.63975395663601</v>
      </c>
      <c r="G6669">
        <v>74.964100000000101</v>
      </c>
    </row>
    <row r="6670" spans="1:7" x14ac:dyDescent="0.25">
      <c r="A6670">
        <v>66.779999999999902</v>
      </c>
      <c r="B6670">
        <v>2.2084500789642298</v>
      </c>
      <c r="C6670">
        <v>9.8379058837890607</v>
      </c>
      <c r="D6670">
        <v>2.2084500789642298</v>
      </c>
      <c r="E6670">
        <v>30.3491367959044</v>
      </c>
      <c r="F6670">
        <v>243.64007820590399</v>
      </c>
      <c r="G6670">
        <v>74.974100000000107</v>
      </c>
    </row>
    <row r="6671" spans="1:7" x14ac:dyDescent="0.25">
      <c r="A6671">
        <v>66.789999999999907</v>
      </c>
      <c r="B6671">
        <v>2.2087705135345401</v>
      </c>
      <c r="C6671">
        <v>9.8384199142456001</v>
      </c>
      <c r="D6671">
        <v>2.2087705135345401</v>
      </c>
      <c r="E6671">
        <v>30.349457230474702</v>
      </c>
      <c r="F6671">
        <v>243.64039864047399</v>
      </c>
      <c r="G6671">
        <v>74.984100000000097</v>
      </c>
    </row>
    <row r="6672" spans="1:7" x14ac:dyDescent="0.25">
      <c r="A6672">
        <v>66.799999999999898</v>
      </c>
      <c r="B6672">
        <v>2.2090826034545801</v>
      </c>
      <c r="C6672">
        <v>9.8395519256591708</v>
      </c>
      <c r="D6672">
        <v>2.2090826034545801</v>
      </c>
      <c r="E6672">
        <v>30.349769320394699</v>
      </c>
      <c r="F6672">
        <v>243.64071073039401</v>
      </c>
      <c r="G6672">
        <v>74.994100000000103</v>
      </c>
    </row>
    <row r="6673" spans="1:7" x14ac:dyDescent="0.25">
      <c r="A6673">
        <v>66.809999999999903</v>
      </c>
      <c r="B6673">
        <v>2.20936822891235</v>
      </c>
      <c r="C6673">
        <v>9.8401889801025302</v>
      </c>
      <c r="D6673">
        <v>2.20936822891235</v>
      </c>
      <c r="E6673">
        <v>30.350054945852499</v>
      </c>
      <c r="F6673">
        <v>243.640996355852</v>
      </c>
      <c r="G6673">
        <v>75.004100000000093</v>
      </c>
    </row>
    <row r="6674" spans="1:7" x14ac:dyDescent="0.25">
      <c r="A6674">
        <v>66.819999999999894</v>
      </c>
      <c r="B6674">
        <v>2.20965147018432</v>
      </c>
      <c r="C6674">
        <v>9.8417034149169904</v>
      </c>
      <c r="D6674">
        <v>2.20965147018432</v>
      </c>
      <c r="E6674">
        <v>30.3503381871245</v>
      </c>
      <c r="F6674">
        <v>243.641279597124</v>
      </c>
      <c r="G6674">
        <v>75.014099999999999</v>
      </c>
    </row>
    <row r="6675" spans="1:7" x14ac:dyDescent="0.25">
      <c r="A6675">
        <v>66.829999999999899</v>
      </c>
      <c r="B6675">
        <v>2.2099349498748699</v>
      </c>
      <c r="C6675">
        <v>9.8426990509033203</v>
      </c>
      <c r="D6675">
        <v>2.2099349498748699</v>
      </c>
      <c r="E6675">
        <v>30.350621666815002</v>
      </c>
      <c r="F6675">
        <v>243.641563076815</v>
      </c>
      <c r="G6675">
        <v>75.024100000000004</v>
      </c>
    </row>
    <row r="6676" spans="1:7" x14ac:dyDescent="0.25">
      <c r="A6676">
        <v>66.839999999999904</v>
      </c>
      <c r="B6676">
        <v>2.21027183532714</v>
      </c>
      <c r="C6676">
        <v>9.8437681198120099</v>
      </c>
      <c r="D6676">
        <v>2.21027183532714</v>
      </c>
      <c r="E6676">
        <v>30.350958552267301</v>
      </c>
      <c r="F6676">
        <v>243.64189996226699</v>
      </c>
      <c r="G6676">
        <v>75.034099999999995</v>
      </c>
    </row>
    <row r="6677" spans="1:7" x14ac:dyDescent="0.25">
      <c r="A6677">
        <v>66.849999999999895</v>
      </c>
      <c r="B6677">
        <v>2.21061015129089</v>
      </c>
      <c r="C6677">
        <v>9.8454351425170792</v>
      </c>
      <c r="D6677">
        <v>2.21061015129089</v>
      </c>
      <c r="E6677">
        <v>30.351296868231</v>
      </c>
      <c r="F6677">
        <v>243.64223827823099</v>
      </c>
      <c r="G6677">
        <v>75.0441</v>
      </c>
    </row>
    <row r="6678" spans="1:7" x14ac:dyDescent="0.25">
      <c r="A6678">
        <v>66.8599999999999</v>
      </c>
      <c r="B6678">
        <v>2.2109377384185702</v>
      </c>
      <c r="C6678">
        <v>9.8457508087158203</v>
      </c>
      <c r="D6678">
        <v>2.2109377384185702</v>
      </c>
      <c r="E6678">
        <v>30.351624455358699</v>
      </c>
      <c r="F6678">
        <v>243.64256586535799</v>
      </c>
      <c r="G6678">
        <v>75.054100000000005</v>
      </c>
    </row>
    <row r="6679" spans="1:7" x14ac:dyDescent="0.25">
      <c r="A6679">
        <v>66.870000000000104</v>
      </c>
      <c r="B6679">
        <v>2.2112329006195002</v>
      </c>
      <c r="C6679">
        <v>9.8458070755004794</v>
      </c>
      <c r="D6679">
        <v>2.2112329006195002</v>
      </c>
      <c r="E6679">
        <v>30.351919617559702</v>
      </c>
      <c r="F6679">
        <v>243.64286102755901</v>
      </c>
      <c r="G6679">
        <v>75.064100000000195</v>
      </c>
    </row>
    <row r="6680" spans="1:7" x14ac:dyDescent="0.25">
      <c r="A6680">
        <v>66.880000000000095</v>
      </c>
      <c r="B6680">
        <v>2.2115201950073198</v>
      </c>
      <c r="C6680">
        <v>9.8476181030273402</v>
      </c>
      <c r="D6680">
        <v>2.2115201950073198</v>
      </c>
      <c r="E6680">
        <v>30.352206911947501</v>
      </c>
      <c r="F6680">
        <v>243.643148321947</v>
      </c>
      <c r="G6680">
        <v>75.0741000000002</v>
      </c>
    </row>
    <row r="6681" spans="1:7" x14ac:dyDescent="0.25">
      <c r="A6681">
        <v>66.8900000000001</v>
      </c>
      <c r="B6681">
        <v>2.2118289470672599</v>
      </c>
      <c r="C6681">
        <v>9.8480463027954102</v>
      </c>
      <c r="D6681">
        <v>2.2118289470672599</v>
      </c>
      <c r="E6681">
        <v>30.352515664007399</v>
      </c>
      <c r="F6681">
        <v>243.64345707400699</v>
      </c>
      <c r="G6681">
        <v>75.084100000000205</v>
      </c>
    </row>
    <row r="6682" spans="1:7" x14ac:dyDescent="0.25">
      <c r="A6682">
        <v>66.900000000000006</v>
      </c>
      <c r="B6682">
        <v>2.2121808528900102</v>
      </c>
      <c r="C6682">
        <v>9.8484592437744105</v>
      </c>
      <c r="D6682">
        <v>2.2121808528900102</v>
      </c>
      <c r="E6682">
        <v>30.352867569830199</v>
      </c>
      <c r="F6682">
        <v>243.64380897983</v>
      </c>
      <c r="G6682">
        <v>75.094100000000196</v>
      </c>
    </row>
    <row r="6683" spans="1:7" x14ac:dyDescent="0.25">
      <c r="A6683">
        <v>66.91</v>
      </c>
      <c r="B6683">
        <v>2.2125384807586599</v>
      </c>
      <c r="C6683">
        <v>9.8500337600708008</v>
      </c>
      <c r="D6683">
        <v>2.2125384807586599</v>
      </c>
      <c r="E6683">
        <v>30.353225197698801</v>
      </c>
      <c r="F6683">
        <v>243.644166607698</v>
      </c>
      <c r="G6683">
        <v>75.104100000000201</v>
      </c>
    </row>
    <row r="6684" spans="1:7" x14ac:dyDescent="0.25">
      <c r="A6684">
        <v>66.92</v>
      </c>
      <c r="B6684">
        <v>2.2128744125366202</v>
      </c>
      <c r="C6684">
        <v>9.8503293991088796</v>
      </c>
      <c r="D6684">
        <v>2.2128744125366202</v>
      </c>
      <c r="E6684">
        <v>30.353561129476802</v>
      </c>
      <c r="F6684">
        <v>243.64450253947601</v>
      </c>
      <c r="G6684">
        <v>75.114100000000207</v>
      </c>
    </row>
    <row r="6685" spans="1:7" x14ac:dyDescent="0.25">
      <c r="A6685">
        <v>66.930000000000007</v>
      </c>
      <c r="B6685">
        <v>2.2131867408752401</v>
      </c>
      <c r="C6685">
        <v>9.8509626388549805</v>
      </c>
      <c r="D6685">
        <v>2.2131867408752401</v>
      </c>
      <c r="E6685">
        <v>30.3538734578154</v>
      </c>
      <c r="F6685">
        <v>243.644814867815</v>
      </c>
      <c r="G6685">
        <v>75.124100000000197</v>
      </c>
    </row>
    <row r="6686" spans="1:7" x14ac:dyDescent="0.25">
      <c r="A6686">
        <v>66.94</v>
      </c>
      <c r="B6686">
        <v>2.2134776115417401</v>
      </c>
      <c r="C6686">
        <v>9.8512859344482404</v>
      </c>
      <c r="D6686">
        <v>2.2134776115417401</v>
      </c>
      <c r="E6686">
        <v>30.3541643284819</v>
      </c>
      <c r="F6686">
        <v>243.64510573848099</v>
      </c>
      <c r="G6686">
        <v>75.134100000000203</v>
      </c>
    </row>
    <row r="6687" spans="1:7" x14ac:dyDescent="0.25">
      <c r="A6687">
        <v>66.95</v>
      </c>
      <c r="B6687">
        <v>2.2138183116912802</v>
      </c>
      <c r="C6687">
        <v>9.8514461517333896</v>
      </c>
      <c r="D6687">
        <v>2.2138183116912802</v>
      </c>
      <c r="E6687">
        <v>30.354505028631401</v>
      </c>
      <c r="F6687">
        <v>243.64544643863101</v>
      </c>
      <c r="G6687">
        <v>75.144100000000194</v>
      </c>
    </row>
    <row r="6688" spans="1:7" x14ac:dyDescent="0.25">
      <c r="A6688">
        <v>66.959999999999994</v>
      </c>
      <c r="B6688">
        <v>2.2141525745391801</v>
      </c>
      <c r="C6688">
        <v>9.8521614074706996</v>
      </c>
      <c r="D6688">
        <v>2.2141525745391801</v>
      </c>
      <c r="E6688">
        <v>30.354839291479301</v>
      </c>
      <c r="F6688">
        <v>243.645780701479</v>
      </c>
      <c r="G6688">
        <v>75.154100000000099</v>
      </c>
    </row>
    <row r="6689" spans="1:7" x14ac:dyDescent="0.25">
      <c r="A6689">
        <v>66.97</v>
      </c>
      <c r="B6689">
        <v>2.2144649028778001</v>
      </c>
      <c r="C6689">
        <v>9.8534669876098597</v>
      </c>
      <c r="D6689">
        <v>2.2144649028778001</v>
      </c>
      <c r="E6689">
        <v>30.355151619817999</v>
      </c>
      <c r="F6689">
        <v>243.646093029817</v>
      </c>
      <c r="G6689">
        <v>75.164100000000104</v>
      </c>
    </row>
    <row r="6690" spans="1:7" x14ac:dyDescent="0.25">
      <c r="A6690">
        <v>66.98</v>
      </c>
      <c r="B6690">
        <v>2.21477818489074</v>
      </c>
      <c r="C6690">
        <v>9.8538026809692294</v>
      </c>
      <c r="D6690">
        <v>2.21477818489074</v>
      </c>
      <c r="E6690">
        <v>30.355464901830899</v>
      </c>
      <c r="F6690">
        <v>243.64640631182999</v>
      </c>
      <c r="G6690">
        <v>75.174100000000095</v>
      </c>
    </row>
    <row r="6691" spans="1:7" x14ac:dyDescent="0.25">
      <c r="A6691">
        <v>66.989999999999995</v>
      </c>
      <c r="B6691">
        <v>2.2150859832763601</v>
      </c>
      <c r="C6691">
        <v>9.85475254058837</v>
      </c>
      <c r="D6691">
        <v>2.2150859832763601</v>
      </c>
      <c r="E6691">
        <v>30.355772700216502</v>
      </c>
      <c r="F6691">
        <v>243.64671411021601</v>
      </c>
      <c r="G6691">
        <v>75.1841000000001</v>
      </c>
    </row>
    <row r="6692" spans="1:7" x14ac:dyDescent="0.25">
      <c r="A6692">
        <v>67</v>
      </c>
      <c r="B6692">
        <v>2.2154304981231601</v>
      </c>
      <c r="C6692">
        <v>9.8552865982055593</v>
      </c>
      <c r="D6692">
        <v>2.2154304981231601</v>
      </c>
      <c r="E6692">
        <v>30.3561172150633</v>
      </c>
      <c r="F6692">
        <v>243.64705862506301</v>
      </c>
      <c r="G6692">
        <v>75.194100000000105</v>
      </c>
    </row>
    <row r="6693" spans="1:7" x14ac:dyDescent="0.25">
      <c r="A6693">
        <v>67.009999999999906</v>
      </c>
      <c r="B6693">
        <v>2.2157928943634002</v>
      </c>
      <c r="C6693">
        <v>9.8557634353637606</v>
      </c>
      <c r="D6693">
        <v>2.2157928943634002</v>
      </c>
      <c r="E6693">
        <v>30.356479611303499</v>
      </c>
      <c r="F6693">
        <v>243.64742102130299</v>
      </c>
      <c r="G6693">
        <v>75.204100000000096</v>
      </c>
    </row>
    <row r="6694" spans="1:7" x14ac:dyDescent="0.25">
      <c r="A6694">
        <v>67.019999999999897</v>
      </c>
      <c r="B6694">
        <v>2.2161517143249498</v>
      </c>
      <c r="C6694">
        <v>9.8578758239746005</v>
      </c>
      <c r="D6694">
        <v>2.2161517143249498</v>
      </c>
      <c r="E6694">
        <v>30.3568384312651</v>
      </c>
      <c r="F6694">
        <v>243.64777984126499</v>
      </c>
      <c r="G6694">
        <v>75.214100000000101</v>
      </c>
    </row>
    <row r="6695" spans="1:7" x14ac:dyDescent="0.25">
      <c r="A6695">
        <v>67.029999999999902</v>
      </c>
      <c r="B6695">
        <v>2.2164902687072701</v>
      </c>
      <c r="C6695">
        <v>9.8596992492675692</v>
      </c>
      <c r="D6695">
        <v>2.2164902687072701</v>
      </c>
      <c r="E6695">
        <v>30.357176985647399</v>
      </c>
      <c r="F6695">
        <v>243.648118395647</v>
      </c>
      <c r="G6695">
        <v>75.224100000000107</v>
      </c>
    </row>
    <row r="6696" spans="1:7" x14ac:dyDescent="0.25">
      <c r="A6696">
        <v>67.039999999999907</v>
      </c>
      <c r="B6696">
        <v>2.2167875766754102</v>
      </c>
      <c r="C6696">
        <v>9.8620948791503906</v>
      </c>
      <c r="D6696">
        <v>2.2167875766754102</v>
      </c>
      <c r="E6696">
        <v>30.357474293615599</v>
      </c>
      <c r="F6696">
        <v>243.648415703615</v>
      </c>
      <c r="G6696">
        <v>75.234100000000097</v>
      </c>
    </row>
    <row r="6697" spans="1:7" x14ac:dyDescent="0.25">
      <c r="A6697">
        <v>67.049999999999898</v>
      </c>
      <c r="B6697">
        <v>2.2170920372009202</v>
      </c>
      <c r="C6697">
        <v>9.8626079559326101</v>
      </c>
      <c r="D6697">
        <v>2.2170920372009202</v>
      </c>
      <c r="E6697">
        <v>30.357778754141101</v>
      </c>
      <c r="F6697">
        <v>243.648720164141</v>
      </c>
      <c r="G6697">
        <v>75.244100000000103</v>
      </c>
    </row>
    <row r="6698" spans="1:7" x14ac:dyDescent="0.25">
      <c r="A6698">
        <v>67.059999999999903</v>
      </c>
      <c r="B6698">
        <v>2.21742463111877</v>
      </c>
      <c r="C6698">
        <v>9.8637933731079102</v>
      </c>
      <c r="D6698">
        <v>2.21742463111877</v>
      </c>
      <c r="E6698">
        <v>30.358111348058902</v>
      </c>
      <c r="F6698">
        <v>243.64905275805799</v>
      </c>
      <c r="G6698">
        <v>75.254100000000093</v>
      </c>
    </row>
    <row r="6699" spans="1:7" x14ac:dyDescent="0.25">
      <c r="A6699">
        <v>67.069999999999894</v>
      </c>
      <c r="B6699">
        <v>2.2177643775939901</v>
      </c>
      <c r="C6699">
        <v>9.8648891448974592</v>
      </c>
      <c r="D6699">
        <v>2.2177643775939901</v>
      </c>
      <c r="E6699">
        <v>30.3584510945341</v>
      </c>
      <c r="F6699">
        <v>243.64939250453401</v>
      </c>
      <c r="G6699">
        <v>75.264099999999999</v>
      </c>
    </row>
    <row r="6700" spans="1:7" x14ac:dyDescent="0.25">
      <c r="A6700">
        <v>67.079999999999899</v>
      </c>
      <c r="B6700">
        <v>2.2180726528167698</v>
      </c>
      <c r="C6700">
        <v>9.8660564422607404</v>
      </c>
      <c r="D6700">
        <v>2.2180726528167698</v>
      </c>
      <c r="E6700">
        <v>30.3587593697569</v>
      </c>
      <c r="F6700">
        <v>243.64970077975599</v>
      </c>
      <c r="G6700">
        <v>75.274100000000004</v>
      </c>
    </row>
    <row r="6701" spans="1:7" x14ac:dyDescent="0.25">
      <c r="A6701">
        <v>67.089999999999904</v>
      </c>
      <c r="B6701">
        <v>2.21838951110839</v>
      </c>
      <c r="C6701">
        <v>9.8666276931762606</v>
      </c>
      <c r="D6701">
        <v>2.21838951110839</v>
      </c>
      <c r="E6701">
        <v>30.359076228048501</v>
      </c>
      <c r="F6701">
        <v>243.65001763804801</v>
      </c>
      <c r="G6701">
        <v>75.284099999999995</v>
      </c>
    </row>
    <row r="6702" spans="1:7" x14ac:dyDescent="0.25">
      <c r="A6702">
        <v>67.099999999999895</v>
      </c>
      <c r="B6702">
        <v>2.2187237739562899</v>
      </c>
      <c r="C6702">
        <v>9.8675193786621005</v>
      </c>
      <c r="D6702">
        <v>2.2187237739562899</v>
      </c>
      <c r="E6702">
        <v>30.359410490896401</v>
      </c>
      <c r="F6702">
        <v>243.650351900896</v>
      </c>
      <c r="G6702">
        <v>75.2941</v>
      </c>
    </row>
    <row r="6703" spans="1:7" x14ac:dyDescent="0.25">
      <c r="A6703">
        <v>67.1099999999999</v>
      </c>
      <c r="B6703">
        <v>2.21906518936157</v>
      </c>
      <c r="C6703">
        <v>9.8683481216430593</v>
      </c>
      <c r="D6703">
        <v>2.21906518936157</v>
      </c>
      <c r="E6703">
        <v>30.3597519063017</v>
      </c>
      <c r="F6703">
        <v>243.65069331630099</v>
      </c>
      <c r="G6703">
        <v>75.304100000000005</v>
      </c>
    </row>
    <row r="6704" spans="1:7" x14ac:dyDescent="0.25">
      <c r="A6704">
        <v>67.120000000000104</v>
      </c>
      <c r="B6704">
        <v>2.2193756103515598</v>
      </c>
      <c r="C6704">
        <v>9.8689384460449201</v>
      </c>
      <c r="D6704">
        <v>2.2193756103515598</v>
      </c>
      <c r="E6704">
        <v>30.360062327291701</v>
      </c>
      <c r="F6704">
        <v>243.65100373729101</v>
      </c>
      <c r="G6704">
        <v>75.314100000000195</v>
      </c>
    </row>
    <row r="6705" spans="1:7" x14ac:dyDescent="0.25">
      <c r="A6705">
        <v>67.130000000000095</v>
      </c>
      <c r="B6705">
        <v>2.2197012901306099</v>
      </c>
      <c r="C6705">
        <v>9.8691415786743093</v>
      </c>
      <c r="D6705">
        <v>2.2197012901306099</v>
      </c>
      <c r="E6705">
        <v>30.360388007070799</v>
      </c>
      <c r="F6705">
        <v>243.65132941707</v>
      </c>
      <c r="G6705">
        <v>75.3241000000002</v>
      </c>
    </row>
    <row r="6706" spans="1:7" x14ac:dyDescent="0.25">
      <c r="A6706">
        <v>67.1400000000001</v>
      </c>
      <c r="B6706">
        <v>2.22003817558288</v>
      </c>
      <c r="C6706">
        <v>9.8700523376464808</v>
      </c>
      <c r="D6706">
        <v>2.22003817558288</v>
      </c>
      <c r="E6706">
        <v>30.360724892522999</v>
      </c>
      <c r="F6706">
        <v>243.65166630252301</v>
      </c>
      <c r="G6706">
        <v>75.334100000000205</v>
      </c>
    </row>
    <row r="6707" spans="1:7" x14ac:dyDescent="0.25">
      <c r="A6707">
        <v>67.150000000000006</v>
      </c>
      <c r="B6707">
        <v>2.2203683853149401</v>
      </c>
      <c r="C6707">
        <v>9.8718223571777308</v>
      </c>
      <c r="D6707">
        <v>2.2203683853149401</v>
      </c>
      <c r="E6707">
        <v>30.361055102255101</v>
      </c>
      <c r="F6707">
        <v>243.65199651225501</v>
      </c>
      <c r="G6707">
        <v>75.344100000000196</v>
      </c>
    </row>
    <row r="6708" spans="1:7" x14ac:dyDescent="0.25">
      <c r="A6708">
        <v>67.16</v>
      </c>
      <c r="B6708">
        <v>2.2206718921661301</v>
      </c>
      <c r="C6708">
        <v>9.8730716705322195</v>
      </c>
      <c r="D6708">
        <v>2.2206718921661301</v>
      </c>
      <c r="E6708">
        <v>30.361358609106301</v>
      </c>
      <c r="F6708">
        <v>243.65230001910601</v>
      </c>
      <c r="G6708">
        <v>75.354100000000201</v>
      </c>
    </row>
    <row r="6709" spans="1:7" x14ac:dyDescent="0.25">
      <c r="A6709">
        <v>67.17</v>
      </c>
      <c r="B6709">
        <v>2.2210154533386199</v>
      </c>
      <c r="C6709">
        <v>9.87367343902587</v>
      </c>
      <c r="D6709">
        <v>2.2210154533386199</v>
      </c>
      <c r="E6709">
        <v>30.3617021702788</v>
      </c>
      <c r="F6709">
        <v>243.65264358027801</v>
      </c>
      <c r="G6709">
        <v>75.364100000000207</v>
      </c>
    </row>
    <row r="6710" spans="1:7" x14ac:dyDescent="0.25">
      <c r="A6710">
        <v>67.180000000000007</v>
      </c>
      <c r="B6710">
        <v>2.2213828563690101</v>
      </c>
      <c r="C6710">
        <v>9.8758802413940394</v>
      </c>
      <c r="D6710">
        <v>2.2213828563690101</v>
      </c>
      <c r="E6710">
        <v>30.362069573309199</v>
      </c>
      <c r="F6710">
        <v>243.653010983309</v>
      </c>
      <c r="G6710">
        <v>75.374100000000197</v>
      </c>
    </row>
    <row r="6711" spans="1:7" x14ac:dyDescent="0.25">
      <c r="A6711">
        <v>67.19</v>
      </c>
      <c r="B6711">
        <v>2.22171854972839</v>
      </c>
      <c r="C6711">
        <v>9.8775062561035103</v>
      </c>
      <c r="D6711">
        <v>2.22171854972839</v>
      </c>
      <c r="E6711">
        <v>30.3624052666685</v>
      </c>
      <c r="F6711">
        <v>243.65334667666801</v>
      </c>
      <c r="G6711">
        <v>75.384100000000203</v>
      </c>
    </row>
    <row r="6712" spans="1:7" x14ac:dyDescent="0.25">
      <c r="A6712">
        <v>67.2</v>
      </c>
      <c r="B6712">
        <v>2.22203397750854</v>
      </c>
      <c r="C6712">
        <v>9.8784637451171804</v>
      </c>
      <c r="D6712">
        <v>2.22203397750854</v>
      </c>
      <c r="E6712">
        <v>30.362720694448701</v>
      </c>
      <c r="F6712">
        <v>243.65366210444799</v>
      </c>
      <c r="G6712">
        <v>75.394100000000194</v>
      </c>
    </row>
    <row r="6713" spans="1:7" x14ac:dyDescent="0.25">
      <c r="A6713">
        <v>67.209999999999994</v>
      </c>
      <c r="B6713">
        <v>2.22235751152038</v>
      </c>
      <c r="C6713">
        <v>9.8804397583007795</v>
      </c>
      <c r="D6713">
        <v>2.22235751152038</v>
      </c>
      <c r="E6713">
        <v>30.363044228460499</v>
      </c>
      <c r="F6713">
        <v>243.65398563846</v>
      </c>
      <c r="G6713">
        <v>75.404100000000099</v>
      </c>
    </row>
    <row r="6714" spans="1:7" x14ac:dyDescent="0.25">
      <c r="A6714">
        <v>67.22</v>
      </c>
      <c r="B6714">
        <v>2.2227082252502401</v>
      </c>
      <c r="C6714">
        <v>9.8830795288085902</v>
      </c>
      <c r="D6714">
        <v>2.2227082252502401</v>
      </c>
      <c r="E6714">
        <v>30.3633949421904</v>
      </c>
      <c r="F6714">
        <v>243.65433635219</v>
      </c>
      <c r="G6714">
        <v>75.414100000000104</v>
      </c>
    </row>
    <row r="6715" spans="1:7" x14ac:dyDescent="0.25">
      <c r="A6715">
        <v>67.23</v>
      </c>
      <c r="B6715">
        <v>2.22307848930358</v>
      </c>
      <c r="C6715">
        <v>9.8860492706298793</v>
      </c>
      <c r="D6715">
        <v>2.22307848930358</v>
      </c>
      <c r="E6715">
        <v>30.363765206243698</v>
      </c>
      <c r="F6715">
        <v>243.654706616243</v>
      </c>
      <c r="G6715">
        <v>75.424100000000095</v>
      </c>
    </row>
    <row r="6716" spans="1:7" x14ac:dyDescent="0.25">
      <c r="A6716">
        <v>67.239999999999995</v>
      </c>
      <c r="B6716">
        <v>2.22343897819519</v>
      </c>
      <c r="C6716">
        <v>9.8869380950927699</v>
      </c>
      <c r="D6716">
        <v>2.22343897819519</v>
      </c>
      <c r="E6716">
        <v>30.3641256951353</v>
      </c>
      <c r="F6716">
        <v>243.655067105135</v>
      </c>
      <c r="G6716">
        <v>75.4341000000001</v>
      </c>
    </row>
    <row r="6717" spans="1:7" x14ac:dyDescent="0.25">
      <c r="A6717">
        <v>67.25</v>
      </c>
      <c r="B6717">
        <v>2.2237980365753098</v>
      </c>
      <c r="C6717">
        <v>9.8878765106201101</v>
      </c>
      <c r="D6717">
        <v>2.2237980365753098</v>
      </c>
      <c r="E6717">
        <v>30.364484753515502</v>
      </c>
      <c r="F6717">
        <v>243.65542616351499</v>
      </c>
      <c r="G6717">
        <v>75.444100000000105</v>
      </c>
    </row>
    <row r="6718" spans="1:7" x14ac:dyDescent="0.25">
      <c r="A6718">
        <v>67.259999999999906</v>
      </c>
      <c r="B6718">
        <v>2.2241230010986301</v>
      </c>
      <c r="C6718">
        <v>9.8893260955810494</v>
      </c>
      <c r="D6718">
        <v>2.2241230010986301</v>
      </c>
      <c r="E6718">
        <v>30.364809718038799</v>
      </c>
      <c r="F6718">
        <v>243.65575112803799</v>
      </c>
      <c r="G6718">
        <v>75.454100000000096</v>
      </c>
    </row>
    <row r="6719" spans="1:7" x14ac:dyDescent="0.25">
      <c r="A6719">
        <v>67.269999999999897</v>
      </c>
      <c r="B6719">
        <v>2.2244336605071999</v>
      </c>
      <c r="C6719">
        <v>9.8904609680175692</v>
      </c>
      <c r="D6719">
        <v>2.2244336605071999</v>
      </c>
      <c r="E6719">
        <v>30.365120377447301</v>
      </c>
      <c r="F6719">
        <v>243.65606178744699</v>
      </c>
      <c r="G6719">
        <v>75.464100000000101</v>
      </c>
    </row>
    <row r="6720" spans="1:7" x14ac:dyDescent="0.25">
      <c r="A6720">
        <v>67.279999999999902</v>
      </c>
      <c r="B6720">
        <v>2.2247617244720401</v>
      </c>
      <c r="C6720">
        <v>9.8903512954711896</v>
      </c>
      <c r="D6720">
        <v>2.2247617244720401</v>
      </c>
      <c r="E6720">
        <v>30.365448441412202</v>
      </c>
      <c r="F6720">
        <v>243.656389851412</v>
      </c>
      <c r="G6720">
        <v>75.474100000000107</v>
      </c>
    </row>
    <row r="6721" spans="1:7" x14ac:dyDescent="0.25">
      <c r="A6721">
        <v>67.289999999999907</v>
      </c>
      <c r="B6721">
        <v>2.2251520156860298</v>
      </c>
      <c r="C6721">
        <v>9.8925008773803693</v>
      </c>
      <c r="D6721">
        <v>2.2251520156860298</v>
      </c>
      <c r="E6721">
        <v>30.365838732626202</v>
      </c>
      <c r="F6721">
        <v>243.65678014262599</v>
      </c>
      <c r="G6721">
        <v>75.484100000000097</v>
      </c>
    </row>
    <row r="6722" spans="1:7" x14ac:dyDescent="0.25">
      <c r="A6722">
        <v>67.299999999999898</v>
      </c>
      <c r="B6722">
        <v>2.22553133964538</v>
      </c>
      <c r="C6722">
        <v>9.8941373825073207</v>
      </c>
      <c r="D6722">
        <v>2.22553133964538</v>
      </c>
      <c r="E6722">
        <v>30.366218056585499</v>
      </c>
      <c r="F6722">
        <v>243.657159466585</v>
      </c>
      <c r="G6722">
        <v>75.494100000000103</v>
      </c>
    </row>
    <row r="6723" spans="1:7" x14ac:dyDescent="0.25">
      <c r="A6723">
        <v>67.309999999999903</v>
      </c>
      <c r="B6723">
        <v>2.22586965560913</v>
      </c>
      <c r="C6723">
        <v>9.8947105407714808</v>
      </c>
      <c r="D6723">
        <v>2.22586965560913</v>
      </c>
      <c r="E6723">
        <v>30.366556372549301</v>
      </c>
      <c r="F6723">
        <v>243.657497782549</v>
      </c>
      <c r="G6723">
        <v>75.504100000000093</v>
      </c>
    </row>
    <row r="6724" spans="1:7" x14ac:dyDescent="0.25">
      <c r="A6724">
        <v>67.319999999999894</v>
      </c>
      <c r="B6724">
        <v>2.2262265682220401</v>
      </c>
      <c r="C6724">
        <v>9.89471435546875</v>
      </c>
      <c r="D6724">
        <v>2.2262265682220401</v>
      </c>
      <c r="E6724">
        <v>30.366913285162202</v>
      </c>
      <c r="F6724">
        <v>243.657854695162</v>
      </c>
      <c r="G6724">
        <v>75.514099999999999</v>
      </c>
    </row>
    <row r="6725" spans="1:7" x14ac:dyDescent="0.25">
      <c r="A6725">
        <v>67.329999999999899</v>
      </c>
      <c r="B6725">
        <v>2.2266330718994101</v>
      </c>
      <c r="C6725">
        <v>9.8931884765625</v>
      </c>
      <c r="D6725">
        <v>2.2266330718994101</v>
      </c>
      <c r="E6725">
        <v>30.367319788839598</v>
      </c>
      <c r="F6725">
        <v>243.658261198839</v>
      </c>
      <c r="G6725">
        <v>75.524100000000004</v>
      </c>
    </row>
    <row r="6726" spans="1:7" x14ac:dyDescent="0.25">
      <c r="A6726">
        <v>67.339999999999904</v>
      </c>
      <c r="B6726">
        <v>2.2270338535308798</v>
      </c>
      <c r="C6726">
        <v>9.8940515518188406</v>
      </c>
      <c r="D6726">
        <v>2.2270338535308798</v>
      </c>
      <c r="E6726">
        <v>30.367720570471</v>
      </c>
      <c r="F6726">
        <v>243.65866198047101</v>
      </c>
      <c r="G6726">
        <v>75.534099999999995</v>
      </c>
    </row>
    <row r="6727" spans="1:7" x14ac:dyDescent="0.25">
      <c r="A6727">
        <v>67.349999999999895</v>
      </c>
      <c r="B6727">
        <v>2.22742342948913</v>
      </c>
      <c r="C6727">
        <v>9.8960628509521396</v>
      </c>
      <c r="D6727">
        <v>2.22742342948913</v>
      </c>
      <c r="E6727">
        <v>30.368110146429299</v>
      </c>
      <c r="F6727">
        <v>243.65905155642901</v>
      </c>
      <c r="G6727">
        <v>75.5441</v>
      </c>
    </row>
    <row r="6728" spans="1:7" x14ac:dyDescent="0.25">
      <c r="A6728">
        <v>67.3599999999999</v>
      </c>
      <c r="B6728">
        <v>2.2277803421020499</v>
      </c>
      <c r="C6728">
        <v>9.8977775573730398</v>
      </c>
      <c r="D6728">
        <v>2.2277803421020499</v>
      </c>
      <c r="E6728">
        <v>30.368467059042199</v>
      </c>
      <c r="F6728">
        <v>243.65940846904201</v>
      </c>
      <c r="G6728">
        <v>75.554100000000005</v>
      </c>
    </row>
    <row r="6729" spans="1:7" x14ac:dyDescent="0.25">
      <c r="A6729">
        <v>67.370000000000104</v>
      </c>
      <c r="B6729">
        <v>2.2281346321105899</v>
      </c>
      <c r="C6729">
        <v>9.9001483917236293</v>
      </c>
      <c r="D6729">
        <v>2.2281346321105899</v>
      </c>
      <c r="E6729">
        <v>30.368821349050702</v>
      </c>
      <c r="F6729">
        <v>243.65976275905001</v>
      </c>
      <c r="G6729">
        <v>75.564100000000195</v>
      </c>
    </row>
    <row r="6730" spans="1:7" x14ac:dyDescent="0.25">
      <c r="A6730">
        <v>67.380000000000095</v>
      </c>
      <c r="B6730">
        <v>2.2285242080688401</v>
      </c>
      <c r="C6730">
        <v>9.9019641876220703</v>
      </c>
      <c r="D6730">
        <v>2.2285242080688401</v>
      </c>
      <c r="E6730">
        <v>30.369210925009</v>
      </c>
      <c r="F6730">
        <v>243.660152335009</v>
      </c>
      <c r="G6730">
        <v>75.5741000000002</v>
      </c>
    </row>
    <row r="6731" spans="1:7" x14ac:dyDescent="0.25">
      <c r="A6731">
        <v>67.3900000000001</v>
      </c>
      <c r="B6731">
        <v>2.2289044857025102</v>
      </c>
      <c r="C6731">
        <v>9.9026432037353498</v>
      </c>
      <c r="D6731">
        <v>2.2289044857025102</v>
      </c>
      <c r="E6731">
        <v>30.369591202642699</v>
      </c>
      <c r="F6731">
        <v>243.66053261264199</v>
      </c>
      <c r="G6731">
        <v>75.584100000000205</v>
      </c>
    </row>
    <row r="6732" spans="1:7" x14ac:dyDescent="0.25">
      <c r="A6732">
        <v>67.400000000000006</v>
      </c>
      <c r="B6732">
        <v>2.22925376892089</v>
      </c>
      <c r="C6732">
        <v>9.90309238433837</v>
      </c>
      <c r="D6732">
        <v>2.22925376892089</v>
      </c>
      <c r="E6732">
        <v>30.369940485861001</v>
      </c>
      <c r="F6732">
        <v>243.660881895861</v>
      </c>
      <c r="G6732">
        <v>75.594100000000196</v>
      </c>
    </row>
    <row r="6733" spans="1:7" x14ac:dyDescent="0.25">
      <c r="A6733">
        <v>67.41</v>
      </c>
      <c r="B6733">
        <v>2.2296237945556601</v>
      </c>
      <c r="C6733">
        <v>9.9046306610107404</v>
      </c>
      <c r="D6733">
        <v>2.2296237945556601</v>
      </c>
      <c r="E6733">
        <v>30.370310511495799</v>
      </c>
      <c r="F6733">
        <v>243.66125192149499</v>
      </c>
      <c r="G6733">
        <v>75.604100000000201</v>
      </c>
    </row>
    <row r="6734" spans="1:7" x14ac:dyDescent="0.25">
      <c r="A6734">
        <v>67.42</v>
      </c>
      <c r="B6734">
        <v>2.2300026416778498</v>
      </c>
      <c r="C6734">
        <v>9.9063367843627894</v>
      </c>
      <c r="D6734">
        <v>2.2300026416778498</v>
      </c>
      <c r="E6734">
        <v>30.370689358618002</v>
      </c>
      <c r="F6734">
        <v>243.66163076861801</v>
      </c>
      <c r="G6734">
        <v>75.614100000000207</v>
      </c>
    </row>
    <row r="6735" spans="1:7" x14ac:dyDescent="0.25">
      <c r="A6735">
        <v>67.430000000000007</v>
      </c>
      <c r="B6735">
        <v>2.2303714752197199</v>
      </c>
      <c r="C6735">
        <v>9.90985012054443</v>
      </c>
      <c r="D6735">
        <v>2.2303714752197199</v>
      </c>
      <c r="E6735">
        <v>30.3710581921599</v>
      </c>
      <c r="F6735">
        <v>243.661999602159</v>
      </c>
      <c r="G6735">
        <v>75.624100000000197</v>
      </c>
    </row>
    <row r="6736" spans="1:7" x14ac:dyDescent="0.25">
      <c r="A6736">
        <v>67.44</v>
      </c>
      <c r="B6736">
        <v>2.2307593822479199</v>
      </c>
      <c r="C6736">
        <v>9.91125392913818</v>
      </c>
      <c r="D6736">
        <v>2.2307593822479199</v>
      </c>
      <c r="E6736">
        <v>30.371446099188098</v>
      </c>
      <c r="F6736">
        <v>243.66238750918799</v>
      </c>
      <c r="G6736">
        <v>75.634100000000203</v>
      </c>
    </row>
    <row r="6737" spans="1:7" x14ac:dyDescent="0.25">
      <c r="A6737">
        <v>67.45</v>
      </c>
      <c r="B6737">
        <v>2.2311089038848801</v>
      </c>
      <c r="C6737">
        <v>9.9121122360229403</v>
      </c>
      <c r="D6737">
        <v>2.2311089038848801</v>
      </c>
      <c r="E6737">
        <v>30.371795620825001</v>
      </c>
      <c r="F6737">
        <v>243.66273703082501</v>
      </c>
      <c r="G6737">
        <v>75.644100000000194</v>
      </c>
    </row>
    <row r="6738" spans="1:7" x14ac:dyDescent="0.25">
      <c r="A6738">
        <v>67.459999999999994</v>
      </c>
      <c r="B6738">
        <v>2.2314679622650102</v>
      </c>
      <c r="C6738">
        <v>9.9120063781738192</v>
      </c>
      <c r="D6738">
        <v>2.2314679622650102</v>
      </c>
      <c r="E6738">
        <v>30.372154679205199</v>
      </c>
      <c r="F6738">
        <v>243.663096089205</v>
      </c>
      <c r="G6738">
        <v>75.654100000000099</v>
      </c>
    </row>
    <row r="6739" spans="1:7" x14ac:dyDescent="0.25">
      <c r="A6739">
        <v>67.47</v>
      </c>
      <c r="B6739">
        <v>2.2318243980407702</v>
      </c>
      <c r="C6739">
        <v>9.9131736755371005</v>
      </c>
      <c r="D6739">
        <v>2.2318243980407702</v>
      </c>
      <c r="E6739">
        <v>30.372511114980899</v>
      </c>
      <c r="F6739">
        <v>243.66345252497999</v>
      </c>
      <c r="G6739">
        <v>75.664100000000104</v>
      </c>
    </row>
    <row r="6740" spans="1:7" x14ac:dyDescent="0.25">
      <c r="A6740">
        <v>67.48</v>
      </c>
      <c r="B6740">
        <v>2.23218345642089</v>
      </c>
      <c r="C6740">
        <v>9.9146327972412092</v>
      </c>
      <c r="D6740">
        <v>2.23218345642089</v>
      </c>
      <c r="E6740">
        <v>30.372870173361001</v>
      </c>
      <c r="F6740">
        <v>243.663811583361</v>
      </c>
      <c r="G6740">
        <v>75.674100000000095</v>
      </c>
    </row>
    <row r="6741" spans="1:7" x14ac:dyDescent="0.25">
      <c r="A6741">
        <v>67.489999999999995</v>
      </c>
      <c r="B6741">
        <v>2.2325265407562198</v>
      </c>
      <c r="C6741">
        <v>9.9159002304077095</v>
      </c>
      <c r="D6741">
        <v>2.2325265407562198</v>
      </c>
      <c r="E6741">
        <v>30.373213257696399</v>
      </c>
      <c r="F6741">
        <v>243.66415466769601</v>
      </c>
      <c r="G6741">
        <v>75.6841000000001</v>
      </c>
    </row>
    <row r="6742" spans="1:7" x14ac:dyDescent="0.25">
      <c r="A6742">
        <v>67.5</v>
      </c>
      <c r="B6742">
        <v>2.2328424453735298</v>
      </c>
      <c r="C6742">
        <v>9.9177780151367099</v>
      </c>
      <c r="D6742">
        <v>2.2328424453735298</v>
      </c>
      <c r="E6742">
        <v>30.373529162313702</v>
      </c>
      <c r="F6742">
        <v>243.66447057231301</v>
      </c>
      <c r="G6742">
        <v>75.694100000000105</v>
      </c>
    </row>
    <row r="6743" spans="1:7" x14ac:dyDescent="0.25">
      <c r="A6743">
        <v>67.509999999999906</v>
      </c>
      <c r="B6743">
        <v>2.2331914901733301</v>
      </c>
      <c r="C6743">
        <v>9.9196577072143501</v>
      </c>
      <c r="D6743">
        <v>2.2331914901733301</v>
      </c>
      <c r="E6743">
        <v>30.373878207113499</v>
      </c>
      <c r="F6743">
        <v>243.66481961711301</v>
      </c>
      <c r="G6743">
        <v>75.704100000000096</v>
      </c>
    </row>
    <row r="6744" spans="1:7" x14ac:dyDescent="0.25">
      <c r="A6744">
        <v>67.519999999999897</v>
      </c>
      <c r="B6744">
        <v>2.23354935646057</v>
      </c>
      <c r="C6744">
        <v>9.9207468032836896</v>
      </c>
      <c r="D6744">
        <v>2.23354935646057</v>
      </c>
      <c r="E6744">
        <v>30.374236073400699</v>
      </c>
      <c r="F6744">
        <v>243.66517748339999</v>
      </c>
      <c r="G6744">
        <v>75.714100000000101</v>
      </c>
    </row>
    <row r="6745" spans="1:7" x14ac:dyDescent="0.25">
      <c r="A6745">
        <v>67.529999999999902</v>
      </c>
      <c r="B6745">
        <v>2.2338793277740399</v>
      </c>
      <c r="C6745">
        <v>9.9206428527831996</v>
      </c>
      <c r="D6745">
        <v>2.2338793277740399</v>
      </c>
      <c r="E6745">
        <v>30.3745660447142</v>
      </c>
      <c r="F6745">
        <v>243.665507454714</v>
      </c>
      <c r="G6745">
        <v>75.724100000000107</v>
      </c>
    </row>
    <row r="6746" spans="1:7" x14ac:dyDescent="0.25">
      <c r="A6746">
        <v>67.539999999999907</v>
      </c>
      <c r="B6746">
        <v>2.2342174053192099</v>
      </c>
      <c r="C6746">
        <v>9.9197177886962802</v>
      </c>
      <c r="D6746">
        <v>2.2342174053192099</v>
      </c>
      <c r="E6746">
        <v>30.374904122259402</v>
      </c>
      <c r="F6746">
        <v>243.665845532259</v>
      </c>
      <c r="G6746">
        <v>75.734100000000097</v>
      </c>
    </row>
    <row r="6747" spans="1:7" x14ac:dyDescent="0.25">
      <c r="A6747">
        <v>67.549999999999898</v>
      </c>
      <c r="B6747">
        <v>2.23455762863159</v>
      </c>
      <c r="C6747">
        <v>9.9193830490112305</v>
      </c>
      <c r="D6747">
        <v>2.23455762863159</v>
      </c>
      <c r="E6747">
        <v>30.375244345571701</v>
      </c>
      <c r="F6747">
        <v>243.66618575557101</v>
      </c>
      <c r="G6747">
        <v>75.744100000000103</v>
      </c>
    </row>
    <row r="6748" spans="1:7" x14ac:dyDescent="0.25">
      <c r="A6748">
        <v>67.559999999999903</v>
      </c>
      <c r="B6748">
        <v>2.23486948013305</v>
      </c>
      <c r="C6748">
        <v>9.9209833145141602</v>
      </c>
      <c r="D6748">
        <v>2.23486948013305</v>
      </c>
      <c r="E6748">
        <v>30.375556197073202</v>
      </c>
      <c r="F6748">
        <v>243.66649760707301</v>
      </c>
      <c r="G6748">
        <v>75.754100000000093</v>
      </c>
    </row>
    <row r="6749" spans="1:7" x14ac:dyDescent="0.25">
      <c r="A6749">
        <v>67.569999999999894</v>
      </c>
      <c r="B6749">
        <v>2.23521423339843</v>
      </c>
      <c r="C6749">
        <v>9.9209070205688406</v>
      </c>
      <c r="D6749">
        <v>2.23521423339843</v>
      </c>
      <c r="E6749">
        <v>30.3759009503386</v>
      </c>
      <c r="F6749">
        <v>243.66684236033799</v>
      </c>
      <c r="G6749">
        <v>75.764099999999999</v>
      </c>
    </row>
    <row r="6750" spans="1:7" x14ac:dyDescent="0.25">
      <c r="A6750">
        <v>67.579999999999899</v>
      </c>
      <c r="B6750">
        <v>2.2355434894561701</v>
      </c>
      <c r="C6750">
        <v>9.92042636871337</v>
      </c>
      <c r="D6750">
        <v>2.2355434894561701</v>
      </c>
      <c r="E6750">
        <v>30.376230206396301</v>
      </c>
      <c r="F6750">
        <v>243.66717161639599</v>
      </c>
      <c r="G6750">
        <v>75.774100000000004</v>
      </c>
    </row>
    <row r="6751" spans="1:7" x14ac:dyDescent="0.25">
      <c r="A6751">
        <v>67.589999999999904</v>
      </c>
      <c r="B6751">
        <v>2.23585677146911</v>
      </c>
      <c r="C6751">
        <v>9.9207906723022408</v>
      </c>
      <c r="D6751">
        <v>2.23585677146911</v>
      </c>
      <c r="E6751">
        <v>30.3765434884093</v>
      </c>
      <c r="F6751">
        <v>243.66748489840899</v>
      </c>
      <c r="G6751">
        <v>75.784099999999995</v>
      </c>
    </row>
    <row r="6752" spans="1:7" x14ac:dyDescent="0.25">
      <c r="A6752">
        <v>67.599999999999895</v>
      </c>
      <c r="B6752">
        <v>2.2361810207366899</v>
      </c>
      <c r="C6752">
        <v>9.9219627380371005</v>
      </c>
      <c r="D6752">
        <v>2.2361810207366899</v>
      </c>
      <c r="E6752">
        <v>30.3768677376768</v>
      </c>
      <c r="F6752">
        <v>243.667809147676</v>
      </c>
      <c r="G6752">
        <v>75.7941</v>
      </c>
    </row>
    <row r="6753" spans="1:7" x14ac:dyDescent="0.25">
      <c r="A6753">
        <v>67.6099999999999</v>
      </c>
      <c r="B6753">
        <v>2.2365164756774898</v>
      </c>
      <c r="C6753">
        <v>9.9217453002929599</v>
      </c>
      <c r="D6753">
        <v>2.2365164756774898</v>
      </c>
      <c r="E6753">
        <v>30.3772031926176</v>
      </c>
      <c r="F6753">
        <v>243.66814460261699</v>
      </c>
      <c r="G6753">
        <v>75.804100000000005</v>
      </c>
    </row>
    <row r="6754" spans="1:7" x14ac:dyDescent="0.25">
      <c r="A6754">
        <v>67.620000000000104</v>
      </c>
      <c r="B6754">
        <v>2.2368097305297798</v>
      </c>
      <c r="C6754">
        <v>9.9196739196777308</v>
      </c>
      <c r="D6754">
        <v>2.2368097305297798</v>
      </c>
      <c r="E6754">
        <v>30.377496447469898</v>
      </c>
      <c r="F6754">
        <v>243.668437857469</v>
      </c>
      <c r="G6754">
        <v>75.814100000000195</v>
      </c>
    </row>
    <row r="6755" spans="1:7" x14ac:dyDescent="0.25">
      <c r="A6755">
        <v>67.630000000000095</v>
      </c>
      <c r="B6755">
        <v>2.23711013793945</v>
      </c>
      <c r="C6755">
        <v>9.9193859100341708</v>
      </c>
      <c r="D6755">
        <v>2.23711013793945</v>
      </c>
      <c r="E6755">
        <v>30.377796854879598</v>
      </c>
      <c r="F6755">
        <v>243.66873826487901</v>
      </c>
      <c r="G6755">
        <v>75.8241000000002</v>
      </c>
    </row>
    <row r="6756" spans="1:7" x14ac:dyDescent="0.25">
      <c r="A6756">
        <v>67.6400000000001</v>
      </c>
      <c r="B6756">
        <v>2.2374205589294398</v>
      </c>
      <c r="C6756">
        <v>9.9217309951782209</v>
      </c>
      <c r="D6756">
        <v>2.2374205589294398</v>
      </c>
      <c r="E6756">
        <v>30.378107275869599</v>
      </c>
      <c r="F6756">
        <v>243.669048685869</v>
      </c>
      <c r="G6756">
        <v>75.834100000000205</v>
      </c>
    </row>
    <row r="6757" spans="1:7" x14ac:dyDescent="0.25">
      <c r="A6757">
        <v>67.650000000000006</v>
      </c>
      <c r="B6757">
        <v>2.2377340793609601</v>
      </c>
      <c r="C6757">
        <v>9.9227762222290004</v>
      </c>
      <c r="D6757">
        <v>2.2377340793609601</v>
      </c>
      <c r="E6757">
        <v>30.3784207963011</v>
      </c>
      <c r="F6757">
        <v>243.669362206301</v>
      </c>
      <c r="G6757">
        <v>75.844100000000196</v>
      </c>
    </row>
    <row r="6758" spans="1:7" x14ac:dyDescent="0.25">
      <c r="A6758">
        <v>67.66</v>
      </c>
      <c r="B6758">
        <v>2.2380735874175999</v>
      </c>
      <c r="C6758">
        <v>9.9230222702026296</v>
      </c>
      <c r="D6758">
        <v>2.2380735874175999</v>
      </c>
      <c r="E6758">
        <v>30.378760304357701</v>
      </c>
      <c r="F6758">
        <v>243.66970171435699</v>
      </c>
      <c r="G6758">
        <v>75.854100000000201</v>
      </c>
    </row>
    <row r="6759" spans="1:7" x14ac:dyDescent="0.25">
      <c r="A6759">
        <v>67.67</v>
      </c>
      <c r="B6759">
        <v>2.23839235305786</v>
      </c>
      <c r="C6759">
        <v>9.9238557815551705</v>
      </c>
      <c r="D6759">
        <v>2.23839235305786</v>
      </c>
      <c r="E6759">
        <v>30.379079069997999</v>
      </c>
      <c r="F6759">
        <v>243.67002047999799</v>
      </c>
      <c r="G6759">
        <v>75.864100000000207</v>
      </c>
    </row>
    <row r="6760" spans="1:7" x14ac:dyDescent="0.25">
      <c r="A6760">
        <v>67.680000000000007</v>
      </c>
      <c r="B6760">
        <v>2.2386844158172599</v>
      </c>
      <c r="C6760">
        <v>9.9247188568115199</v>
      </c>
      <c r="D6760">
        <v>2.2386844158172599</v>
      </c>
      <c r="E6760">
        <v>30.379371132757399</v>
      </c>
      <c r="F6760">
        <v>243.67031254275699</v>
      </c>
      <c r="G6760">
        <v>75.874100000000197</v>
      </c>
    </row>
    <row r="6761" spans="1:7" x14ac:dyDescent="0.25">
      <c r="A6761">
        <v>67.69</v>
      </c>
      <c r="B6761">
        <v>2.2389690876007</v>
      </c>
      <c r="C6761">
        <v>9.92437648773193</v>
      </c>
      <c r="D6761">
        <v>2.2389690876007</v>
      </c>
      <c r="E6761">
        <v>30.379655804540899</v>
      </c>
      <c r="F6761">
        <v>243.67059721454001</v>
      </c>
      <c r="G6761">
        <v>75.884100000000203</v>
      </c>
    </row>
    <row r="6762" spans="1:7" x14ac:dyDescent="0.25">
      <c r="A6762">
        <v>67.7</v>
      </c>
      <c r="B6762">
        <v>2.2392952442169101</v>
      </c>
      <c r="C6762">
        <v>9.9245996475219709</v>
      </c>
      <c r="D6762">
        <v>2.2392952442169101</v>
      </c>
      <c r="E6762">
        <v>30.3799819611571</v>
      </c>
      <c r="F6762">
        <v>243.67092337115699</v>
      </c>
      <c r="G6762">
        <v>75.894100000000194</v>
      </c>
    </row>
    <row r="6763" spans="1:7" x14ac:dyDescent="0.25">
      <c r="A6763">
        <v>67.709999999999994</v>
      </c>
      <c r="B6763">
        <v>2.2395894527435298</v>
      </c>
      <c r="C6763">
        <v>9.9247646331787092</v>
      </c>
      <c r="D6763">
        <v>2.2395894527435298</v>
      </c>
      <c r="E6763">
        <v>30.3802761696837</v>
      </c>
      <c r="F6763">
        <v>243.671217579683</v>
      </c>
      <c r="G6763">
        <v>75.904100000000099</v>
      </c>
    </row>
    <row r="6764" spans="1:7" x14ac:dyDescent="0.25">
      <c r="A6764">
        <v>67.72</v>
      </c>
      <c r="B6764">
        <v>2.2398831844329798</v>
      </c>
      <c r="C6764">
        <v>9.9262714385986293</v>
      </c>
      <c r="D6764">
        <v>2.2398831844329798</v>
      </c>
      <c r="E6764">
        <v>30.3805699013731</v>
      </c>
      <c r="F6764">
        <v>243.671511311373</v>
      </c>
      <c r="G6764">
        <v>75.914100000000104</v>
      </c>
    </row>
    <row r="6765" spans="1:7" x14ac:dyDescent="0.25">
      <c r="A6765">
        <v>67.73</v>
      </c>
      <c r="B6765">
        <v>2.2401866912841699</v>
      </c>
      <c r="C6765">
        <v>9.9273185729980398</v>
      </c>
      <c r="D6765">
        <v>2.2401866912841699</v>
      </c>
      <c r="E6765">
        <v>30.3808734082243</v>
      </c>
      <c r="F6765">
        <v>243.67181481822399</v>
      </c>
      <c r="G6765">
        <v>75.924100000000095</v>
      </c>
    </row>
    <row r="6766" spans="1:7" x14ac:dyDescent="0.25">
      <c r="A6766">
        <v>67.739999999999995</v>
      </c>
      <c r="B6766">
        <v>2.2404971122741602</v>
      </c>
      <c r="C6766">
        <v>9.9277200698852504</v>
      </c>
      <c r="D6766">
        <v>2.2404971122741602</v>
      </c>
      <c r="E6766">
        <v>30.381183829214301</v>
      </c>
      <c r="F6766">
        <v>243.67212523921401</v>
      </c>
      <c r="G6766">
        <v>75.9341000000001</v>
      </c>
    </row>
    <row r="6767" spans="1:7" x14ac:dyDescent="0.25">
      <c r="A6767">
        <v>67.75</v>
      </c>
      <c r="B6767">
        <v>2.24079990386962</v>
      </c>
      <c r="C6767">
        <v>9.9280414581298793</v>
      </c>
      <c r="D6767">
        <v>2.24079990386962</v>
      </c>
      <c r="E6767">
        <v>30.381486620809799</v>
      </c>
      <c r="F6767">
        <v>243.67242803080899</v>
      </c>
      <c r="G6767">
        <v>75.944100000000105</v>
      </c>
    </row>
    <row r="6768" spans="1:7" x14ac:dyDescent="0.25">
      <c r="A6768">
        <v>67.759999999999906</v>
      </c>
      <c r="B6768">
        <v>2.2410976886749201</v>
      </c>
      <c r="C6768">
        <v>9.9280157089233292</v>
      </c>
      <c r="D6768">
        <v>2.2410976886749201</v>
      </c>
      <c r="E6768">
        <v>30.3817844056151</v>
      </c>
      <c r="F6768">
        <v>243.672725815615</v>
      </c>
      <c r="G6768">
        <v>75.954100000000096</v>
      </c>
    </row>
    <row r="6769" spans="1:7" x14ac:dyDescent="0.25">
      <c r="A6769">
        <v>67.769999999999897</v>
      </c>
      <c r="B6769">
        <v>2.2413945198059002</v>
      </c>
      <c r="C6769">
        <v>9.9280033111572195</v>
      </c>
      <c r="D6769">
        <v>2.2413945198059002</v>
      </c>
      <c r="E6769">
        <v>30.3820812367461</v>
      </c>
      <c r="F6769">
        <v>243.67302264674601</v>
      </c>
      <c r="G6769">
        <v>75.964100000000101</v>
      </c>
    </row>
    <row r="6770" spans="1:7" x14ac:dyDescent="0.25">
      <c r="A6770">
        <v>67.779999999999902</v>
      </c>
      <c r="B6770">
        <v>2.2416858673095699</v>
      </c>
      <c r="C6770">
        <v>9.9279460906982404</v>
      </c>
      <c r="D6770">
        <v>2.2416858673095699</v>
      </c>
      <c r="E6770">
        <v>30.382372584249701</v>
      </c>
      <c r="F6770">
        <v>243.67331399424901</v>
      </c>
      <c r="G6770">
        <v>75.974100000000107</v>
      </c>
    </row>
    <row r="6771" spans="1:7" x14ac:dyDescent="0.25">
      <c r="A6771">
        <v>67.789999999999907</v>
      </c>
      <c r="B6771">
        <v>2.2420220375061</v>
      </c>
      <c r="C6771">
        <v>9.9291696548461896</v>
      </c>
      <c r="D6771">
        <v>2.2420220375061</v>
      </c>
      <c r="E6771">
        <v>30.382708754446199</v>
      </c>
      <c r="F6771">
        <v>243.673650164446</v>
      </c>
      <c r="G6771">
        <v>75.984100000000097</v>
      </c>
    </row>
    <row r="6772" spans="1:7" x14ac:dyDescent="0.25">
      <c r="A6772">
        <v>67.799999999999898</v>
      </c>
      <c r="B6772">
        <v>2.2423577308654701</v>
      </c>
      <c r="C6772">
        <v>9.9283933639526296</v>
      </c>
      <c r="D6772">
        <v>2.2423577308654701</v>
      </c>
      <c r="E6772">
        <v>30.383044447805599</v>
      </c>
      <c r="F6772">
        <v>243.67398585780501</v>
      </c>
      <c r="G6772">
        <v>75.994100000000103</v>
      </c>
    </row>
    <row r="6773" spans="1:7" x14ac:dyDescent="0.25">
      <c r="A6773">
        <v>67.809999999999903</v>
      </c>
      <c r="B6773">
        <v>2.2426795959472599</v>
      </c>
      <c r="C6773">
        <v>9.9287929534912092</v>
      </c>
      <c r="D6773">
        <v>2.2426795959472599</v>
      </c>
      <c r="E6773">
        <v>30.3833663128874</v>
      </c>
      <c r="F6773">
        <v>243.67430772288699</v>
      </c>
      <c r="G6773">
        <v>76.004100000000093</v>
      </c>
    </row>
    <row r="6774" spans="1:7" x14ac:dyDescent="0.25">
      <c r="A6774">
        <v>67.819999999999894</v>
      </c>
      <c r="B6774">
        <v>2.2430067062377899</v>
      </c>
      <c r="C6774">
        <v>9.9306888580322195</v>
      </c>
      <c r="D6774">
        <v>2.2430067062377899</v>
      </c>
      <c r="E6774">
        <v>30.383693423177899</v>
      </c>
      <c r="F6774">
        <v>243.67463483317701</v>
      </c>
      <c r="G6774">
        <v>76.014099999999999</v>
      </c>
    </row>
    <row r="6775" spans="1:7" x14ac:dyDescent="0.25">
      <c r="A6775">
        <v>67.829999999999899</v>
      </c>
      <c r="B6775">
        <v>2.2433173656463601</v>
      </c>
      <c r="C6775">
        <v>9.9315319061279208</v>
      </c>
      <c r="D6775">
        <v>2.2433173656463601</v>
      </c>
      <c r="E6775">
        <v>30.3840040825865</v>
      </c>
      <c r="F6775">
        <v>243.67494549258601</v>
      </c>
      <c r="G6775">
        <v>76.024100000000004</v>
      </c>
    </row>
    <row r="6776" spans="1:7" x14ac:dyDescent="0.25">
      <c r="A6776">
        <v>67.839999999999904</v>
      </c>
      <c r="B6776">
        <v>2.2436251640319802</v>
      </c>
      <c r="C6776">
        <v>9.9313230514526296</v>
      </c>
      <c r="D6776">
        <v>2.2436251640319802</v>
      </c>
      <c r="E6776">
        <v>30.384311880972099</v>
      </c>
      <c r="F6776">
        <v>243.67525329097199</v>
      </c>
      <c r="G6776">
        <v>76.034099999999995</v>
      </c>
    </row>
    <row r="6777" spans="1:7" x14ac:dyDescent="0.25">
      <c r="A6777">
        <v>67.849999999999895</v>
      </c>
      <c r="B6777">
        <v>2.2439167499542201</v>
      </c>
      <c r="C6777">
        <v>9.9314813613891602</v>
      </c>
      <c r="D6777">
        <v>2.2439167499542201</v>
      </c>
      <c r="E6777">
        <v>30.384603466894401</v>
      </c>
      <c r="F6777">
        <v>243.67554487689401</v>
      </c>
      <c r="G6777">
        <v>76.0441</v>
      </c>
    </row>
    <row r="6778" spans="1:7" x14ac:dyDescent="0.25">
      <c r="A6778">
        <v>67.8599999999999</v>
      </c>
      <c r="B6778">
        <v>2.2442235946655198</v>
      </c>
      <c r="C6778">
        <v>9.9322299957275302</v>
      </c>
      <c r="D6778">
        <v>2.2442235946655198</v>
      </c>
      <c r="E6778">
        <v>30.384910311605701</v>
      </c>
      <c r="F6778">
        <v>243.675851721605</v>
      </c>
      <c r="G6778">
        <v>76.054100000000005</v>
      </c>
    </row>
    <row r="6779" spans="1:7" x14ac:dyDescent="0.25">
      <c r="A6779">
        <v>67.870000000000104</v>
      </c>
      <c r="B6779">
        <v>2.2445774078369101</v>
      </c>
      <c r="C6779">
        <v>9.9327774047851491</v>
      </c>
      <c r="D6779">
        <v>2.2445774078369101</v>
      </c>
      <c r="E6779">
        <v>30.385264124777098</v>
      </c>
      <c r="F6779">
        <v>243.67620553477701</v>
      </c>
      <c r="G6779">
        <v>76.064100000000195</v>
      </c>
    </row>
    <row r="6780" spans="1:7" x14ac:dyDescent="0.25">
      <c r="A6780">
        <v>67.880000000000095</v>
      </c>
      <c r="B6780">
        <v>2.2449240684509202</v>
      </c>
      <c r="C6780">
        <v>9.93336677551269</v>
      </c>
      <c r="D6780">
        <v>2.2449240684509202</v>
      </c>
      <c r="E6780">
        <v>30.385610785391101</v>
      </c>
      <c r="F6780">
        <v>243.676552195391</v>
      </c>
      <c r="G6780">
        <v>76.0741000000002</v>
      </c>
    </row>
    <row r="6781" spans="1:7" x14ac:dyDescent="0.25">
      <c r="A6781">
        <v>67.8900000000001</v>
      </c>
      <c r="B6781">
        <v>2.24523496627807</v>
      </c>
      <c r="C6781">
        <v>9.9334440231323207</v>
      </c>
      <c r="D6781">
        <v>2.24523496627807</v>
      </c>
      <c r="E6781">
        <v>30.3859216832182</v>
      </c>
      <c r="F6781">
        <v>243.676863093218</v>
      </c>
      <c r="G6781">
        <v>76.084100000000205</v>
      </c>
    </row>
    <row r="6782" spans="1:7" x14ac:dyDescent="0.25">
      <c r="A6782">
        <v>67.900000000000006</v>
      </c>
      <c r="B6782">
        <v>2.2455315589904701</v>
      </c>
      <c r="C6782">
        <v>9.9338951110839808</v>
      </c>
      <c r="D6782">
        <v>2.2455315589904701</v>
      </c>
      <c r="E6782">
        <v>30.386218275930599</v>
      </c>
      <c r="F6782">
        <v>243.67715968593001</v>
      </c>
      <c r="G6782">
        <v>76.094100000000196</v>
      </c>
    </row>
    <row r="6783" spans="1:7" x14ac:dyDescent="0.25">
      <c r="A6783">
        <v>67.91</v>
      </c>
      <c r="B6783">
        <v>2.2458124160766602</v>
      </c>
      <c r="C6783">
        <v>9.9340343475341708</v>
      </c>
      <c r="D6783">
        <v>2.2458124160766602</v>
      </c>
      <c r="E6783">
        <v>30.386499133016802</v>
      </c>
      <c r="F6783">
        <v>243.67744054301599</v>
      </c>
      <c r="G6783">
        <v>76.104100000000201</v>
      </c>
    </row>
    <row r="6784" spans="1:7" x14ac:dyDescent="0.25">
      <c r="A6784">
        <v>67.92</v>
      </c>
      <c r="B6784">
        <v>2.24612164497375</v>
      </c>
      <c r="C6784">
        <v>9.9329729080200106</v>
      </c>
      <c r="D6784">
        <v>2.24612164497375</v>
      </c>
      <c r="E6784">
        <v>30.3868083619139</v>
      </c>
      <c r="F6784">
        <v>243.677749771913</v>
      </c>
      <c r="G6784">
        <v>76.114100000000207</v>
      </c>
    </row>
    <row r="6785" spans="1:7" x14ac:dyDescent="0.25">
      <c r="A6785">
        <v>67.930000000000007</v>
      </c>
      <c r="B6785">
        <v>2.2464630603790199</v>
      </c>
      <c r="C6785">
        <v>9.9330711364746005</v>
      </c>
      <c r="D6785">
        <v>2.2464630603790199</v>
      </c>
      <c r="E6785">
        <v>30.387149777319198</v>
      </c>
      <c r="F6785">
        <v>243.67809118731901</v>
      </c>
      <c r="G6785">
        <v>76.124100000000197</v>
      </c>
    </row>
    <row r="6786" spans="1:7" x14ac:dyDescent="0.25">
      <c r="A6786">
        <v>67.94</v>
      </c>
      <c r="B6786">
        <v>2.2467944622039702</v>
      </c>
      <c r="C6786">
        <v>9.9341459274291903</v>
      </c>
      <c r="D6786">
        <v>2.2467944622039702</v>
      </c>
      <c r="E6786">
        <v>30.3874811791441</v>
      </c>
      <c r="F6786">
        <v>243.67842258914399</v>
      </c>
      <c r="G6786">
        <v>76.134100000000203</v>
      </c>
    </row>
    <row r="6787" spans="1:7" x14ac:dyDescent="0.25">
      <c r="A6787">
        <v>67.95</v>
      </c>
      <c r="B6787">
        <v>2.2471001148223801</v>
      </c>
      <c r="C6787">
        <v>9.9356937408447195</v>
      </c>
      <c r="D6787">
        <v>2.2471001148223801</v>
      </c>
      <c r="E6787">
        <v>30.387786831762501</v>
      </c>
      <c r="F6787">
        <v>243.678728241762</v>
      </c>
      <c r="G6787">
        <v>76.144100000000194</v>
      </c>
    </row>
    <row r="6788" spans="1:7" x14ac:dyDescent="0.25">
      <c r="A6788">
        <v>67.959999999999994</v>
      </c>
      <c r="B6788">
        <v>2.24742078781127</v>
      </c>
      <c r="C6788">
        <v>9.9367723464965803</v>
      </c>
      <c r="D6788">
        <v>2.24742078781127</v>
      </c>
      <c r="E6788">
        <v>30.3881075047514</v>
      </c>
      <c r="F6788">
        <v>243.67904891475101</v>
      </c>
      <c r="G6788">
        <v>76.154100000000099</v>
      </c>
    </row>
    <row r="6789" spans="1:7" x14ac:dyDescent="0.25">
      <c r="A6789">
        <v>67.97</v>
      </c>
      <c r="B6789">
        <v>2.24778008460998</v>
      </c>
      <c r="C6789">
        <v>9.9386806488037092</v>
      </c>
      <c r="D6789">
        <v>2.24778008460998</v>
      </c>
      <c r="E6789">
        <v>30.388466801550098</v>
      </c>
      <c r="F6789">
        <v>243.67940821155</v>
      </c>
      <c r="G6789">
        <v>76.164100000000104</v>
      </c>
    </row>
    <row r="6790" spans="1:7" x14ac:dyDescent="0.25">
      <c r="A6790">
        <v>67.98</v>
      </c>
      <c r="B6790">
        <v>2.2481296062469398</v>
      </c>
      <c r="C6790">
        <v>9.9404268264770508</v>
      </c>
      <c r="D6790">
        <v>2.2481296062469398</v>
      </c>
      <c r="E6790">
        <v>30.3888163231871</v>
      </c>
      <c r="F6790">
        <v>243.67975773318699</v>
      </c>
      <c r="G6790">
        <v>76.174100000000095</v>
      </c>
    </row>
    <row r="6791" spans="1:7" x14ac:dyDescent="0.25">
      <c r="A6791">
        <v>67.989999999999995</v>
      </c>
      <c r="B6791">
        <v>2.2484664916992099</v>
      </c>
      <c r="C6791">
        <v>9.9413166046142507</v>
      </c>
      <c r="D6791">
        <v>2.2484664916992099</v>
      </c>
      <c r="E6791">
        <v>30.389153208639399</v>
      </c>
      <c r="F6791">
        <v>243.680094618639</v>
      </c>
      <c r="G6791">
        <v>76.1841000000001</v>
      </c>
    </row>
    <row r="6792" spans="1:7" x14ac:dyDescent="0.25">
      <c r="A6792">
        <v>68</v>
      </c>
      <c r="B6792">
        <v>2.24878573417663</v>
      </c>
      <c r="C6792">
        <v>9.9424848556518501</v>
      </c>
      <c r="D6792">
        <v>2.24878573417663</v>
      </c>
      <c r="E6792">
        <v>30.389472451116799</v>
      </c>
      <c r="F6792">
        <v>243.68041386111599</v>
      </c>
      <c r="G6792">
        <v>76.194100000000105</v>
      </c>
    </row>
    <row r="6793" spans="1:7" x14ac:dyDescent="0.25">
      <c r="A6793">
        <v>68.009999999999906</v>
      </c>
      <c r="B6793">
        <v>2.2490880489349299</v>
      </c>
      <c r="C6793">
        <v>9.9441232681274396</v>
      </c>
      <c r="D6793">
        <v>2.2490880489349299</v>
      </c>
      <c r="E6793">
        <v>30.389774765875099</v>
      </c>
      <c r="F6793">
        <v>243.68071617587501</v>
      </c>
      <c r="G6793">
        <v>76.204100000000096</v>
      </c>
    </row>
    <row r="6794" spans="1:7" x14ac:dyDescent="0.25">
      <c r="A6794">
        <v>68.019999999999897</v>
      </c>
      <c r="B6794">
        <v>2.2494146823882999</v>
      </c>
      <c r="C6794">
        <v>9.9452209472656197</v>
      </c>
      <c r="D6794">
        <v>2.2494146823882999</v>
      </c>
      <c r="E6794">
        <v>30.390101399328501</v>
      </c>
      <c r="F6794">
        <v>243.68104280932801</v>
      </c>
      <c r="G6794">
        <v>76.214100000000101</v>
      </c>
    </row>
    <row r="6795" spans="1:7" x14ac:dyDescent="0.25">
      <c r="A6795">
        <v>68.029999999999902</v>
      </c>
      <c r="B6795">
        <v>2.2497572898864702</v>
      </c>
      <c r="C6795">
        <v>9.9449815750121999</v>
      </c>
      <c r="D6795">
        <v>2.2497572898864702</v>
      </c>
      <c r="E6795">
        <v>30.390444006826598</v>
      </c>
      <c r="F6795">
        <v>243.681385416826</v>
      </c>
      <c r="G6795">
        <v>76.224100000000107</v>
      </c>
    </row>
    <row r="6796" spans="1:7" x14ac:dyDescent="0.25">
      <c r="A6796">
        <v>68.039999999999907</v>
      </c>
      <c r="B6796">
        <v>2.2500793933868399</v>
      </c>
      <c r="C6796">
        <v>9.9455280303955007</v>
      </c>
      <c r="D6796">
        <v>2.2500793933868399</v>
      </c>
      <c r="E6796">
        <v>30.390766110327</v>
      </c>
      <c r="F6796">
        <v>243.681707520327</v>
      </c>
      <c r="G6796">
        <v>76.234100000000097</v>
      </c>
    </row>
    <row r="6797" spans="1:7" x14ac:dyDescent="0.25">
      <c r="A6797">
        <v>68.049999999999898</v>
      </c>
      <c r="B6797">
        <v>2.2503812313079798</v>
      </c>
      <c r="C6797">
        <v>9.9462184906005806</v>
      </c>
      <c r="D6797">
        <v>2.2503812313079798</v>
      </c>
      <c r="E6797">
        <v>30.3910679482481</v>
      </c>
      <c r="F6797">
        <v>243.682009358248</v>
      </c>
      <c r="G6797">
        <v>76.244100000000103</v>
      </c>
    </row>
    <row r="6798" spans="1:7" x14ac:dyDescent="0.25">
      <c r="A6798">
        <v>68.059999999999903</v>
      </c>
      <c r="B6798">
        <v>2.25072789192199</v>
      </c>
      <c r="C6798">
        <v>9.9476366043090803</v>
      </c>
      <c r="D6798">
        <v>2.25072789192199</v>
      </c>
      <c r="E6798">
        <v>30.3914146088621</v>
      </c>
      <c r="F6798">
        <v>243.68235601886201</v>
      </c>
      <c r="G6798">
        <v>76.254100000000093</v>
      </c>
    </row>
    <row r="6799" spans="1:7" x14ac:dyDescent="0.25">
      <c r="A6799">
        <v>68.069999999999894</v>
      </c>
      <c r="B6799">
        <v>2.2510786056518501</v>
      </c>
      <c r="C6799">
        <v>9.9478178024291903</v>
      </c>
      <c r="D6799">
        <v>2.2510786056518501</v>
      </c>
      <c r="E6799">
        <v>30.391765322592001</v>
      </c>
      <c r="F6799">
        <v>243.68270673259201</v>
      </c>
      <c r="G6799">
        <v>76.264099999999999</v>
      </c>
    </row>
    <row r="6800" spans="1:7" x14ac:dyDescent="0.25">
      <c r="A6800">
        <v>68.079999999999899</v>
      </c>
      <c r="B6800">
        <v>2.25140309333801</v>
      </c>
      <c r="C6800">
        <v>9.9471778869628906</v>
      </c>
      <c r="D6800">
        <v>2.25140309333801</v>
      </c>
      <c r="E6800">
        <v>30.3920898102782</v>
      </c>
      <c r="F6800">
        <v>243.683031220278</v>
      </c>
      <c r="G6800">
        <v>76.274100000000004</v>
      </c>
    </row>
    <row r="6801" spans="1:7" x14ac:dyDescent="0.25">
      <c r="A6801">
        <v>68.089999999999904</v>
      </c>
      <c r="B6801">
        <v>2.2516920566558798</v>
      </c>
      <c r="C6801">
        <v>9.9480543136596609</v>
      </c>
      <c r="D6801">
        <v>2.2516920566558798</v>
      </c>
      <c r="E6801">
        <v>30.392378773596</v>
      </c>
      <c r="F6801">
        <v>243.68332018359601</v>
      </c>
      <c r="G6801">
        <v>76.284099999999995</v>
      </c>
    </row>
    <row r="6802" spans="1:7" x14ac:dyDescent="0.25">
      <c r="A6802">
        <v>68.099999999999895</v>
      </c>
      <c r="B6802">
        <v>2.2520239353179901</v>
      </c>
      <c r="C6802">
        <v>9.9494905471801705</v>
      </c>
      <c r="D6802">
        <v>2.2520239353179901</v>
      </c>
      <c r="E6802">
        <v>30.392710652258099</v>
      </c>
      <c r="F6802">
        <v>243.68365206225801</v>
      </c>
      <c r="G6802">
        <v>76.2941</v>
      </c>
    </row>
    <row r="6803" spans="1:7" x14ac:dyDescent="0.25">
      <c r="A6803">
        <v>68.1099999999999</v>
      </c>
      <c r="B6803">
        <v>2.25235867500305</v>
      </c>
      <c r="C6803">
        <v>9.9501981735229403</v>
      </c>
      <c r="D6803">
        <v>2.25235867500305</v>
      </c>
      <c r="E6803">
        <v>30.3930453919432</v>
      </c>
      <c r="F6803">
        <v>243.68398680194301</v>
      </c>
      <c r="G6803">
        <v>76.304100000000005</v>
      </c>
    </row>
    <row r="6804" spans="1:7" x14ac:dyDescent="0.25">
      <c r="A6804">
        <v>68.120000000000104</v>
      </c>
      <c r="B6804">
        <v>2.2526690959930402</v>
      </c>
      <c r="C6804">
        <v>9.95153713226318</v>
      </c>
      <c r="D6804">
        <v>2.2526690959930402</v>
      </c>
      <c r="E6804">
        <v>30.393355812933201</v>
      </c>
      <c r="F6804">
        <v>243.684297222933</v>
      </c>
      <c r="G6804">
        <v>76.314100000000195</v>
      </c>
    </row>
    <row r="6805" spans="1:7" x14ac:dyDescent="0.25">
      <c r="A6805">
        <v>68.130000000000095</v>
      </c>
      <c r="B6805">
        <v>2.2530114650726301</v>
      </c>
      <c r="C6805">
        <v>9.9532127380371005</v>
      </c>
      <c r="D6805">
        <v>2.2530114650726301</v>
      </c>
      <c r="E6805">
        <v>30.393698182012798</v>
      </c>
      <c r="F6805">
        <v>243.68463959201199</v>
      </c>
      <c r="G6805">
        <v>76.3241000000002</v>
      </c>
    </row>
    <row r="6806" spans="1:7" x14ac:dyDescent="0.25">
      <c r="A6806">
        <v>68.1400000000001</v>
      </c>
      <c r="B6806">
        <v>2.2533538341522199</v>
      </c>
      <c r="C6806">
        <v>9.9537038803100497</v>
      </c>
      <c r="D6806">
        <v>2.2533538341522199</v>
      </c>
      <c r="E6806">
        <v>30.394040551092399</v>
      </c>
      <c r="F6806">
        <v>243.68498196109201</v>
      </c>
      <c r="G6806">
        <v>76.334100000000205</v>
      </c>
    </row>
    <row r="6807" spans="1:7" x14ac:dyDescent="0.25">
      <c r="A6807">
        <v>68.150000000000006</v>
      </c>
      <c r="B6807">
        <v>2.25367975234985</v>
      </c>
      <c r="C6807">
        <v>9.9540939331054599</v>
      </c>
      <c r="D6807">
        <v>2.25367975234985</v>
      </c>
      <c r="E6807">
        <v>30.394366469289999</v>
      </c>
      <c r="F6807">
        <v>243.68530787929001</v>
      </c>
      <c r="G6807">
        <v>76.344100000000196</v>
      </c>
    </row>
    <row r="6808" spans="1:7" x14ac:dyDescent="0.25">
      <c r="A6808">
        <v>68.16</v>
      </c>
      <c r="B6808">
        <v>2.2539892196655198</v>
      </c>
      <c r="C6808">
        <v>9.9536504745483292</v>
      </c>
      <c r="D6808">
        <v>2.2539892196655198</v>
      </c>
      <c r="E6808">
        <v>30.394675936605701</v>
      </c>
      <c r="F6808">
        <v>243.685617346605</v>
      </c>
      <c r="G6808">
        <v>76.354100000000201</v>
      </c>
    </row>
    <row r="6809" spans="1:7" x14ac:dyDescent="0.25">
      <c r="A6809">
        <v>68.17</v>
      </c>
      <c r="B6809">
        <v>2.2543339729309002</v>
      </c>
      <c r="C6809">
        <v>9.9538669586181605</v>
      </c>
      <c r="D6809">
        <v>2.2543339729309002</v>
      </c>
      <c r="E6809">
        <v>30.3950206898711</v>
      </c>
      <c r="F6809">
        <v>243.68596209987101</v>
      </c>
      <c r="G6809">
        <v>76.364100000000207</v>
      </c>
    </row>
    <row r="6810" spans="1:7" x14ac:dyDescent="0.25">
      <c r="A6810">
        <v>68.180000000000007</v>
      </c>
      <c r="B6810">
        <v>2.2546832561492902</v>
      </c>
      <c r="C6810">
        <v>9.9553174972534109</v>
      </c>
      <c r="D6810">
        <v>2.2546832561492902</v>
      </c>
      <c r="E6810">
        <v>30.395369973089402</v>
      </c>
      <c r="F6810">
        <v>243.68631138308899</v>
      </c>
      <c r="G6810">
        <v>76.374100000000197</v>
      </c>
    </row>
    <row r="6811" spans="1:7" x14ac:dyDescent="0.25">
      <c r="A6811">
        <v>68.19</v>
      </c>
      <c r="B6811">
        <v>2.2550206184387198</v>
      </c>
      <c r="C6811">
        <v>9.9549694061279208</v>
      </c>
      <c r="D6811">
        <v>2.2550206184387198</v>
      </c>
      <c r="E6811">
        <v>30.395707335378901</v>
      </c>
      <c r="F6811">
        <v>243.68664874537799</v>
      </c>
      <c r="G6811">
        <v>76.384100000000203</v>
      </c>
    </row>
    <row r="6812" spans="1:7" x14ac:dyDescent="0.25">
      <c r="A6812">
        <v>68.2</v>
      </c>
      <c r="B6812">
        <v>2.2553327083587602</v>
      </c>
      <c r="C6812">
        <v>9.95454502105712</v>
      </c>
      <c r="D6812">
        <v>2.2553327083587602</v>
      </c>
      <c r="E6812">
        <v>30.396019425298899</v>
      </c>
      <c r="F6812">
        <v>243.68696083529801</v>
      </c>
      <c r="G6812">
        <v>76.394100000000194</v>
      </c>
    </row>
    <row r="6813" spans="1:7" x14ac:dyDescent="0.25">
      <c r="A6813">
        <v>68.209999999999994</v>
      </c>
      <c r="B6813">
        <v>2.2556769847869802</v>
      </c>
      <c r="C6813">
        <v>9.9553527832031197</v>
      </c>
      <c r="D6813">
        <v>2.2556769847869802</v>
      </c>
      <c r="E6813">
        <v>30.3963637017271</v>
      </c>
      <c r="F6813">
        <v>243.687305111727</v>
      </c>
      <c r="G6813">
        <v>76.404100000000099</v>
      </c>
    </row>
    <row r="6814" spans="1:7" x14ac:dyDescent="0.25">
      <c r="A6814">
        <v>68.22</v>
      </c>
      <c r="B6814">
        <v>2.2560365200042698</v>
      </c>
      <c r="C6814">
        <v>9.9566154479980398</v>
      </c>
      <c r="D6814">
        <v>2.2560365200042698</v>
      </c>
      <c r="E6814">
        <v>30.3967232369444</v>
      </c>
      <c r="F6814">
        <v>243.687664646944</v>
      </c>
      <c r="G6814">
        <v>76.414100000000104</v>
      </c>
    </row>
    <row r="6815" spans="1:7" x14ac:dyDescent="0.25">
      <c r="A6815">
        <v>68.23</v>
      </c>
      <c r="B6815">
        <v>2.2563738822936998</v>
      </c>
      <c r="C6815">
        <v>9.9575576782226491</v>
      </c>
      <c r="D6815">
        <v>2.2563738822936998</v>
      </c>
      <c r="E6815">
        <v>30.3970605992338</v>
      </c>
      <c r="F6815">
        <v>243.688002009233</v>
      </c>
      <c r="G6815">
        <v>76.424100000000095</v>
      </c>
    </row>
    <row r="6816" spans="1:7" x14ac:dyDescent="0.25">
      <c r="A6816">
        <v>68.239999999999995</v>
      </c>
      <c r="B6816">
        <v>2.2566883563995299</v>
      </c>
      <c r="C6816">
        <v>9.9576530456542898</v>
      </c>
      <c r="D6816">
        <v>2.2566883563995299</v>
      </c>
      <c r="E6816">
        <v>30.397375073339699</v>
      </c>
      <c r="F6816">
        <v>243.68831648333901</v>
      </c>
      <c r="G6816">
        <v>76.4341000000001</v>
      </c>
    </row>
    <row r="6817" spans="1:7" x14ac:dyDescent="0.25">
      <c r="A6817">
        <v>68.25</v>
      </c>
      <c r="B6817">
        <v>2.2570197582244802</v>
      </c>
      <c r="C6817">
        <v>9.9584455490112305</v>
      </c>
      <c r="D6817">
        <v>2.2570197582244802</v>
      </c>
      <c r="E6817">
        <v>30.3977064751646</v>
      </c>
      <c r="F6817">
        <v>243.68864788516399</v>
      </c>
      <c r="G6817">
        <v>76.444100000000105</v>
      </c>
    </row>
    <row r="6818" spans="1:7" x14ac:dyDescent="0.25">
      <c r="A6818">
        <v>68.259999999999906</v>
      </c>
      <c r="B6818">
        <v>2.25739073753356</v>
      </c>
      <c r="C6818">
        <v>9.9592819213867099</v>
      </c>
      <c r="D6818">
        <v>2.25739073753356</v>
      </c>
      <c r="E6818">
        <v>30.3980774544737</v>
      </c>
      <c r="F6818">
        <v>243.68901886447301</v>
      </c>
      <c r="G6818">
        <v>76.454100000000096</v>
      </c>
    </row>
    <row r="6819" spans="1:7" x14ac:dyDescent="0.25">
      <c r="A6819">
        <v>68.269999999999897</v>
      </c>
      <c r="B6819">
        <v>2.2577641010284402</v>
      </c>
      <c r="C6819">
        <v>9.9597082138061506</v>
      </c>
      <c r="D6819">
        <v>2.2577641010284402</v>
      </c>
      <c r="E6819">
        <v>30.398450817968602</v>
      </c>
      <c r="F6819">
        <v>243.689392227968</v>
      </c>
      <c r="G6819">
        <v>76.464100000000101</v>
      </c>
    </row>
    <row r="6820" spans="1:7" x14ac:dyDescent="0.25">
      <c r="A6820">
        <v>68.279999999999902</v>
      </c>
      <c r="B6820">
        <v>2.2581093311309801</v>
      </c>
      <c r="C6820">
        <v>9.9609832763671804</v>
      </c>
      <c r="D6820">
        <v>2.2581093311309801</v>
      </c>
      <c r="E6820">
        <v>30.398796048071102</v>
      </c>
      <c r="F6820">
        <v>243.68973745807099</v>
      </c>
      <c r="G6820">
        <v>76.474100000000107</v>
      </c>
    </row>
    <row r="6821" spans="1:7" x14ac:dyDescent="0.25">
      <c r="A6821">
        <v>68.289999999999907</v>
      </c>
      <c r="B6821">
        <v>2.2584822177886901</v>
      </c>
      <c r="C6821">
        <v>9.9636754989624006</v>
      </c>
      <c r="D6821">
        <v>2.2584822177886901</v>
      </c>
      <c r="E6821">
        <v>30.399168934728799</v>
      </c>
      <c r="F6821">
        <v>243.690110344728</v>
      </c>
      <c r="G6821">
        <v>76.484100000000097</v>
      </c>
    </row>
    <row r="6822" spans="1:7" x14ac:dyDescent="0.25">
      <c r="A6822">
        <v>68.299999999999898</v>
      </c>
      <c r="B6822">
        <v>2.2588536739349299</v>
      </c>
      <c r="C6822">
        <v>9.9659137725830007</v>
      </c>
      <c r="D6822">
        <v>2.2588536739349299</v>
      </c>
      <c r="E6822">
        <v>30.399540390875099</v>
      </c>
      <c r="F6822">
        <v>243.69048180087501</v>
      </c>
      <c r="G6822">
        <v>76.494100000000103</v>
      </c>
    </row>
    <row r="6823" spans="1:7" x14ac:dyDescent="0.25">
      <c r="A6823">
        <v>68.309999999999903</v>
      </c>
      <c r="B6823">
        <v>2.2592196464538499</v>
      </c>
      <c r="C6823">
        <v>9.9662790298461896</v>
      </c>
      <c r="D6823">
        <v>2.2592196464538499</v>
      </c>
      <c r="E6823">
        <v>30.399906363393999</v>
      </c>
      <c r="F6823">
        <v>243.69084777339401</v>
      </c>
      <c r="G6823">
        <v>76.504100000000093</v>
      </c>
    </row>
    <row r="6824" spans="1:7" x14ac:dyDescent="0.25">
      <c r="A6824">
        <v>68.319999999999894</v>
      </c>
      <c r="B6824">
        <v>2.2595832347869802</v>
      </c>
      <c r="C6824">
        <v>9.9673261642456001</v>
      </c>
      <c r="D6824">
        <v>2.2595832347869802</v>
      </c>
      <c r="E6824">
        <v>30.4002699517271</v>
      </c>
      <c r="F6824">
        <v>243.691211361727</v>
      </c>
      <c r="G6824">
        <v>76.514099999999999</v>
      </c>
    </row>
    <row r="6825" spans="1:7" x14ac:dyDescent="0.25">
      <c r="A6825">
        <v>68.329999999999899</v>
      </c>
      <c r="B6825">
        <v>2.25993800163269</v>
      </c>
      <c r="C6825">
        <v>9.96943855285644</v>
      </c>
      <c r="D6825">
        <v>2.25993800163269</v>
      </c>
      <c r="E6825">
        <v>30.4006247185728</v>
      </c>
      <c r="F6825">
        <v>243.69156612857199</v>
      </c>
      <c r="G6825">
        <v>76.524100000000004</v>
      </c>
    </row>
    <row r="6826" spans="1:7" x14ac:dyDescent="0.25">
      <c r="A6826">
        <v>68.339999999999904</v>
      </c>
      <c r="B6826">
        <v>2.2602846622467001</v>
      </c>
      <c r="C6826">
        <v>9.9713888168334908</v>
      </c>
      <c r="D6826">
        <v>2.2602846622467001</v>
      </c>
      <c r="E6826">
        <v>30.400971379186799</v>
      </c>
      <c r="F6826">
        <v>243.69191278918601</v>
      </c>
      <c r="G6826">
        <v>76.534099999999995</v>
      </c>
    </row>
    <row r="6827" spans="1:7" x14ac:dyDescent="0.25">
      <c r="A6827">
        <v>68.349999999999895</v>
      </c>
      <c r="B6827">
        <v>2.2606382369995099</v>
      </c>
      <c r="C6827">
        <v>9.9738798141479403</v>
      </c>
      <c r="D6827">
        <v>2.2606382369995099</v>
      </c>
      <c r="E6827">
        <v>30.401324953939699</v>
      </c>
      <c r="F6827">
        <v>243.69226636393901</v>
      </c>
      <c r="G6827">
        <v>76.5441</v>
      </c>
    </row>
    <row r="6828" spans="1:7" x14ac:dyDescent="0.25">
      <c r="A6828">
        <v>68.3599999999999</v>
      </c>
      <c r="B6828">
        <v>2.2610163688659601</v>
      </c>
      <c r="C6828">
        <v>9.9759778976440394</v>
      </c>
      <c r="D6828">
        <v>2.2610163688659601</v>
      </c>
      <c r="E6828">
        <v>30.401703085806101</v>
      </c>
      <c r="F6828">
        <v>243.69264449580601</v>
      </c>
      <c r="G6828">
        <v>76.554100000000005</v>
      </c>
    </row>
    <row r="6829" spans="1:7" x14ac:dyDescent="0.25">
      <c r="A6829">
        <v>68.370000000000104</v>
      </c>
      <c r="B6829">
        <v>2.2614181041717498</v>
      </c>
      <c r="C6829">
        <v>9.9795732498168892</v>
      </c>
      <c r="D6829">
        <v>2.2614181041717498</v>
      </c>
      <c r="E6829">
        <v>30.402104821111902</v>
      </c>
      <c r="F6829">
        <v>243.693046231111</v>
      </c>
      <c r="G6829">
        <v>76.564100000000195</v>
      </c>
    </row>
    <row r="6830" spans="1:7" x14ac:dyDescent="0.25">
      <c r="A6830">
        <v>68.380000000000095</v>
      </c>
      <c r="B6830">
        <v>2.2618153095245299</v>
      </c>
      <c r="C6830">
        <v>9.9821014404296804</v>
      </c>
      <c r="D6830">
        <v>2.2618153095245299</v>
      </c>
      <c r="E6830">
        <v>30.402502026464699</v>
      </c>
      <c r="F6830">
        <v>243.69344343646401</v>
      </c>
      <c r="G6830">
        <v>76.5741000000002</v>
      </c>
    </row>
    <row r="6831" spans="1:7" x14ac:dyDescent="0.25">
      <c r="A6831">
        <v>68.3900000000001</v>
      </c>
      <c r="B6831">
        <v>2.26219630241394</v>
      </c>
      <c r="C6831">
        <v>9.9834051132202095</v>
      </c>
      <c r="D6831">
        <v>2.26219630241394</v>
      </c>
      <c r="E6831">
        <v>30.4028830193541</v>
      </c>
      <c r="F6831">
        <v>243.69382442935401</v>
      </c>
      <c r="G6831">
        <v>76.584100000000205</v>
      </c>
    </row>
    <row r="6832" spans="1:7" x14ac:dyDescent="0.25">
      <c r="A6832">
        <v>68.400000000000006</v>
      </c>
      <c r="B6832">
        <v>2.2625925540924001</v>
      </c>
      <c r="C6832">
        <v>9.9847011566162092</v>
      </c>
      <c r="D6832">
        <v>2.2625925540924001</v>
      </c>
      <c r="E6832">
        <v>30.403279271032599</v>
      </c>
      <c r="F6832">
        <v>243.69422068103199</v>
      </c>
      <c r="G6832">
        <v>76.594100000000196</v>
      </c>
    </row>
    <row r="6833" spans="1:7" x14ac:dyDescent="0.25">
      <c r="A6833">
        <v>68.41</v>
      </c>
      <c r="B6833">
        <v>2.2629594802856401</v>
      </c>
      <c r="C6833">
        <v>9.9870004653930593</v>
      </c>
      <c r="D6833">
        <v>2.2629594802856401</v>
      </c>
      <c r="E6833">
        <v>30.4036461972258</v>
      </c>
      <c r="F6833">
        <v>243.694587607225</v>
      </c>
      <c r="G6833">
        <v>76.604100000000201</v>
      </c>
    </row>
    <row r="6834" spans="1:7" x14ac:dyDescent="0.25">
      <c r="A6834">
        <v>68.42</v>
      </c>
      <c r="B6834">
        <v>2.2633099555969198</v>
      </c>
      <c r="C6834">
        <v>9.9881000518798793</v>
      </c>
      <c r="D6834">
        <v>2.2633099555969198</v>
      </c>
      <c r="E6834">
        <v>30.403996672537101</v>
      </c>
      <c r="F6834">
        <v>243.69493808253699</v>
      </c>
      <c r="G6834">
        <v>76.614100000000207</v>
      </c>
    </row>
    <row r="6835" spans="1:7" x14ac:dyDescent="0.25">
      <c r="A6835">
        <v>68.430000000000007</v>
      </c>
      <c r="B6835">
        <v>2.2636854648589999</v>
      </c>
      <c r="C6835">
        <v>9.9892187118530202</v>
      </c>
      <c r="D6835">
        <v>2.2636854648589999</v>
      </c>
      <c r="E6835">
        <v>30.4043721817992</v>
      </c>
      <c r="F6835">
        <v>243.69531359179899</v>
      </c>
      <c r="G6835">
        <v>76.624100000000197</v>
      </c>
    </row>
    <row r="6836" spans="1:7" x14ac:dyDescent="0.25">
      <c r="A6836">
        <v>68.44</v>
      </c>
      <c r="B6836">
        <v>2.26406669616699</v>
      </c>
      <c r="C6836">
        <v>9.9913101196288991</v>
      </c>
      <c r="D6836">
        <v>2.26406669616699</v>
      </c>
      <c r="E6836">
        <v>30.404753413107098</v>
      </c>
      <c r="F6836">
        <v>243.695694823107</v>
      </c>
      <c r="G6836">
        <v>76.634100000000203</v>
      </c>
    </row>
    <row r="6837" spans="1:7" x14ac:dyDescent="0.25">
      <c r="A6837">
        <v>68.45</v>
      </c>
      <c r="B6837">
        <v>2.2644467353820801</v>
      </c>
      <c r="C6837">
        <v>9.9920454025268501</v>
      </c>
      <c r="D6837">
        <v>2.2644467353820801</v>
      </c>
      <c r="E6837">
        <v>30.4051334523222</v>
      </c>
      <c r="F6837">
        <v>243.69607486232201</v>
      </c>
      <c r="G6837">
        <v>76.644100000000194</v>
      </c>
    </row>
    <row r="6838" spans="1:7" x14ac:dyDescent="0.25">
      <c r="A6838">
        <v>68.459999999999994</v>
      </c>
      <c r="B6838">
        <v>2.2648019790649401</v>
      </c>
      <c r="C6838">
        <v>9.9936857223510707</v>
      </c>
      <c r="D6838">
        <v>2.2648019790649401</v>
      </c>
      <c r="E6838">
        <v>30.405488696005101</v>
      </c>
      <c r="F6838">
        <v>243.69643010600501</v>
      </c>
      <c r="G6838">
        <v>76.654100000000099</v>
      </c>
    </row>
    <row r="6839" spans="1:7" x14ac:dyDescent="0.25">
      <c r="A6839">
        <v>68.47</v>
      </c>
      <c r="B6839">
        <v>2.26515364646911</v>
      </c>
      <c r="C6839">
        <v>9.9930772781371999</v>
      </c>
      <c r="D6839">
        <v>2.26515364646911</v>
      </c>
      <c r="E6839">
        <v>30.4058403634093</v>
      </c>
      <c r="F6839">
        <v>243.69678177340899</v>
      </c>
      <c r="G6839">
        <v>76.664100000000104</v>
      </c>
    </row>
    <row r="6840" spans="1:7" x14ac:dyDescent="0.25">
      <c r="A6840">
        <v>68.48</v>
      </c>
      <c r="B6840">
        <v>2.2654969692230198</v>
      </c>
      <c r="C6840">
        <v>9.9930667877197195</v>
      </c>
      <c r="D6840">
        <v>2.2654969692230198</v>
      </c>
      <c r="E6840">
        <v>30.4061836861632</v>
      </c>
      <c r="F6840">
        <v>243.69712509616301</v>
      </c>
      <c r="G6840">
        <v>76.674100000000095</v>
      </c>
    </row>
    <row r="6841" spans="1:7" x14ac:dyDescent="0.25">
      <c r="A6841">
        <v>68.489999999999995</v>
      </c>
      <c r="B6841">
        <v>2.2658154964446999</v>
      </c>
      <c r="C6841">
        <v>9.9941034317016602</v>
      </c>
      <c r="D6841">
        <v>2.2658154964446999</v>
      </c>
      <c r="E6841">
        <v>30.406502213384801</v>
      </c>
      <c r="F6841">
        <v>243.697443623384</v>
      </c>
      <c r="G6841">
        <v>76.6841000000001</v>
      </c>
    </row>
    <row r="6842" spans="1:7" x14ac:dyDescent="0.25">
      <c r="A6842">
        <v>68.5</v>
      </c>
      <c r="B6842">
        <v>2.2661452293395898</v>
      </c>
      <c r="C6842">
        <v>9.9960660934448207</v>
      </c>
      <c r="D6842">
        <v>2.2661452293395898</v>
      </c>
      <c r="E6842">
        <v>30.406831946279699</v>
      </c>
      <c r="F6842">
        <v>243.69777335627899</v>
      </c>
      <c r="G6842">
        <v>76.694100000000105</v>
      </c>
    </row>
    <row r="6843" spans="1:7" x14ac:dyDescent="0.25">
      <c r="A6843">
        <v>68.509999999999906</v>
      </c>
      <c r="B6843">
        <v>2.2665059566497798</v>
      </c>
      <c r="C6843">
        <v>9.9968547821044904</v>
      </c>
      <c r="D6843">
        <v>2.2665059566497798</v>
      </c>
      <c r="E6843">
        <v>30.407192673589901</v>
      </c>
      <c r="F6843">
        <v>243.698134083589</v>
      </c>
      <c r="G6843">
        <v>76.704100000000096</v>
      </c>
    </row>
    <row r="6844" spans="1:7" x14ac:dyDescent="0.25">
      <c r="A6844">
        <v>68.519999999999897</v>
      </c>
      <c r="B6844">
        <v>2.2668373584747301</v>
      </c>
      <c r="C6844">
        <v>9.9979925155639595</v>
      </c>
      <c r="D6844">
        <v>2.2668373584747301</v>
      </c>
      <c r="E6844">
        <v>30.407524075414901</v>
      </c>
      <c r="F6844">
        <v>243.698465485414</v>
      </c>
      <c r="G6844">
        <v>76.714100000000101</v>
      </c>
    </row>
    <row r="6845" spans="1:7" x14ac:dyDescent="0.25">
      <c r="A6845">
        <v>68.529999999999902</v>
      </c>
      <c r="B6845">
        <v>2.2671878337860099</v>
      </c>
      <c r="C6845">
        <v>9.9985361099243093</v>
      </c>
      <c r="D6845">
        <v>2.2671878337860099</v>
      </c>
      <c r="E6845">
        <v>30.407874550726198</v>
      </c>
      <c r="F6845">
        <v>243.69881596072599</v>
      </c>
      <c r="G6845">
        <v>76.724100000000107</v>
      </c>
    </row>
    <row r="6846" spans="1:7" x14ac:dyDescent="0.25">
      <c r="A6846">
        <v>68.539999999999907</v>
      </c>
      <c r="B6846">
        <v>2.2675280570983798</v>
      </c>
      <c r="C6846">
        <v>10.000013351440399</v>
      </c>
      <c r="D6846">
        <v>2.2675280570983798</v>
      </c>
      <c r="E6846">
        <v>30.408214774038498</v>
      </c>
      <c r="F6846">
        <v>243.699156184038</v>
      </c>
      <c r="G6846">
        <v>76.734100000000097</v>
      </c>
    </row>
    <row r="6847" spans="1:7" x14ac:dyDescent="0.25">
      <c r="A6847">
        <v>68.549999999999898</v>
      </c>
      <c r="B6847">
        <v>2.2678358554839999</v>
      </c>
      <c r="C6847">
        <v>10.000912666320801</v>
      </c>
      <c r="D6847">
        <v>2.2678358554839999</v>
      </c>
      <c r="E6847">
        <v>30.4085225724242</v>
      </c>
      <c r="F6847">
        <v>243.69946398242399</v>
      </c>
      <c r="G6847">
        <v>76.744100000000103</v>
      </c>
    </row>
    <row r="6848" spans="1:7" x14ac:dyDescent="0.25">
      <c r="A6848">
        <v>68.559999999999903</v>
      </c>
      <c r="B6848">
        <v>2.2681696414947501</v>
      </c>
      <c r="C6848">
        <v>10.0011434555053</v>
      </c>
      <c r="D6848">
        <v>2.2681696414947501</v>
      </c>
      <c r="E6848">
        <v>30.4088563584349</v>
      </c>
      <c r="F6848">
        <v>243.699797768434</v>
      </c>
      <c r="G6848">
        <v>76.754100000000093</v>
      </c>
    </row>
    <row r="6849" spans="1:7" x14ac:dyDescent="0.25">
      <c r="A6849">
        <v>68.569999999999894</v>
      </c>
      <c r="B6849">
        <v>2.2685341835021902</v>
      </c>
      <c r="C6849">
        <v>10.001746177673301</v>
      </c>
      <c r="D6849">
        <v>2.2685341835021902</v>
      </c>
      <c r="E6849">
        <v>30.4092209004423</v>
      </c>
      <c r="F6849">
        <v>243.70016231044201</v>
      </c>
      <c r="G6849">
        <v>76.764099999999999</v>
      </c>
    </row>
    <row r="6850" spans="1:7" x14ac:dyDescent="0.25">
      <c r="A6850">
        <v>68.579999999999899</v>
      </c>
      <c r="B6850">
        <v>2.2688643932342498</v>
      </c>
      <c r="C6850">
        <v>10.001394271850501</v>
      </c>
      <c r="D6850">
        <v>2.2688643932342498</v>
      </c>
      <c r="E6850">
        <v>30.409551110174402</v>
      </c>
      <c r="F6850">
        <v>243.70049252017401</v>
      </c>
      <c r="G6850">
        <v>76.774100000000004</v>
      </c>
    </row>
    <row r="6851" spans="1:7" x14ac:dyDescent="0.25">
      <c r="A6851">
        <v>68.589999999999904</v>
      </c>
      <c r="B6851">
        <v>2.2691998481750399</v>
      </c>
      <c r="C6851">
        <v>10.001680374145501</v>
      </c>
      <c r="D6851">
        <v>2.2691998481750399</v>
      </c>
      <c r="E6851">
        <v>30.409886565115201</v>
      </c>
      <c r="F6851">
        <v>243.700827975115</v>
      </c>
      <c r="G6851">
        <v>76.784099999999995</v>
      </c>
    </row>
    <row r="6852" spans="1:7" x14ac:dyDescent="0.25">
      <c r="A6852">
        <v>68.599999999999895</v>
      </c>
      <c r="B6852">
        <v>2.2695176601409899</v>
      </c>
      <c r="C6852">
        <v>10.0010576248168</v>
      </c>
      <c r="D6852">
        <v>2.2695176601409899</v>
      </c>
      <c r="E6852">
        <v>30.410204377081101</v>
      </c>
      <c r="F6852">
        <v>243.701145787081</v>
      </c>
      <c r="G6852">
        <v>76.7941</v>
      </c>
    </row>
    <row r="6853" spans="1:7" x14ac:dyDescent="0.25">
      <c r="A6853">
        <v>68.6099999999999</v>
      </c>
      <c r="B6853">
        <v>2.26980352401733</v>
      </c>
      <c r="C6853">
        <v>10.00204372406</v>
      </c>
      <c r="D6853">
        <v>2.26980352401733</v>
      </c>
      <c r="E6853">
        <v>30.4104902409575</v>
      </c>
      <c r="F6853">
        <v>243.70143165095701</v>
      </c>
      <c r="G6853">
        <v>76.804100000000005</v>
      </c>
    </row>
    <row r="6854" spans="1:7" x14ac:dyDescent="0.25">
      <c r="A6854">
        <v>68.620000000000104</v>
      </c>
      <c r="B6854">
        <v>2.2701041698455802</v>
      </c>
      <c r="C6854">
        <v>10.0027103424072</v>
      </c>
      <c r="D6854">
        <v>2.2701041698455802</v>
      </c>
      <c r="E6854">
        <v>30.410790886785701</v>
      </c>
      <c r="F6854">
        <v>243.701732296785</v>
      </c>
      <c r="G6854">
        <v>76.814100000000195</v>
      </c>
    </row>
    <row r="6855" spans="1:7" x14ac:dyDescent="0.25">
      <c r="A6855">
        <v>68.630000000000095</v>
      </c>
      <c r="B6855">
        <v>2.2704079151153498</v>
      </c>
      <c r="C6855">
        <v>10.003003120422299</v>
      </c>
      <c r="D6855">
        <v>2.2704079151153498</v>
      </c>
      <c r="E6855">
        <v>30.411094632055502</v>
      </c>
      <c r="F6855">
        <v>243.702036042055</v>
      </c>
      <c r="G6855">
        <v>76.8241000000002</v>
      </c>
    </row>
    <row r="6856" spans="1:7" x14ac:dyDescent="0.25">
      <c r="A6856">
        <v>68.6400000000001</v>
      </c>
      <c r="B6856">
        <v>2.2707347869872998</v>
      </c>
      <c r="C6856">
        <v>10.002600669860801</v>
      </c>
      <c r="D6856">
        <v>2.2707347869872998</v>
      </c>
      <c r="E6856">
        <v>30.4114215039274</v>
      </c>
      <c r="F6856">
        <v>243.702362913927</v>
      </c>
      <c r="G6856">
        <v>76.834100000000205</v>
      </c>
    </row>
    <row r="6857" spans="1:7" x14ac:dyDescent="0.25">
      <c r="A6857">
        <v>68.650000000000006</v>
      </c>
      <c r="B6857">
        <v>2.2710812091827299</v>
      </c>
      <c r="C6857">
        <v>10.002142906188899</v>
      </c>
      <c r="D6857">
        <v>2.2710812091827299</v>
      </c>
      <c r="E6857">
        <v>30.411767926122899</v>
      </c>
      <c r="F6857">
        <v>243.70270933612201</v>
      </c>
      <c r="G6857">
        <v>76.844100000000196</v>
      </c>
    </row>
    <row r="6858" spans="1:7" x14ac:dyDescent="0.25">
      <c r="A6858">
        <v>68.66</v>
      </c>
      <c r="B6858">
        <v>2.2714154720306299</v>
      </c>
      <c r="C6858">
        <v>10.0013332366943</v>
      </c>
      <c r="D6858">
        <v>2.2714154720306299</v>
      </c>
      <c r="E6858">
        <v>30.412102188970799</v>
      </c>
      <c r="F6858">
        <v>243.70304359897</v>
      </c>
      <c r="G6858">
        <v>76.854100000000201</v>
      </c>
    </row>
    <row r="6859" spans="1:7" x14ac:dyDescent="0.25">
      <c r="A6859">
        <v>68.67</v>
      </c>
      <c r="B6859">
        <v>2.2717213630676198</v>
      </c>
      <c r="C6859">
        <v>10.001519203186</v>
      </c>
      <c r="D6859">
        <v>2.2717213630676198</v>
      </c>
      <c r="E6859">
        <v>30.4124080800078</v>
      </c>
      <c r="F6859">
        <v>243.70334949000701</v>
      </c>
      <c r="G6859">
        <v>76.864100000000207</v>
      </c>
    </row>
    <row r="6860" spans="1:7" x14ac:dyDescent="0.25">
      <c r="A6860">
        <v>68.680000000000007</v>
      </c>
      <c r="B6860">
        <v>2.2719829082489</v>
      </c>
      <c r="C6860">
        <v>10.0024309158325</v>
      </c>
      <c r="D6860">
        <v>2.2719829082489</v>
      </c>
      <c r="E6860">
        <v>30.412669625189</v>
      </c>
      <c r="F6860">
        <v>243.703611035189</v>
      </c>
      <c r="G6860">
        <v>76.874100000000197</v>
      </c>
    </row>
    <row r="6861" spans="1:7" x14ac:dyDescent="0.25">
      <c r="A6861">
        <v>68.69</v>
      </c>
      <c r="B6861">
        <v>2.2723071575164702</v>
      </c>
      <c r="C6861">
        <v>10.003047943115201</v>
      </c>
      <c r="D6861">
        <v>2.2723071575164702</v>
      </c>
      <c r="E6861">
        <v>30.4129938744566</v>
      </c>
      <c r="F6861">
        <v>243.70393528445601</v>
      </c>
      <c r="G6861">
        <v>76.884100000000203</v>
      </c>
    </row>
    <row r="6862" spans="1:7" x14ac:dyDescent="0.25">
      <c r="A6862">
        <v>68.7</v>
      </c>
      <c r="B6862">
        <v>2.2726206779479901</v>
      </c>
      <c r="C6862">
        <v>10.0038661956787</v>
      </c>
      <c r="D6862">
        <v>2.2726206779479901</v>
      </c>
      <c r="E6862">
        <v>30.413307394888101</v>
      </c>
      <c r="F6862">
        <v>243.70424880488801</v>
      </c>
      <c r="G6862">
        <v>76.894100000000194</v>
      </c>
    </row>
    <row r="6863" spans="1:7" x14ac:dyDescent="0.25">
      <c r="A6863">
        <v>68.709999999999994</v>
      </c>
      <c r="B6863">
        <v>2.27290415763854</v>
      </c>
      <c r="C6863">
        <v>10.003303527831999</v>
      </c>
      <c r="D6863">
        <v>2.27290415763854</v>
      </c>
      <c r="E6863">
        <v>30.413590874578698</v>
      </c>
      <c r="F6863">
        <v>243.70453228457799</v>
      </c>
      <c r="G6863">
        <v>76.904100000000099</v>
      </c>
    </row>
    <row r="6864" spans="1:7" x14ac:dyDescent="0.25">
      <c r="A6864">
        <v>68.72</v>
      </c>
      <c r="B6864">
        <v>2.27317810058593</v>
      </c>
      <c r="C6864">
        <v>10.0020332336425</v>
      </c>
      <c r="D6864">
        <v>2.27317810058593</v>
      </c>
      <c r="E6864">
        <v>30.4138648175261</v>
      </c>
      <c r="F6864">
        <v>243.70480622752601</v>
      </c>
      <c r="G6864">
        <v>76.914100000000104</v>
      </c>
    </row>
    <row r="6865" spans="1:7" x14ac:dyDescent="0.25">
      <c r="A6865">
        <v>68.73</v>
      </c>
      <c r="B6865">
        <v>2.2735185623168901</v>
      </c>
      <c r="C6865">
        <v>10.0024862289428</v>
      </c>
      <c r="D6865">
        <v>2.2735185623168901</v>
      </c>
      <c r="E6865">
        <v>30.414205279257001</v>
      </c>
      <c r="F6865">
        <v>243.70514668925699</v>
      </c>
      <c r="G6865">
        <v>76.924100000000095</v>
      </c>
    </row>
    <row r="6866" spans="1:7" x14ac:dyDescent="0.25">
      <c r="A6866">
        <v>68.739999999999995</v>
      </c>
      <c r="B6866">
        <v>2.2738559246063201</v>
      </c>
      <c r="C6866">
        <v>10.0021390914916</v>
      </c>
      <c r="D6866">
        <v>2.2738559246063201</v>
      </c>
      <c r="E6866">
        <v>30.4145426415465</v>
      </c>
      <c r="F6866">
        <v>243.70548405154599</v>
      </c>
      <c r="G6866">
        <v>76.9341000000001</v>
      </c>
    </row>
    <row r="6867" spans="1:7" x14ac:dyDescent="0.25">
      <c r="A6867">
        <v>68.75</v>
      </c>
      <c r="B6867">
        <v>2.2741718292236301</v>
      </c>
      <c r="C6867">
        <v>10.002123832702599</v>
      </c>
      <c r="D6867">
        <v>2.2741718292236301</v>
      </c>
      <c r="E6867">
        <v>30.414858546163799</v>
      </c>
      <c r="F6867">
        <v>243.70579995616299</v>
      </c>
      <c r="G6867">
        <v>76.944100000000105</v>
      </c>
    </row>
    <row r="6868" spans="1:7" x14ac:dyDescent="0.25">
      <c r="A6868">
        <v>68.759999999999906</v>
      </c>
      <c r="B6868">
        <v>2.27449631690979</v>
      </c>
      <c r="C6868">
        <v>10.0028581619262</v>
      </c>
      <c r="D6868">
        <v>2.27449631690979</v>
      </c>
      <c r="E6868">
        <v>30.4151830338499</v>
      </c>
      <c r="F6868">
        <v>243.70612444384901</v>
      </c>
      <c r="G6868">
        <v>76.954100000000096</v>
      </c>
    </row>
    <row r="6869" spans="1:7" x14ac:dyDescent="0.25">
      <c r="A6869">
        <v>68.769999999999897</v>
      </c>
      <c r="B6869">
        <v>2.2747991085052401</v>
      </c>
      <c r="C6869">
        <v>10.0031881332397</v>
      </c>
      <c r="D6869">
        <v>2.2747991085052401</v>
      </c>
      <c r="E6869">
        <v>30.415485825445401</v>
      </c>
      <c r="F6869">
        <v>243.70642723544501</v>
      </c>
      <c r="G6869">
        <v>76.964100000000101</v>
      </c>
    </row>
    <row r="6870" spans="1:7" x14ac:dyDescent="0.25">
      <c r="A6870">
        <v>68.779999999999902</v>
      </c>
      <c r="B6870">
        <v>2.2751076221465998</v>
      </c>
      <c r="C6870">
        <v>10.003826141357401</v>
      </c>
      <c r="D6870">
        <v>2.2751076221465998</v>
      </c>
      <c r="E6870">
        <v>30.415794339086801</v>
      </c>
      <c r="F6870">
        <v>243.70673574908599</v>
      </c>
      <c r="G6870">
        <v>76.974100000000107</v>
      </c>
    </row>
    <row r="6871" spans="1:7" x14ac:dyDescent="0.25">
      <c r="A6871">
        <v>68.789999999999907</v>
      </c>
      <c r="B6871">
        <v>2.27541851997375</v>
      </c>
      <c r="C6871">
        <v>10.0027561187744</v>
      </c>
      <c r="D6871">
        <v>2.27541851997375</v>
      </c>
      <c r="E6871">
        <v>30.4161052369139</v>
      </c>
      <c r="F6871">
        <v>243.707046646913</v>
      </c>
      <c r="G6871">
        <v>76.984100000000097</v>
      </c>
    </row>
    <row r="6872" spans="1:7" x14ac:dyDescent="0.25">
      <c r="A6872">
        <v>68.799999999999898</v>
      </c>
      <c r="B6872">
        <v>2.2757184505462602</v>
      </c>
      <c r="C6872">
        <v>10.0017175674438</v>
      </c>
      <c r="D6872">
        <v>2.2757184505462602</v>
      </c>
      <c r="E6872">
        <v>30.416405167486399</v>
      </c>
      <c r="F6872">
        <v>243.70734657748599</v>
      </c>
      <c r="G6872">
        <v>76.994100000000103</v>
      </c>
    </row>
    <row r="6873" spans="1:7" x14ac:dyDescent="0.25">
      <c r="A6873">
        <v>68.809999999999903</v>
      </c>
      <c r="B6873">
        <v>2.2759847640991202</v>
      </c>
      <c r="C6873">
        <v>10.001283645629799</v>
      </c>
      <c r="D6873">
        <v>2.2759847640991202</v>
      </c>
      <c r="E6873">
        <v>30.416671481039302</v>
      </c>
      <c r="F6873">
        <v>243.70761289103899</v>
      </c>
      <c r="G6873">
        <v>77.004100000000093</v>
      </c>
    </row>
    <row r="6874" spans="1:7" x14ac:dyDescent="0.25">
      <c r="A6874">
        <v>68.819999999999894</v>
      </c>
      <c r="B6874">
        <v>2.27626299858093</v>
      </c>
      <c r="C6874">
        <v>10.002121925354</v>
      </c>
      <c r="D6874">
        <v>2.27626299858093</v>
      </c>
      <c r="E6874">
        <v>30.416949715521099</v>
      </c>
      <c r="F6874">
        <v>243.707891125521</v>
      </c>
      <c r="G6874">
        <v>77.014099999999999</v>
      </c>
    </row>
    <row r="6875" spans="1:7" x14ac:dyDescent="0.25">
      <c r="A6875">
        <v>68.829999999999899</v>
      </c>
      <c r="B6875">
        <v>2.2765913009643501</v>
      </c>
      <c r="C6875">
        <v>10.0021448135375</v>
      </c>
      <c r="D6875">
        <v>2.2765913009643501</v>
      </c>
      <c r="E6875">
        <v>30.417278017904501</v>
      </c>
      <c r="F6875">
        <v>243.708219427904</v>
      </c>
      <c r="G6875">
        <v>77.024100000000004</v>
      </c>
    </row>
    <row r="6876" spans="1:7" x14ac:dyDescent="0.25">
      <c r="A6876">
        <v>68.839999999999904</v>
      </c>
      <c r="B6876">
        <v>2.2769241333007799</v>
      </c>
      <c r="C6876">
        <v>10.002233505249</v>
      </c>
      <c r="D6876">
        <v>2.2769241333007799</v>
      </c>
      <c r="E6876">
        <v>30.417610850240901</v>
      </c>
      <c r="F6876">
        <v>243.70855226024</v>
      </c>
      <c r="G6876">
        <v>77.034099999999995</v>
      </c>
    </row>
    <row r="6877" spans="1:7" x14ac:dyDescent="0.25">
      <c r="A6877">
        <v>68.849999999999895</v>
      </c>
      <c r="B6877">
        <v>2.2772293090820299</v>
      </c>
      <c r="C6877">
        <v>10.0027351379394</v>
      </c>
      <c r="D6877">
        <v>2.2772293090820299</v>
      </c>
      <c r="E6877">
        <v>30.417916026022201</v>
      </c>
      <c r="F6877">
        <v>243.70885743602199</v>
      </c>
      <c r="G6877">
        <v>77.0441</v>
      </c>
    </row>
    <row r="6878" spans="1:7" x14ac:dyDescent="0.25">
      <c r="A6878">
        <v>68.8599999999999</v>
      </c>
      <c r="B6878">
        <v>2.2775137424468901</v>
      </c>
      <c r="C6878">
        <v>10.0031433105468</v>
      </c>
      <c r="D6878">
        <v>2.2775137424468901</v>
      </c>
      <c r="E6878">
        <v>30.418200459386998</v>
      </c>
      <c r="F6878">
        <v>243.709141869387</v>
      </c>
      <c r="G6878">
        <v>77.054100000000005</v>
      </c>
    </row>
    <row r="6879" spans="1:7" x14ac:dyDescent="0.25">
      <c r="A6879">
        <v>68.870000000000104</v>
      </c>
      <c r="B6879">
        <v>2.2778322696685702</v>
      </c>
      <c r="C6879">
        <v>10.0043287277221</v>
      </c>
      <c r="D6879">
        <v>2.2778322696685702</v>
      </c>
      <c r="E6879">
        <v>30.418518986608699</v>
      </c>
      <c r="F6879">
        <v>243.70946039660799</v>
      </c>
      <c r="G6879">
        <v>77.064100000000195</v>
      </c>
    </row>
    <row r="6880" spans="1:7" x14ac:dyDescent="0.25">
      <c r="A6880">
        <v>68.880000000000095</v>
      </c>
      <c r="B6880">
        <v>2.2781689167022701</v>
      </c>
      <c r="C6880">
        <v>10.0047159194946</v>
      </c>
      <c r="D6880">
        <v>2.2781689167022701</v>
      </c>
      <c r="E6880">
        <v>30.418855633642401</v>
      </c>
      <c r="F6880">
        <v>243.709797043642</v>
      </c>
      <c r="G6880">
        <v>77.0741000000002</v>
      </c>
    </row>
    <row r="6881" spans="1:7" x14ac:dyDescent="0.25">
      <c r="A6881">
        <v>68.8900000000001</v>
      </c>
      <c r="B6881">
        <v>2.2784872055053702</v>
      </c>
      <c r="C6881">
        <v>10.0044174194335</v>
      </c>
      <c r="D6881">
        <v>2.2784872055053702</v>
      </c>
      <c r="E6881">
        <v>30.419173922445498</v>
      </c>
      <c r="F6881">
        <v>243.71011533244501</v>
      </c>
      <c r="G6881">
        <v>77.084100000000205</v>
      </c>
    </row>
    <row r="6882" spans="1:7" x14ac:dyDescent="0.25">
      <c r="A6882">
        <v>68.900000000000006</v>
      </c>
      <c r="B6882">
        <v>2.2787847518920801</v>
      </c>
      <c r="C6882">
        <v>10.0047483444213</v>
      </c>
      <c r="D6882">
        <v>2.2787847518920801</v>
      </c>
      <c r="E6882">
        <v>30.419471468832199</v>
      </c>
      <c r="F6882">
        <v>243.71041287883199</v>
      </c>
      <c r="G6882">
        <v>77.094100000000196</v>
      </c>
    </row>
    <row r="6883" spans="1:7" x14ac:dyDescent="0.25">
      <c r="A6883">
        <v>68.91</v>
      </c>
      <c r="B6883">
        <v>2.2791314125061</v>
      </c>
      <c r="C6883">
        <v>10.005112648010201</v>
      </c>
      <c r="D6883">
        <v>2.2791314125061</v>
      </c>
      <c r="E6883">
        <v>30.419818129446199</v>
      </c>
      <c r="F6883">
        <v>243.710759539446</v>
      </c>
      <c r="G6883">
        <v>77.104100000000201</v>
      </c>
    </row>
    <row r="6884" spans="1:7" x14ac:dyDescent="0.25">
      <c r="A6884">
        <v>68.92</v>
      </c>
      <c r="B6884">
        <v>2.2794547080993599</v>
      </c>
      <c r="C6884">
        <v>10.005539894104</v>
      </c>
      <c r="D6884">
        <v>2.2794547080993599</v>
      </c>
      <c r="E6884">
        <v>30.4201414250395</v>
      </c>
      <c r="F6884">
        <v>243.71108283503901</v>
      </c>
      <c r="G6884">
        <v>77.114100000000207</v>
      </c>
    </row>
    <row r="6885" spans="1:7" x14ac:dyDescent="0.25">
      <c r="A6885">
        <v>68.930000000000007</v>
      </c>
      <c r="B6885">
        <v>2.27976250648498</v>
      </c>
      <c r="C6885">
        <v>10.006032943725501</v>
      </c>
      <c r="D6885">
        <v>2.27976250648498</v>
      </c>
      <c r="E6885">
        <v>30.420449223425098</v>
      </c>
      <c r="F6885">
        <v>243.711390633425</v>
      </c>
      <c r="G6885">
        <v>77.124100000000197</v>
      </c>
    </row>
    <row r="6886" spans="1:7" x14ac:dyDescent="0.25">
      <c r="A6886">
        <v>68.94</v>
      </c>
      <c r="B6886">
        <v>2.28006720542907</v>
      </c>
      <c r="C6886">
        <v>10.005866050720201</v>
      </c>
      <c r="D6886">
        <v>2.28006720542907</v>
      </c>
      <c r="E6886">
        <v>30.420753922369201</v>
      </c>
      <c r="F6886">
        <v>243.711695332369</v>
      </c>
      <c r="G6886">
        <v>77.134100000000203</v>
      </c>
    </row>
    <row r="6887" spans="1:7" x14ac:dyDescent="0.25">
      <c r="A6887">
        <v>68.95</v>
      </c>
      <c r="B6887">
        <v>2.2804040908813401</v>
      </c>
      <c r="C6887">
        <v>10.005457878112701</v>
      </c>
      <c r="D6887">
        <v>2.2804040908813401</v>
      </c>
      <c r="E6887">
        <v>30.4210908078215</v>
      </c>
      <c r="F6887">
        <v>243.71203221782099</v>
      </c>
      <c r="G6887">
        <v>77.144100000000194</v>
      </c>
    </row>
    <row r="6888" spans="1:7" x14ac:dyDescent="0.25">
      <c r="A6888">
        <v>68.959999999999994</v>
      </c>
      <c r="B6888">
        <v>2.2807424068450901</v>
      </c>
      <c r="C6888">
        <v>10.0060520172119</v>
      </c>
      <c r="D6888">
        <v>2.2807424068450901</v>
      </c>
      <c r="E6888">
        <v>30.421429123785199</v>
      </c>
      <c r="F6888">
        <v>243.71237053378499</v>
      </c>
      <c r="G6888">
        <v>77.154100000000099</v>
      </c>
    </row>
    <row r="6889" spans="1:7" x14ac:dyDescent="0.25">
      <c r="A6889">
        <v>68.97</v>
      </c>
      <c r="B6889">
        <v>2.2810602188110298</v>
      </c>
      <c r="C6889">
        <v>10.006003379821699</v>
      </c>
      <c r="D6889">
        <v>2.2810602188110298</v>
      </c>
      <c r="E6889">
        <v>30.421746935751202</v>
      </c>
      <c r="F6889">
        <v>243.71268834575099</v>
      </c>
      <c r="G6889">
        <v>77.164100000000104</v>
      </c>
    </row>
    <row r="6890" spans="1:7" x14ac:dyDescent="0.25">
      <c r="A6890">
        <v>68.98</v>
      </c>
      <c r="B6890">
        <v>2.2813663482665998</v>
      </c>
      <c r="C6890">
        <v>10.006155967712401</v>
      </c>
      <c r="D6890">
        <v>2.2813663482665998</v>
      </c>
      <c r="E6890">
        <v>30.4220530652067</v>
      </c>
      <c r="F6890">
        <v>243.71299447520599</v>
      </c>
      <c r="G6890">
        <v>77.174100000000095</v>
      </c>
    </row>
    <row r="6891" spans="1:7" x14ac:dyDescent="0.25">
      <c r="A6891">
        <v>68.989999999999995</v>
      </c>
      <c r="B6891">
        <v>2.2817006111145002</v>
      </c>
      <c r="C6891">
        <v>10.0070638656616</v>
      </c>
      <c r="D6891">
        <v>2.2817006111145002</v>
      </c>
      <c r="E6891">
        <v>30.422387328054601</v>
      </c>
      <c r="F6891">
        <v>243.713328738054</v>
      </c>
      <c r="G6891">
        <v>77.1841000000001</v>
      </c>
    </row>
    <row r="6892" spans="1:7" x14ac:dyDescent="0.25">
      <c r="A6892">
        <v>69</v>
      </c>
      <c r="B6892">
        <v>2.2820303440093901</v>
      </c>
      <c r="C6892">
        <v>10.00777053833</v>
      </c>
      <c r="D6892">
        <v>2.2820303440093901</v>
      </c>
      <c r="E6892">
        <v>30.422717060949498</v>
      </c>
      <c r="F6892">
        <v>243.71365847094901</v>
      </c>
      <c r="G6892">
        <v>77.194100000000105</v>
      </c>
    </row>
    <row r="6893" spans="1:7" x14ac:dyDescent="0.25">
      <c r="A6893">
        <v>69.009999999999906</v>
      </c>
      <c r="B6893">
        <v>2.2823450565338099</v>
      </c>
      <c r="C6893">
        <v>10.008150100708001</v>
      </c>
      <c r="D6893">
        <v>2.2823450565338099</v>
      </c>
      <c r="E6893">
        <v>30.423031773474001</v>
      </c>
      <c r="F6893">
        <v>243.713973183473</v>
      </c>
      <c r="G6893">
        <v>77.204100000000096</v>
      </c>
    </row>
    <row r="6894" spans="1:7" x14ac:dyDescent="0.25">
      <c r="A6894">
        <v>69.019999999999897</v>
      </c>
      <c r="B6894">
        <v>2.2826859951019198</v>
      </c>
      <c r="C6894">
        <v>10.0095148086547</v>
      </c>
      <c r="D6894">
        <v>2.2826859951019198</v>
      </c>
      <c r="E6894">
        <v>30.423372712042099</v>
      </c>
      <c r="F6894">
        <v>243.714314122042</v>
      </c>
      <c r="G6894">
        <v>77.214100000000101</v>
      </c>
    </row>
    <row r="6895" spans="1:7" x14ac:dyDescent="0.25">
      <c r="A6895">
        <v>69.029999999999902</v>
      </c>
      <c r="B6895">
        <v>2.2830467224121</v>
      </c>
      <c r="C6895">
        <v>10.01118850708</v>
      </c>
      <c r="D6895">
        <v>2.2830467224121</v>
      </c>
      <c r="E6895">
        <v>30.423733439352301</v>
      </c>
      <c r="F6895">
        <v>243.71467484935201</v>
      </c>
      <c r="G6895">
        <v>77.224100000000107</v>
      </c>
    </row>
    <row r="6896" spans="1:7" x14ac:dyDescent="0.25">
      <c r="A6896">
        <v>69.039999999999907</v>
      </c>
      <c r="B6896">
        <v>2.2833781242370601</v>
      </c>
      <c r="C6896">
        <v>10.0130958557128</v>
      </c>
      <c r="D6896">
        <v>2.2833781242370601</v>
      </c>
      <c r="E6896">
        <v>30.424064841177199</v>
      </c>
      <c r="F6896">
        <v>243.71500625117699</v>
      </c>
      <c r="G6896">
        <v>77.234100000000097</v>
      </c>
    </row>
    <row r="6897" spans="1:7" x14ac:dyDescent="0.25">
      <c r="A6897">
        <v>69.049999999999898</v>
      </c>
      <c r="B6897">
        <v>2.28370809555053</v>
      </c>
      <c r="C6897">
        <v>10.0151662826538</v>
      </c>
      <c r="D6897">
        <v>2.28370809555053</v>
      </c>
      <c r="E6897">
        <v>30.4243948124907</v>
      </c>
      <c r="F6897">
        <v>243.71533622249001</v>
      </c>
      <c r="G6897">
        <v>77.244100000000103</v>
      </c>
    </row>
    <row r="6898" spans="1:7" x14ac:dyDescent="0.25">
      <c r="A6898">
        <v>69.059999999999903</v>
      </c>
      <c r="B6898">
        <v>2.2840268611907901</v>
      </c>
      <c r="C6898">
        <v>10.015967369079499</v>
      </c>
      <c r="D6898">
        <v>2.2840268611907901</v>
      </c>
      <c r="E6898">
        <v>30.424713578130898</v>
      </c>
      <c r="F6898">
        <v>243.71565498813001</v>
      </c>
      <c r="G6898">
        <v>77.254100000000093</v>
      </c>
    </row>
    <row r="6899" spans="1:7" x14ac:dyDescent="0.25">
      <c r="A6899">
        <v>69.069999999999894</v>
      </c>
      <c r="B6899">
        <v>2.2843651771545401</v>
      </c>
      <c r="C6899">
        <v>10.016989707946699</v>
      </c>
      <c r="D6899">
        <v>2.2843651771545401</v>
      </c>
      <c r="E6899">
        <v>30.4250518940947</v>
      </c>
      <c r="F6899">
        <v>243.71599330409401</v>
      </c>
      <c r="G6899">
        <v>77.264099999999999</v>
      </c>
    </row>
    <row r="6900" spans="1:7" x14ac:dyDescent="0.25">
      <c r="A6900">
        <v>69.079999999999899</v>
      </c>
      <c r="B6900">
        <v>2.2846994400024401</v>
      </c>
      <c r="C6900">
        <v>10.017351150512599</v>
      </c>
      <c r="D6900">
        <v>2.2846994400024401</v>
      </c>
      <c r="E6900">
        <v>30.425386156942601</v>
      </c>
      <c r="F6900">
        <v>243.716327566942</v>
      </c>
      <c r="G6900">
        <v>77.274100000000004</v>
      </c>
    </row>
    <row r="6901" spans="1:7" x14ac:dyDescent="0.25">
      <c r="A6901">
        <v>69.089999999999904</v>
      </c>
      <c r="B6901">
        <v>2.28501296043396</v>
      </c>
      <c r="C6901">
        <v>10.017466545104901</v>
      </c>
      <c r="D6901">
        <v>2.28501296043396</v>
      </c>
      <c r="E6901">
        <v>30.425699677374102</v>
      </c>
      <c r="F6901">
        <v>243.716641087374</v>
      </c>
      <c r="G6901">
        <v>77.284099999999995</v>
      </c>
    </row>
    <row r="6902" spans="1:7" x14ac:dyDescent="0.25">
      <c r="A6902">
        <v>69.099999999999895</v>
      </c>
      <c r="B6902">
        <v>2.2853329181671098</v>
      </c>
      <c r="C6902">
        <v>10.017912864685</v>
      </c>
      <c r="D6902">
        <v>2.2853329181671098</v>
      </c>
      <c r="E6902">
        <v>30.426019635107298</v>
      </c>
      <c r="F6902">
        <v>243.71696104510701</v>
      </c>
      <c r="G6902">
        <v>77.2941</v>
      </c>
    </row>
    <row r="6903" spans="1:7" x14ac:dyDescent="0.25">
      <c r="A6903">
        <v>69.1099999999999</v>
      </c>
      <c r="B6903">
        <v>2.28567266464233</v>
      </c>
      <c r="C6903">
        <v>10.020046234130801</v>
      </c>
      <c r="D6903">
        <v>2.28567266464233</v>
      </c>
      <c r="E6903">
        <v>30.4263593815825</v>
      </c>
      <c r="F6903">
        <v>243.71730079158201</v>
      </c>
      <c r="G6903">
        <v>77.304100000000005</v>
      </c>
    </row>
    <row r="6904" spans="1:7" x14ac:dyDescent="0.25">
      <c r="A6904">
        <v>69.120000000000104</v>
      </c>
      <c r="B6904">
        <v>2.2860071659088099</v>
      </c>
      <c r="C6904">
        <v>10.0204401016235</v>
      </c>
      <c r="D6904">
        <v>2.2860071659088099</v>
      </c>
      <c r="E6904">
        <v>30.426693882849001</v>
      </c>
      <c r="F6904">
        <v>243.717635292848</v>
      </c>
      <c r="G6904">
        <v>77.314100000000195</v>
      </c>
    </row>
    <row r="6905" spans="1:7" x14ac:dyDescent="0.25">
      <c r="A6905">
        <v>69.130000000000095</v>
      </c>
      <c r="B6905">
        <v>2.2863020896911599</v>
      </c>
      <c r="C6905">
        <v>10.0196466445922</v>
      </c>
      <c r="D6905">
        <v>2.2863020896911599</v>
      </c>
      <c r="E6905">
        <v>30.4269888066313</v>
      </c>
      <c r="F6905">
        <v>243.717930216631</v>
      </c>
      <c r="G6905">
        <v>77.3241000000002</v>
      </c>
    </row>
    <row r="6906" spans="1:7" x14ac:dyDescent="0.25">
      <c r="A6906">
        <v>69.1400000000001</v>
      </c>
      <c r="B6906">
        <v>2.2866320610046298</v>
      </c>
      <c r="C6906">
        <v>10.020148277282701</v>
      </c>
      <c r="D6906">
        <v>2.2866320610046298</v>
      </c>
      <c r="E6906">
        <v>30.427318777944802</v>
      </c>
      <c r="F6906">
        <v>243.718260187944</v>
      </c>
      <c r="G6906">
        <v>77.334100000000205</v>
      </c>
    </row>
    <row r="6907" spans="1:7" x14ac:dyDescent="0.25">
      <c r="A6907">
        <v>69.150000000000006</v>
      </c>
      <c r="B6907">
        <v>2.2869732379913299</v>
      </c>
      <c r="C6907">
        <v>10.020562171936</v>
      </c>
      <c r="D6907">
        <v>2.2869732379913299</v>
      </c>
      <c r="E6907">
        <v>30.427659954931499</v>
      </c>
      <c r="F6907">
        <v>243.718601364931</v>
      </c>
      <c r="G6907">
        <v>77.344100000000196</v>
      </c>
    </row>
    <row r="6908" spans="1:7" x14ac:dyDescent="0.25">
      <c r="A6908">
        <v>69.16</v>
      </c>
      <c r="B6908">
        <v>2.2872910499572701</v>
      </c>
      <c r="C6908">
        <v>10.021720886230399</v>
      </c>
      <c r="D6908">
        <v>2.2872910499572701</v>
      </c>
      <c r="E6908">
        <v>30.427977766897399</v>
      </c>
      <c r="F6908">
        <v>243.718919176897</v>
      </c>
      <c r="G6908">
        <v>77.354100000000201</v>
      </c>
    </row>
    <row r="6909" spans="1:7" x14ac:dyDescent="0.25">
      <c r="A6909">
        <v>69.17</v>
      </c>
      <c r="B6909">
        <v>2.28762602806091</v>
      </c>
      <c r="C6909">
        <v>10.0220727920532</v>
      </c>
      <c r="D6909">
        <v>2.28762602806091</v>
      </c>
      <c r="E6909">
        <v>30.428312745001101</v>
      </c>
      <c r="F6909">
        <v>243.71925415500101</v>
      </c>
      <c r="G6909">
        <v>77.364100000000207</v>
      </c>
    </row>
    <row r="6910" spans="1:7" x14ac:dyDescent="0.25">
      <c r="A6910">
        <v>69.180000000000007</v>
      </c>
      <c r="B6910">
        <v>2.2879879474639799</v>
      </c>
      <c r="C6910">
        <v>10.022601127624499</v>
      </c>
      <c r="D6910">
        <v>2.2879879474639799</v>
      </c>
      <c r="E6910">
        <v>30.428674664404099</v>
      </c>
      <c r="F6910">
        <v>243.719616074404</v>
      </c>
      <c r="G6910">
        <v>77.374100000000197</v>
      </c>
    </row>
    <row r="6911" spans="1:7" x14ac:dyDescent="0.25">
      <c r="A6911">
        <v>69.19</v>
      </c>
      <c r="B6911">
        <v>2.2883403301239</v>
      </c>
      <c r="C6911">
        <v>10.024319648742599</v>
      </c>
      <c r="D6911">
        <v>2.2883403301239</v>
      </c>
      <c r="E6911">
        <v>30.429027047064</v>
      </c>
      <c r="F6911">
        <v>243.719968457064</v>
      </c>
      <c r="G6911">
        <v>77.384100000000203</v>
      </c>
    </row>
    <row r="6912" spans="1:7" x14ac:dyDescent="0.25">
      <c r="A6912">
        <v>69.2</v>
      </c>
      <c r="B6912">
        <v>2.2886755466461102</v>
      </c>
      <c r="C6912">
        <v>10.0262956619262</v>
      </c>
      <c r="D6912">
        <v>2.2886755466461102</v>
      </c>
      <c r="E6912">
        <v>30.429362263586299</v>
      </c>
      <c r="F6912">
        <v>243.72030367358599</v>
      </c>
      <c r="G6912">
        <v>77.394100000000194</v>
      </c>
    </row>
    <row r="6913" spans="1:7" x14ac:dyDescent="0.25">
      <c r="A6913">
        <v>69.209999999999994</v>
      </c>
      <c r="B6913">
        <v>2.2890100479125901</v>
      </c>
      <c r="C6913">
        <v>10.027110099792401</v>
      </c>
      <c r="D6913">
        <v>2.2890100479125901</v>
      </c>
      <c r="E6913">
        <v>30.4296967648527</v>
      </c>
      <c r="F6913">
        <v>243.72063817485201</v>
      </c>
      <c r="G6913">
        <v>77.404100000000099</v>
      </c>
    </row>
    <row r="6914" spans="1:7" x14ac:dyDescent="0.25">
      <c r="A6914">
        <v>69.22</v>
      </c>
      <c r="B6914">
        <v>2.2893784046172998</v>
      </c>
      <c r="C6914">
        <v>10.0278367996215</v>
      </c>
      <c r="D6914">
        <v>2.2893784046172998</v>
      </c>
      <c r="E6914">
        <v>30.430065121557501</v>
      </c>
      <c r="F6914">
        <v>243.72100653155701</v>
      </c>
      <c r="G6914">
        <v>77.414100000000104</v>
      </c>
    </row>
    <row r="6915" spans="1:7" x14ac:dyDescent="0.25">
      <c r="A6915">
        <v>69.23</v>
      </c>
      <c r="B6915">
        <v>2.2897417545318599</v>
      </c>
      <c r="C6915">
        <v>10.028499603271401</v>
      </c>
      <c r="D6915">
        <v>2.2897417545318599</v>
      </c>
      <c r="E6915">
        <v>30.430428471471998</v>
      </c>
      <c r="F6915">
        <v>243.72136988147199</v>
      </c>
      <c r="G6915">
        <v>77.424100000000095</v>
      </c>
    </row>
    <row r="6916" spans="1:7" x14ac:dyDescent="0.25">
      <c r="A6916">
        <v>69.239999999999995</v>
      </c>
      <c r="B6916">
        <v>2.2900924682617099</v>
      </c>
      <c r="C6916">
        <v>10.028857231140099</v>
      </c>
      <c r="D6916">
        <v>2.2900924682617099</v>
      </c>
      <c r="E6916">
        <v>30.430779185201899</v>
      </c>
      <c r="F6916">
        <v>243.72172059520099</v>
      </c>
      <c r="G6916">
        <v>77.4341000000001</v>
      </c>
    </row>
    <row r="6917" spans="1:7" x14ac:dyDescent="0.25">
      <c r="A6917">
        <v>69.25</v>
      </c>
      <c r="B6917">
        <v>2.29045462608337</v>
      </c>
      <c r="C6917">
        <v>10.030173301696699</v>
      </c>
      <c r="D6917">
        <v>2.29045462608337</v>
      </c>
      <c r="E6917">
        <v>30.431141343023501</v>
      </c>
      <c r="F6917">
        <v>243.72208275302299</v>
      </c>
      <c r="G6917">
        <v>77.444100000000105</v>
      </c>
    </row>
    <row r="6918" spans="1:7" x14ac:dyDescent="0.25">
      <c r="A6918">
        <v>69.259999999999906</v>
      </c>
      <c r="B6918">
        <v>2.2908117771148602</v>
      </c>
      <c r="C6918">
        <v>10.0309944152832</v>
      </c>
      <c r="D6918">
        <v>2.2908117771148602</v>
      </c>
      <c r="E6918">
        <v>30.431498494054999</v>
      </c>
      <c r="F6918">
        <v>243.72243990405499</v>
      </c>
      <c r="G6918">
        <v>77.454100000000096</v>
      </c>
    </row>
    <row r="6919" spans="1:7" x14ac:dyDescent="0.25">
      <c r="A6919">
        <v>69.269999999999897</v>
      </c>
      <c r="B6919">
        <v>2.2911603450775102</v>
      </c>
      <c r="C6919">
        <v>10.0320997238159</v>
      </c>
      <c r="D6919">
        <v>2.2911603450775102</v>
      </c>
      <c r="E6919">
        <v>30.431847062017699</v>
      </c>
      <c r="F6919">
        <v>243.72278847201699</v>
      </c>
      <c r="G6919">
        <v>77.464100000000101</v>
      </c>
    </row>
    <row r="6920" spans="1:7" x14ac:dyDescent="0.25">
      <c r="A6920">
        <v>69.279999999999902</v>
      </c>
      <c r="B6920">
        <v>2.2915177345275799</v>
      </c>
      <c r="C6920">
        <v>10.0332117080688</v>
      </c>
      <c r="D6920">
        <v>2.2915177345275799</v>
      </c>
      <c r="E6920">
        <v>30.432204451467701</v>
      </c>
      <c r="F6920">
        <v>243.723145861467</v>
      </c>
      <c r="G6920">
        <v>77.474100000000107</v>
      </c>
    </row>
    <row r="6921" spans="1:7" x14ac:dyDescent="0.25">
      <c r="A6921">
        <v>69.289999999999907</v>
      </c>
      <c r="B6921">
        <v>2.2918825149536102</v>
      </c>
      <c r="C6921">
        <v>10.034928321838301</v>
      </c>
      <c r="D6921">
        <v>2.2918825149536102</v>
      </c>
      <c r="E6921">
        <v>30.432569231893801</v>
      </c>
      <c r="F6921">
        <v>243.723510641893</v>
      </c>
      <c r="G6921">
        <v>77.484100000000097</v>
      </c>
    </row>
    <row r="6922" spans="1:7" x14ac:dyDescent="0.25">
      <c r="A6922">
        <v>69.299999999999898</v>
      </c>
      <c r="B6922">
        <v>2.2922413349151598</v>
      </c>
      <c r="C6922">
        <v>10.035945892333901</v>
      </c>
      <c r="D6922">
        <v>2.2922413349151598</v>
      </c>
      <c r="E6922">
        <v>30.432928051855299</v>
      </c>
      <c r="F6922">
        <v>243.723869461855</v>
      </c>
      <c r="G6922">
        <v>77.494100000000103</v>
      </c>
    </row>
    <row r="6923" spans="1:7" x14ac:dyDescent="0.25">
      <c r="A6923">
        <v>69.309999999999903</v>
      </c>
      <c r="B6923">
        <v>2.2926061153411799</v>
      </c>
      <c r="C6923">
        <v>10.036720275878899</v>
      </c>
      <c r="D6923">
        <v>2.2926061153411799</v>
      </c>
      <c r="E6923">
        <v>30.4332928322813</v>
      </c>
      <c r="F6923">
        <v>243.724234242281</v>
      </c>
      <c r="G6923">
        <v>77.504100000000093</v>
      </c>
    </row>
    <row r="6924" spans="1:7" x14ac:dyDescent="0.25">
      <c r="A6924">
        <v>69.319999999999894</v>
      </c>
      <c r="B6924">
        <v>2.2929778099060001</v>
      </c>
      <c r="C6924">
        <v>10.0372714996337</v>
      </c>
      <c r="D6924">
        <v>2.2929778099060001</v>
      </c>
      <c r="E6924">
        <v>30.433664526846201</v>
      </c>
      <c r="F6924">
        <v>243.72460593684599</v>
      </c>
      <c r="G6924">
        <v>77.514099999999999</v>
      </c>
    </row>
    <row r="6925" spans="1:7" x14ac:dyDescent="0.25">
      <c r="A6925">
        <v>69.329999999999899</v>
      </c>
      <c r="B6925">
        <v>2.2933273315429599</v>
      </c>
      <c r="C6925">
        <v>10.038538932800201</v>
      </c>
      <c r="D6925">
        <v>2.2933273315429599</v>
      </c>
      <c r="E6925">
        <v>30.4340140484831</v>
      </c>
      <c r="F6925">
        <v>243.72495545848301</v>
      </c>
      <c r="G6925">
        <v>77.524100000000004</v>
      </c>
    </row>
    <row r="6926" spans="1:7" x14ac:dyDescent="0.25">
      <c r="A6926">
        <v>69.339999999999904</v>
      </c>
      <c r="B6926">
        <v>2.2936615943908598</v>
      </c>
      <c r="C6926">
        <v>10.040387153625399</v>
      </c>
      <c r="D6926">
        <v>2.2936615943908598</v>
      </c>
      <c r="E6926">
        <v>30.434348311331</v>
      </c>
      <c r="F6926">
        <v>243.725289721331</v>
      </c>
      <c r="G6926">
        <v>77.534099999999995</v>
      </c>
    </row>
    <row r="6927" spans="1:7" x14ac:dyDescent="0.25">
      <c r="A6927">
        <v>69.349999999999895</v>
      </c>
      <c r="B6927">
        <v>2.2940406799316402</v>
      </c>
      <c r="C6927">
        <v>10.041895866394</v>
      </c>
      <c r="D6927">
        <v>2.2940406799316402</v>
      </c>
      <c r="E6927">
        <v>30.4347273968718</v>
      </c>
      <c r="F6927">
        <v>243.725668806871</v>
      </c>
      <c r="G6927">
        <v>77.5441</v>
      </c>
    </row>
    <row r="6928" spans="1:7" x14ac:dyDescent="0.25">
      <c r="A6928">
        <v>69.3599999999999</v>
      </c>
      <c r="B6928">
        <v>2.2944359779357901</v>
      </c>
      <c r="C6928">
        <v>10.042893409729</v>
      </c>
      <c r="D6928">
        <v>2.2944359779357901</v>
      </c>
      <c r="E6928">
        <v>30.435122694875901</v>
      </c>
      <c r="F6928">
        <v>243.72606410487501</v>
      </c>
      <c r="G6928">
        <v>77.554100000000005</v>
      </c>
    </row>
    <row r="6929" spans="1:7" x14ac:dyDescent="0.25">
      <c r="A6929">
        <v>69.370000000000104</v>
      </c>
      <c r="B6929">
        <v>2.29482841491699</v>
      </c>
      <c r="C6929">
        <v>10.0441007614135</v>
      </c>
      <c r="D6929">
        <v>2.29482841491699</v>
      </c>
      <c r="E6929">
        <v>30.435515131857098</v>
      </c>
      <c r="F6929">
        <v>243.726456541857</v>
      </c>
      <c r="G6929">
        <v>77.564100000000195</v>
      </c>
    </row>
    <row r="6930" spans="1:7" x14ac:dyDescent="0.25">
      <c r="A6930">
        <v>69.380000000000095</v>
      </c>
      <c r="B6930">
        <v>2.2952165603637602</v>
      </c>
      <c r="C6930">
        <v>10.045147895812899</v>
      </c>
      <c r="D6930">
        <v>2.2952165603637602</v>
      </c>
      <c r="E6930">
        <v>30.4359032773039</v>
      </c>
      <c r="F6930">
        <v>243.72684468730299</v>
      </c>
      <c r="G6930">
        <v>77.5741000000002</v>
      </c>
    </row>
    <row r="6931" spans="1:7" x14ac:dyDescent="0.25">
      <c r="A6931">
        <v>69.3900000000001</v>
      </c>
      <c r="B6931">
        <v>2.2956185340881299</v>
      </c>
      <c r="C6931">
        <v>10.046901702880801</v>
      </c>
      <c r="D6931">
        <v>2.2956185340881299</v>
      </c>
      <c r="E6931">
        <v>30.436305251028301</v>
      </c>
      <c r="F6931">
        <v>243.727246661028</v>
      </c>
      <c r="G6931">
        <v>77.584100000000205</v>
      </c>
    </row>
    <row r="6932" spans="1:7" x14ac:dyDescent="0.25">
      <c r="A6932">
        <v>69.400000000000006</v>
      </c>
      <c r="B6932">
        <v>2.2960124015808101</v>
      </c>
      <c r="C6932">
        <v>10.0480041503906</v>
      </c>
      <c r="D6932">
        <v>2.2960124015808101</v>
      </c>
      <c r="E6932">
        <v>30.436699118520998</v>
      </c>
      <c r="F6932">
        <v>243.72764052852</v>
      </c>
      <c r="G6932">
        <v>77.594100000000196</v>
      </c>
    </row>
    <row r="6933" spans="1:7" x14ac:dyDescent="0.25">
      <c r="A6933">
        <v>69.41</v>
      </c>
      <c r="B6933">
        <v>2.2963941097259499</v>
      </c>
      <c r="C6933">
        <v>10.0488119125366</v>
      </c>
      <c r="D6933">
        <v>2.2963941097259499</v>
      </c>
      <c r="E6933">
        <v>30.437080826666101</v>
      </c>
      <c r="F6933">
        <v>243.72802223666599</v>
      </c>
      <c r="G6933">
        <v>77.604100000000201</v>
      </c>
    </row>
    <row r="6934" spans="1:7" x14ac:dyDescent="0.25">
      <c r="A6934">
        <v>69.42</v>
      </c>
      <c r="B6934">
        <v>2.2967531681060702</v>
      </c>
      <c r="C6934">
        <v>10.0510454177856</v>
      </c>
      <c r="D6934">
        <v>2.2967531681060702</v>
      </c>
      <c r="E6934">
        <v>30.437439885046199</v>
      </c>
      <c r="F6934">
        <v>243.72838129504601</v>
      </c>
      <c r="G6934">
        <v>77.614100000000207</v>
      </c>
    </row>
    <row r="6935" spans="1:7" x14ac:dyDescent="0.25">
      <c r="A6935">
        <v>69.430000000000007</v>
      </c>
      <c r="B6935">
        <v>2.2971107959747301</v>
      </c>
      <c r="C6935">
        <v>10.053076744079499</v>
      </c>
      <c r="D6935">
        <v>2.2971107959747301</v>
      </c>
      <c r="E6935">
        <v>30.437797512914901</v>
      </c>
      <c r="F6935">
        <v>243.728738922914</v>
      </c>
      <c r="G6935">
        <v>77.624100000000197</v>
      </c>
    </row>
    <row r="6936" spans="1:7" x14ac:dyDescent="0.25">
      <c r="A6936">
        <v>69.44</v>
      </c>
      <c r="B6936">
        <v>2.2974839210510201</v>
      </c>
      <c r="C6936">
        <v>10.0541133880615</v>
      </c>
      <c r="D6936">
        <v>2.2974839210510201</v>
      </c>
      <c r="E6936">
        <v>30.438170637991199</v>
      </c>
      <c r="F6936">
        <v>243.72911204799101</v>
      </c>
      <c r="G6936">
        <v>77.634100000000203</v>
      </c>
    </row>
    <row r="6937" spans="1:7" x14ac:dyDescent="0.25">
      <c r="A6937">
        <v>69.45</v>
      </c>
      <c r="B6937">
        <v>2.2978482246398899</v>
      </c>
      <c r="C6937">
        <v>10.0536432266235</v>
      </c>
      <c r="D6937">
        <v>2.2978482246398899</v>
      </c>
      <c r="E6937">
        <v>30.438534941579999</v>
      </c>
      <c r="F6937">
        <v>243.72947635157999</v>
      </c>
      <c r="G6937">
        <v>77.644100000000194</v>
      </c>
    </row>
    <row r="6938" spans="1:7" x14ac:dyDescent="0.25">
      <c r="A6938">
        <v>69.459999999999994</v>
      </c>
      <c r="B6938">
        <v>2.2981994152068999</v>
      </c>
      <c r="C6938">
        <v>10.0534715652465</v>
      </c>
      <c r="D6938">
        <v>2.2981994152068999</v>
      </c>
      <c r="E6938">
        <v>30.4388861321471</v>
      </c>
      <c r="F6938">
        <v>243.72982754214701</v>
      </c>
      <c r="G6938">
        <v>77.654100000000099</v>
      </c>
    </row>
    <row r="6939" spans="1:7" x14ac:dyDescent="0.25">
      <c r="A6939">
        <v>69.47</v>
      </c>
      <c r="B6939">
        <v>2.2985365390777499</v>
      </c>
      <c r="C6939">
        <v>10.053742408752401</v>
      </c>
      <c r="D6939">
        <v>2.2985365390777499</v>
      </c>
      <c r="E6939">
        <v>30.4392232560179</v>
      </c>
      <c r="F6939">
        <v>243.730164666017</v>
      </c>
      <c r="G6939">
        <v>77.664100000000104</v>
      </c>
    </row>
    <row r="6940" spans="1:7" x14ac:dyDescent="0.25">
      <c r="A6940">
        <v>69.48</v>
      </c>
      <c r="B6940">
        <v>2.29888820648193</v>
      </c>
      <c r="C6940">
        <v>10.055899620056101</v>
      </c>
      <c r="D6940">
        <v>2.29888820648193</v>
      </c>
      <c r="E6940">
        <v>30.4395749234221</v>
      </c>
      <c r="F6940">
        <v>243.730516333422</v>
      </c>
      <c r="G6940">
        <v>77.674100000000095</v>
      </c>
    </row>
    <row r="6941" spans="1:7" x14ac:dyDescent="0.25">
      <c r="A6941">
        <v>69.489999999999995</v>
      </c>
      <c r="B6941">
        <v>2.29922127723693</v>
      </c>
      <c r="C6941">
        <v>10.055402755737299</v>
      </c>
      <c r="D6941">
        <v>2.29922127723693</v>
      </c>
      <c r="E6941">
        <v>30.439907994177101</v>
      </c>
      <c r="F6941">
        <v>243.73084940417701</v>
      </c>
      <c r="G6941">
        <v>77.6841000000001</v>
      </c>
    </row>
    <row r="6942" spans="1:7" x14ac:dyDescent="0.25">
      <c r="A6942">
        <v>69.5</v>
      </c>
      <c r="B6942">
        <v>2.29955554008483</v>
      </c>
      <c r="C6942">
        <v>10.0546016693115</v>
      </c>
      <c r="D6942">
        <v>2.29955554008483</v>
      </c>
      <c r="E6942">
        <v>30.440242257025002</v>
      </c>
      <c r="F6942">
        <v>243.73118366702499</v>
      </c>
      <c r="G6942">
        <v>77.694100000000105</v>
      </c>
    </row>
    <row r="6943" spans="1:7" x14ac:dyDescent="0.25">
      <c r="A6943">
        <v>69.509999999999906</v>
      </c>
      <c r="B6943">
        <v>2.2999169826507502</v>
      </c>
      <c r="C6943">
        <v>10.0537776947021</v>
      </c>
      <c r="D6943">
        <v>2.2999169826507502</v>
      </c>
      <c r="E6943">
        <v>30.440603699590898</v>
      </c>
      <c r="F6943">
        <v>243.73154510959</v>
      </c>
      <c r="G6943">
        <v>77.704100000000096</v>
      </c>
    </row>
    <row r="6944" spans="1:7" x14ac:dyDescent="0.25">
      <c r="A6944">
        <v>69.519999999999897</v>
      </c>
      <c r="B6944">
        <v>2.3002557754516602</v>
      </c>
      <c r="C6944">
        <v>10.0531969070434</v>
      </c>
      <c r="D6944">
        <v>2.3002557754516602</v>
      </c>
      <c r="E6944">
        <v>30.440942492391802</v>
      </c>
      <c r="F6944">
        <v>243.73188390239099</v>
      </c>
      <c r="G6944">
        <v>77.714100000000101</v>
      </c>
    </row>
    <row r="6945" spans="1:7" x14ac:dyDescent="0.25">
      <c r="A6945">
        <v>69.529999999999902</v>
      </c>
      <c r="B6945">
        <v>2.30057621002197</v>
      </c>
      <c r="C6945">
        <v>10.0525341033935</v>
      </c>
      <c r="D6945">
        <v>2.30057621002197</v>
      </c>
      <c r="E6945">
        <v>30.4412629269621</v>
      </c>
      <c r="F6945">
        <v>243.73220433696201</v>
      </c>
      <c r="G6945">
        <v>77.724100000000107</v>
      </c>
    </row>
    <row r="6946" spans="1:7" x14ac:dyDescent="0.25">
      <c r="A6946">
        <v>69.539999999999907</v>
      </c>
      <c r="B6946">
        <v>2.3008978366851802</v>
      </c>
      <c r="C6946">
        <v>10.052517890930099</v>
      </c>
      <c r="D6946">
        <v>2.3008978366851802</v>
      </c>
      <c r="E6946">
        <v>30.441584553625301</v>
      </c>
      <c r="F6946">
        <v>243.73252596362499</v>
      </c>
      <c r="G6946">
        <v>77.734100000000097</v>
      </c>
    </row>
    <row r="6947" spans="1:7" x14ac:dyDescent="0.25">
      <c r="A6947">
        <v>69.549999999999898</v>
      </c>
      <c r="B6947">
        <v>2.30119705200195</v>
      </c>
      <c r="C6947">
        <v>10.053926467895501</v>
      </c>
      <c r="D6947">
        <v>2.30119705200195</v>
      </c>
      <c r="E6947">
        <v>30.441883768942098</v>
      </c>
      <c r="F6947">
        <v>243.73282517894199</v>
      </c>
      <c r="G6947">
        <v>77.744100000000103</v>
      </c>
    </row>
    <row r="6948" spans="1:7" x14ac:dyDescent="0.25">
      <c r="A6948">
        <v>69.559999999999903</v>
      </c>
      <c r="B6948">
        <v>2.3015146255493102</v>
      </c>
      <c r="C6948">
        <v>10.054326057434</v>
      </c>
      <c r="D6948">
        <v>2.3015146255493102</v>
      </c>
      <c r="E6948">
        <v>30.442201342489501</v>
      </c>
      <c r="F6948">
        <v>243.73314275248899</v>
      </c>
      <c r="G6948">
        <v>77.754100000000093</v>
      </c>
    </row>
    <row r="6949" spans="1:7" x14ac:dyDescent="0.25">
      <c r="A6949">
        <v>69.569999999999894</v>
      </c>
      <c r="B6949">
        <v>2.3018667697906401</v>
      </c>
      <c r="C6949">
        <v>10.0551223754882</v>
      </c>
      <c r="D6949">
        <v>2.3018667697906401</v>
      </c>
      <c r="E6949">
        <v>30.442553486730802</v>
      </c>
      <c r="F6949">
        <v>243.73349489673001</v>
      </c>
      <c r="G6949">
        <v>77.764099999999999</v>
      </c>
    </row>
    <row r="6950" spans="1:7" x14ac:dyDescent="0.25">
      <c r="A6950">
        <v>69.579999999999899</v>
      </c>
      <c r="B6950">
        <v>2.3021943569183301</v>
      </c>
      <c r="C6950">
        <v>10.0550336837768</v>
      </c>
      <c r="D6950">
        <v>2.3021943569183301</v>
      </c>
      <c r="E6950">
        <v>30.442881073858501</v>
      </c>
      <c r="F6950">
        <v>243.73382248385801</v>
      </c>
      <c r="G6950">
        <v>77.774100000000004</v>
      </c>
    </row>
    <row r="6951" spans="1:7" x14ac:dyDescent="0.25">
      <c r="A6951">
        <v>69.589999999999904</v>
      </c>
      <c r="B6951">
        <v>2.3024909496307302</v>
      </c>
      <c r="C6951">
        <v>10.0554809570312</v>
      </c>
      <c r="D6951">
        <v>2.3024909496307302</v>
      </c>
      <c r="E6951">
        <v>30.4431776665709</v>
      </c>
      <c r="F6951">
        <v>243.73411907657001</v>
      </c>
      <c r="G6951">
        <v>77.784099999999995</v>
      </c>
    </row>
    <row r="6952" spans="1:7" x14ac:dyDescent="0.25">
      <c r="A6952">
        <v>69.599999999999895</v>
      </c>
      <c r="B6952">
        <v>2.3028314113616899</v>
      </c>
      <c r="C6952">
        <v>10.055590629577599</v>
      </c>
      <c r="D6952">
        <v>2.3028314113616899</v>
      </c>
      <c r="E6952">
        <v>30.4435181283018</v>
      </c>
      <c r="F6952">
        <v>243.734459538301</v>
      </c>
      <c r="G6952">
        <v>77.7941</v>
      </c>
    </row>
    <row r="6953" spans="1:7" x14ac:dyDescent="0.25">
      <c r="A6953">
        <v>69.6099999999999</v>
      </c>
      <c r="B6953">
        <v>2.3031837940215998</v>
      </c>
      <c r="C6953">
        <v>10.057196617126399</v>
      </c>
      <c r="D6953">
        <v>2.3031837940215998</v>
      </c>
      <c r="E6953">
        <v>30.443870510961801</v>
      </c>
      <c r="F6953">
        <v>243.73481192096099</v>
      </c>
      <c r="G6953">
        <v>77.804100000000005</v>
      </c>
    </row>
    <row r="6954" spans="1:7" x14ac:dyDescent="0.25">
      <c r="A6954">
        <v>69.620000000000104</v>
      </c>
      <c r="B6954">
        <v>2.3034851551055899</v>
      </c>
      <c r="C6954">
        <v>10.057792663574199</v>
      </c>
      <c r="D6954">
        <v>2.3034851551055899</v>
      </c>
      <c r="E6954">
        <v>30.4441718720457</v>
      </c>
      <c r="F6954">
        <v>243.73511328204501</v>
      </c>
      <c r="G6954">
        <v>77.814100000000195</v>
      </c>
    </row>
    <row r="6955" spans="1:7" x14ac:dyDescent="0.25">
      <c r="A6955">
        <v>69.630000000000095</v>
      </c>
      <c r="B6955">
        <v>2.30377125740051</v>
      </c>
      <c r="C6955">
        <v>10.0585870742797</v>
      </c>
      <c r="D6955">
        <v>2.30377125740051</v>
      </c>
      <c r="E6955">
        <v>30.4444579743407</v>
      </c>
      <c r="F6955">
        <v>243.73539938434001</v>
      </c>
      <c r="G6955">
        <v>77.8241000000002</v>
      </c>
    </row>
    <row r="6956" spans="1:7" x14ac:dyDescent="0.25">
      <c r="A6956">
        <v>69.6400000000001</v>
      </c>
      <c r="B6956">
        <v>2.3040423393249498</v>
      </c>
      <c r="C6956">
        <v>10.057864189147899</v>
      </c>
      <c r="D6956">
        <v>2.3040423393249498</v>
      </c>
      <c r="E6956">
        <v>30.4447290562651</v>
      </c>
      <c r="F6956">
        <v>243.73567046626499</v>
      </c>
      <c r="G6956">
        <v>77.834100000000205</v>
      </c>
    </row>
    <row r="6957" spans="1:7" x14ac:dyDescent="0.25">
      <c r="A6957">
        <v>69.650000000000006</v>
      </c>
      <c r="B6957">
        <v>2.3043406009674001</v>
      </c>
      <c r="C6957">
        <v>10.056800842285099</v>
      </c>
      <c r="D6957">
        <v>2.3043406009674001</v>
      </c>
      <c r="E6957">
        <v>30.445027317907599</v>
      </c>
      <c r="F6957">
        <v>243.73596872790699</v>
      </c>
      <c r="G6957">
        <v>77.844100000000196</v>
      </c>
    </row>
    <row r="6958" spans="1:7" x14ac:dyDescent="0.25">
      <c r="A6958">
        <v>69.66</v>
      </c>
      <c r="B6958">
        <v>2.3046441078186</v>
      </c>
      <c r="C6958">
        <v>10.0580196380615</v>
      </c>
      <c r="D6958">
        <v>2.3046441078186</v>
      </c>
      <c r="E6958">
        <v>30.445330824758699</v>
      </c>
      <c r="F6958">
        <v>243.73627223475799</v>
      </c>
      <c r="G6958">
        <v>77.854100000000201</v>
      </c>
    </row>
    <row r="6959" spans="1:7" x14ac:dyDescent="0.25">
      <c r="A6959">
        <v>69.67</v>
      </c>
      <c r="B6959">
        <v>2.30496025085449</v>
      </c>
      <c r="C6959">
        <v>10.058341026306101</v>
      </c>
      <c r="D6959">
        <v>2.30496025085449</v>
      </c>
      <c r="E6959">
        <v>30.445646967794598</v>
      </c>
      <c r="F6959">
        <v>243.73658837779399</v>
      </c>
      <c r="G6959">
        <v>77.864100000000207</v>
      </c>
    </row>
    <row r="6960" spans="1:7" x14ac:dyDescent="0.25">
      <c r="A6960">
        <v>69.680000000000007</v>
      </c>
      <c r="B6960">
        <v>2.3052625656127899</v>
      </c>
      <c r="C6960">
        <v>10.0577487945556</v>
      </c>
      <c r="D6960">
        <v>2.3052625656127899</v>
      </c>
      <c r="E6960">
        <v>30.445949282552899</v>
      </c>
      <c r="F6960">
        <v>243.73689069255201</v>
      </c>
      <c r="G6960">
        <v>77.874100000000197</v>
      </c>
    </row>
    <row r="6961" spans="1:7" x14ac:dyDescent="0.25">
      <c r="A6961">
        <v>69.69</v>
      </c>
      <c r="B6961">
        <v>2.30555939674377</v>
      </c>
      <c r="C6961">
        <v>10.058238983154199</v>
      </c>
      <c r="D6961">
        <v>2.30555939674377</v>
      </c>
      <c r="E6961">
        <v>30.446246113683902</v>
      </c>
      <c r="F6961">
        <v>243.73718752368299</v>
      </c>
      <c r="G6961">
        <v>77.884100000000203</v>
      </c>
    </row>
    <row r="6962" spans="1:7" x14ac:dyDescent="0.25">
      <c r="A6962">
        <v>69.7</v>
      </c>
      <c r="B6962">
        <v>2.30586814880371</v>
      </c>
      <c r="C6962">
        <v>10.0594482421875</v>
      </c>
      <c r="D6962">
        <v>2.30586814880371</v>
      </c>
      <c r="E6962">
        <v>30.446554865743899</v>
      </c>
      <c r="F6962">
        <v>243.73749627574301</v>
      </c>
      <c r="G6962">
        <v>77.894100000000194</v>
      </c>
    </row>
    <row r="6963" spans="1:7" x14ac:dyDescent="0.25">
      <c r="A6963">
        <v>69.709999999999994</v>
      </c>
      <c r="B6963">
        <v>2.30617332458496</v>
      </c>
      <c r="C6963">
        <v>10.0597610473632</v>
      </c>
      <c r="D6963">
        <v>2.30617332458496</v>
      </c>
      <c r="E6963">
        <v>30.446860041525099</v>
      </c>
      <c r="F6963">
        <v>243.737801451525</v>
      </c>
      <c r="G6963">
        <v>77.904100000000099</v>
      </c>
    </row>
    <row r="6964" spans="1:7" x14ac:dyDescent="0.25">
      <c r="A6964">
        <v>69.72</v>
      </c>
      <c r="B6964">
        <v>2.3064906597137398</v>
      </c>
      <c r="C6964">
        <v>10.061506271362299</v>
      </c>
      <c r="D6964">
        <v>2.3064906597137398</v>
      </c>
      <c r="E6964">
        <v>30.447177376653901</v>
      </c>
      <c r="F6964">
        <v>243.73811878665299</v>
      </c>
      <c r="G6964">
        <v>77.914100000000104</v>
      </c>
    </row>
    <row r="6965" spans="1:7" x14ac:dyDescent="0.25">
      <c r="A6965">
        <v>69.73</v>
      </c>
      <c r="B6965">
        <v>2.3068110942840501</v>
      </c>
      <c r="C6965">
        <v>10.061566352844199</v>
      </c>
      <c r="D6965">
        <v>2.3068110942840501</v>
      </c>
      <c r="E6965">
        <v>30.447497811224199</v>
      </c>
      <c r="F6965">
        <v>243.73843922122401</v>
      </c>
      <c r="G6965">
        <v>77.924100000000095</v>
      </c>
    </row>
    <row r="6966" spans="1:7" x14ac:dyDescent="0.25">
      <c r="A6966">
        <v>69.739999999999995</v>
      </c>
      <c r="B6966">
        <v>2.3071367740631099</v>
      </c>
      <c r="C6966">
        <v>10.063101768493601</v>
      </c>
      <c r="D6966">
        <v>2.3071367740631099</v>
      </c>
      <c r="E6966">
        <v>30.447823491003302</v>
      </c>
      <c r="F6966">
        <v>243.73876490100301</v>
      </c>
      <c r="G6966">
        <v>77.9341000000001</v>
      </c>
    </row>
    <row r="6967" spans="1:7" x14ac:dyDescent="0.25">
      <c r="A6967">
        <v>69.75</v>
      </c>
      <c r="B6967">
        <v>2.3074569702148402</v>
      </c>
      <c r="C6967">
        <v>10.063305854797299</v>
      </c>
      <c r="D6967">
        <v>2.3074569702148402</v>
      </c>
      <c r="E6967">
        <v>30.448143687155</v>
      </c>
      <c r="F6967">
        <v>243.739085097155</v>
      </c>
      <c r="G6967">
        <v>77.944100000000105</v>
      </c>
    </row>
    <row r="6968" spans="1:7" x14ac:dyDescent="0.25">
      <c r="A6968">
        <v>69.759999999999906</v>
      </c>
      <c r="B6968">
        <v>2.3077807426452601</v>
      </c>
      <c r="C6968">
        <v>10.062627792358301</v>
      </c>
      <c r="D6968">
        <v>2.3077807426452601</v>
      </c>
      <c r="E6968">
        <v>30.448467459585402</v>
      </c>
      <c r="F6968">
        <v>243.73940886958499</v>
      </c>
      <c r="G6968">
        <v>77.954100000000096</v>
      </c>
    </row>
    <row r="6969" spans="1:7" x14ac:dyDescent="0.25">
      <c r="A6969">
        <v>69.769999999999897</v>
      </c>
      <c r="B6969">
        <v>2.3080973625183101</v>
      </c>
      <c r="C6969">
        <v>10.0616044998168</v>
      </c>
      <c r="D6969">
        <v>2.3080973625183101</v>
      </c>
      <c r="E6969">
        <v>30.448784079458498</v>
      </c>
      <c r="F6969">
        <v>243.73972548945801</v>
      </c>
      <c r="G6969">
        <v>77.964100000000101</v>
      </c>
    </row>
    <row r="6970" spans="1:7" x14ac:dyDescent="0.25">
      <c r="A6970">
        <v>69.779999999999902</v>
      </c>
      <c r="B6970">
        <v>2.30843162536621</v>
      </c>
      <c r="C6970">
        <v>10.061652183532701</v>
      </c>
      <c r="D6970">
        <v>2.30843162536621</v>
      </c>
      <c r="E6970">
        <v>30.449118342306399</v>
      </c>
      <c r="F6970">
        <v>243.740059752306</v>
      </c>
      <c r="G6970">
        <v>77.974100000000107</v>
      </c>
    </row>
    <row r="6971" spans="1:7" x14ac:dyDescent="0.25">
      <c r="A6971">
        <v>69.789999999999907</v>
      </c>
      <c r="B6971">
        <v>2.3087496757507302</v>
      </c>
      <c r="C6971">
        <v>10.060689926147401</v>
      </c>
      <c r="D6971">
        <v>2.3087496757507302</v>
      </c>
      <c r="E6971">
        <v>30.449436392690899</v>
      </c>
      <c r="F6971">
        <v>243.74037780269001</v>
      </c>
      <c r="G6971">
        <v>77.984100000000097</v>
      </c>
    </row>
    <row r="6972" spans="1:7" x14ac:dyDescent="0.25">
      <c r="A6972">
        <v>69.799999999999898</v>
      </c>
      <c r="B6972">
        <v>2.3090543746948198</v>
      </c>
      <c r="C6972">
        <v>10.0592861175537</v>
      </c>
      <c r="D6972">
        <v>2.3090543746948198</v>
      </c>
      <c r="E6972">
        <v>30.449741091635001</v>
      </c>
      <c r="F6972">
        <v>243.74068250163501</v>
      </c>
      <c r="G6972">
        <v>77.994100000000103</v>
      </c>
    </row>
    <row r="6973" spans="1:7" x14ac:dyDescent="0.25">
      <c r="A6973">
        <v>69.809999999999903</v>
      </c>
      <c r="B6973">
        <v>2.3093514442443799</v>
      </c>
      <c r="C6973">
        <v>10.059642791748001</v>
      </c>
      <c r="D6973">
        <v>2.3093514442443799</v>
      </c>
      <c r="E6973">
        <v>30.450038161184501</v>
      </c>
      <c r="F6973">
        <v>243.740979571184</v>
      </c>
      <c r="G6973">
        <v>78.004100000000093</v>
      </c>
    </row>
    <row r="6974" spans="1:7" x14ac:dyDescent="0.25">
      <c r="A6974">
        <v>69.819999999999894</v>
      </c>
      <c r="B6974">
        <v>2.30961942672729</v>
      </c>
      <c r="C6974">
        <v>10.0576400756835</v>
      </c>
      <c r="D6974">
        <v>2.30961942672729</v>
      </c>
      <c r="E6974">
        <v>30.450306143667401</v>
      </c>
      <c r="F6974">
        <v>243.74124755366699</v>
      </c>
      <c r="G6974">
        <v>78.014099999999999</v>
      </c>
    </row>
    <row r="6975" spans="1:7" x14ac:dyDescent="0.25">
      <c r="A6975">
        <v>69.829999999999899</v>
      </c>
      <c r="B6975">
        <v>2.3099274635314901</v>
      </c>
      <c r="C6975">
        <v>10.0572757720947</v>
      </c>
      <c r="D6975">
        <v>2.3099274635314901</v>
      </c>
      <c r="E6975">
        <v>30.4506141804716</v>
      </c>
      <c r="F6975">
        <v>243.74155559047099</v>
      </c>
      <c r="G6975">
        <v>78.024100000000004</v>
      </c>
    </row>
    <row r="6976" spans="1:7" x14ac:dyDescent="0.25">
      <c r="A6976">
        <v>69.839999999999904</v>
      </c>
      <c r="B6976">
        <v>2.3102674484252899</v>
      </c>
      <c r="C6976">
        <v>10.0562582015991</v>
      </c>
      <c r="D6976">
        <v>2.3102674484252899</v>
      </c>
      <c r="E6976">
        <v>30.450954165365399</v>
      </c>
      <c r="F6976">
        <v>243.74189557536499</v>
      </c>
      <c r="G6976">
        <v>78.034099999999995</v>
      </c>
    </row>
    <row r="6977" spans="1:7" x14ac:dyDescent="0.25">
      <c r="A6977">
        <v>69.849999999999895</v>
      </c>
      <c r="B6977">
        <v>2.3105838298797599</v>
      </c>
      <c r="C6977">
        <v>10.0564317703247</v>
      </c>
      <c r="D6977">
        <v>2.3105838298797599</v>
      </c>
      <c r="E6977">
        <v>30.451270546819899</v>
      </c>
      <c r="F6977">
        <v>243.74221195681901</v>
      </c>
      <c r="G6977">
        <v>78.0441</v>
      </c>
    </row>
    <row r="6978" spans="1:7" x14ac:dyDescent="0.25">
      <c r="A6978">
        <v>69.8599999999999</v>
      </c>
      <c r="B6978">
        <v>2.3109025955200102</v>
      </c>
      <c r="C6978">
        <v>10.0564460754394</v>
      </c>
      <c r="D6978">
        <v>2.3109025955200102</v>
      </c>
      <c r="E6978">
        <v>30.4515893124602</v>
      </c>
      <c r="F6978">
        <v>243.74253072246</v>
      </c>
      <c r="G6978">
        <v>78.054100000000005</v>
      </c>
    </row>
    <row r="6979" spans="1:7" x14ac:dyDescent="0.25">
      <c r="A6979">
        <v>69.870000000000104</v>
      </c>
      <c r="B6979">
        <v>2.3112022876739502</v>
      </c>
      <c r="C6979">
        <v>10.0575351715087</v>
      </c>
      <c r="D6979">
        <v>2.3112022876739502</v>
      </c>
      <c r="E6979">
        <v>30.451889004614099</v>
      </c>
      <c r="F6979">
        <v>243.74283041461399</v>
      </c>
      <c r="G6979">
        <v>78.064100000000195</v>
      </c>
    </row>
    <row r="6980" spans="1:7" x14ac:dyDescent="0.25">
      <c r="A6980">
        <v>69.880000000000095</v>
      </c>
      <c r="B6980">
        <v>2.3114864826202299</v>
      </c>
      <c r="C6980">
        <v>10.057872772216699</v>
      </c>
      <c r="D6980">
        <v>2.3114864826202299</v>
      </c>
      <c r="E6980">
        <v>30.452173199560399</v>
      </c>
      <c r="F6980">
        <v>243.74311460956</v>
      </c>
      <c r="G6980">
        <v>78.0741000000002</v>
      </c>
    </row>
    <row r="6981" spans="1:7" x14ac:dyDescent="0.25">
      <c r="A6981">
        <v>69.8900000000001</v>
      </c>
      <c r="B6981">
        <v>2.3118162155151301</v>
      </c>
      <c r="C6981">
        <v>10.0582256317138</v>
      </c>
      <c r="D6981">
        <v>2.3118162155151301</v>
      </c>
      <c r="E6981">
        <v>30.4525029324553</v>
      </c>
      <c r="F6981">
        <v>243.74344434245501</v>
      </c>
      <c r="G6981">
        <v>78.084100000000205</v>
      </c>
    </row>
    <row r="6982" spans="1:7" x14ac:dyDescent="0.25">
      <c r="A6982">
        <v>69.900000000000006</v>
      </c>
      <c r="B6982">
        <v>2.31216144561767</v>
      </c>
      <c r="C6982">
        <v>10.059084892272899</v>
      </c>
      <c r="D6982">
        <v>2.31216144561767</v>
      </c>
      <c r="E6982">
        <v>30.4528481625578</v>
      </c>
      <c r="F6982">
        <v>243.74378957255701</v>
      </c>
      <c r="G6982">
        <v>78.094100000000196</v>
      </c>
    </row>
    <row r="6983" spans="1:7" x14ac:dyDescent="0.25">
      <c r="A6983">
        <v>69.91</v>
      </c>
      <c r="B6983">
        <v>2.3124940395355198</v>
      </c>
      <c r="C6983">
        <v>10.058004379272401</v>
      </c>
      <c r="D6983">
        <v>2.3124940395355198</v>
      </c>
      <c r="E6983">
        <v>30.4531807564757</v>
      </c>
      <c r="F6983">
        <v>243.74412216647499</v>
      </c>
      <c r="G6983">
        <v>78.104100000000201</v>
      </c>
    </row>
    <row r="6984" spans="1:7" x14ac:dyDescent="0.25">
      <c r="A6984">
        <v>69.92</v>
      </c>
      <c r="B6984">
        <v>2.3127994537353498</v>
      </c>
      <c r="C6984">
        <v>10.0582971572875</v>
      </c>
      <c r="D6984">
        <v>2.3127994537353498</v>
      </c>
      <c r="E6984">
        <v>30.4534861706755</v>
      </c>
      <c r="F6984">
        <v>243.74442758067499</v>
      </c>
      <c r="G6984">
        <v>78.114100000000207</v>
      </c>
    </row>
    <row r="6985" spans="1:7" x14ac:dyDescent="0.25">
      <c r="A6985">
        <v>69.930000000000007</v>
      </c>
      <c r="B6985">
        <v>2.3131291866302401</v>
      </c>
      <c r="C6985">
        <v>10.0594930648803</v>
      </c>
      <c r="D6985">
        <v>2.3131291866302401</v>
      </c>
      <c r="E6985">
        <v>30.453815903570401</v>
      </c>
      <c r="F6985">
        <v>243.74475731357001</v>
      </c>
      <c r="G6985">
        <v>78.124100000000197</v>
      </c>
    </row>
    <row r="6986" spans="1:7" x14ac:dyDescent="0.25">
      <c r="A6986">
        <v>69.94</v>
      </c>
      <c r="B6986">
        <v>2.3134675025939901</v>
      </c>
      <c r="C6986">
        <v>10.0611200332641</v>
      </c>
      <c r="D6986">
        <v>2.3134675025939901</v>
      </c>
      <c r="E6986">
        <v>30.4541542195341</v>
      </c>
      <c r="F6986">
        <v>243.74509562953401</v>
      </c>
      <c r="G6986">
        <v>78.134100000000203</v>
      </c>
    </row>
    <row r="6987" spans="1:7" x14ac:dyDescent="0.25">
      <c r="A6987">
        <v>69.95</v>
      </c>
      <c r="B6987">
        <v>2.3137960433959899</v>
      </c>
      <c r="C6987">
        <v>10.062747001647899</v>
      </c>
      <c r="D6987">
        <v>2.3137960433959899</v>
      </c>
      <c r="E6987">
        <v>30.454482760336099</v>
      </c>
      <c r="F6987">
        <v>243.74542417033601</v>
      </c>
      <c r="G6987">
        <v>78.144100000000194</v>
      </c>
    </row>
    <row r="6988" spans="1:7" x14ac:dyDescent="0.25">
      <c r="A6988">
        <v>69.959999999999994</v>
      </c>
      <c r="B6988">
        <v>2.3141191005706698</v>
      </c>
      <c r="C6988">
        <v>10.0635108947753</v>
      </c>
      <c r="D6988">
        <v>2.3141191005706698</v>
      </c>
      <c r="E6988">
        <v>30.454805817510799</v>
      </c>
      <c r="F6988">
        <v>243.74574722751001</v>
      </c>
      <c r="G6988">
        <v>78.154100000000099</v>
      </c>
    </row>
    <row r="6989" spans="1:7" x14ac:dyDescent="0.25">
      <c r="A6989">
        <v>69.97</v>
      </c>
      <c r="B6989">
        <v>2.31442999839782</v>
      </c>
      <c r="C6989">
        <v>10.064689636230399</v>
      </c>
      <c r="D6989">
        <v>2.31442999839782</v>
      </c>
      <c r="E6989">
        <v>30.455116715338001</v>
      </c>
      <c r="F6989">
        <v>243.74605812533801</v>
      </c>
      <c r="G6989">
        <v>78.164100000000104</v>
      </c>
    </row>
    <row r="6990" spans="1:7" x14ac:dyDescent="0.25">
      <c r="A6990">
        <v>69.98</v>
      </c>
      <c r="B6990">
        <v>2.31474709510803</v>
      </c>
      <c r="C6990">
        <v>10.0647621154785</v>
      </c>
      <c r="D6990">
        <v>2.31474709510803</v>
      </c>
      <c r="E6990">
        <v>30.455433812048199</v>
      </c>
      <c r="F6990">
        <v>243.74637522204799</v>
      </c>
      <c r="G6990">
        <v>78.174100000000095</v>
      </c>
    </row>
    <row r="6991" spans="1:7" x14ac:dyDescent="0.25">
      <c r="A6991">
        <v>69.989999999999995</v>
      </c>
      <c r="B6991">
        <v>2.3150949478149401</v>
      </c>
      <c r="C6991">
        <v>10.06565284729</v>
      </c>
      <c r="D6991">
        <v>2.3150949478149401</v>
      </c>
      <c r="E6991">
        <v>30.455781664755101</v>
      </c>
      <c r="F6991">
        <v>243.74672307475501</v>
      </c>
      <c r="G6991">
        <v>78.1841000000001</v>
      </c>
    </row>
    <row r="6992" spans="1:7" x14ac:dyDescent="0.25">
      <c r="A6992">
        <v>70</v>
      </c>
      <c r="B6992">
        <v>2.3154542446136399</v>
      </c>
      <c r="C6992">
        <v>10.066408157348601</v>
      </c>
      <c r="D6992">
        <v>2.3154542446136399</v>
      </c>
      <c r="E6992">
        <v>30.4561409615538</v>
      </c>
      <c r="F6992">
        <v>243.74708237155301</v>
      </c>
      <c r="G6992">
        <v>78.194100000000105</v>
      </c>
    </row>
    <row r="6993" spans="1:7" x14ac:dyDescent="0.25">
      <c r="A6993">
        <v>70.009999999999906</v>
      </c>
      <c r="B6993">
        <v>2.31578040122985</v>
      </c>
      <c r="C6993">
        <v>10.067659378051699</v>
      </c>
      <c r="D6993">
        <v>2.31578040122985</v>
      </c>
      <c r="E6993">
        <v>30.45646711817</v>
      </c>
      <c r="F6993">
        <v>243.74740852817001</v>
      </c>
      <c r="G6993">
        <v>78.204100000000096</v>
      </c>
    </row>
    <row r="6994" spans="1:7" x14ac:dyDescent="0.25">
      <c r="A6994">
        <v>70.019999999999897</v>
      </c>
      <c r="B6994">
        <v>2.3160824775695801</v>
      </c>
      <c r="C6994">
        <v>10.0694675445556</v>
      </c>
      <c r="D6994">
        <v>2.3160824775695801</v>
      </c>
      <c r="E6994">
        <v>30.4567691945097</v>
      </c>
      <c r="F6994">
        <v>243.747710604509</v>
      </c>
      <c r="G6994">
        <v>78.214100000000101</v>
      </c>
    </row>
    <row r="6995" spans="1:7" x14ac:dyDescent="0.25">
      <c r="A6995">
        <v>70.029999999999902</v>
      </c>
      <c r="B6995">
        <v>2.31639432907104</v>
      </c>
      <c r="C6995">
        <v>10.069530487060501</v>
      </c>
      <c r="D6995">
        <v>2.31639432907104</v>
      </c>
      <c r="E6995">
        <v>30.457081046011201</v>
      </c>
      <c r="F6995">
        <v>243.748022456011</v>
      </c>
      <c r="G6995">
        <v>78.224100000000107</v>
      </c>
    </row>
    <row r="6996" spans="1:7" x14ac:dyDescent="0.25">
      <c r="A6996">
        <v>70.039999999999907</v>
      </c>
      <c r="B6996">
        <v>2.3167366981506299</v>
      </c>
      <c r="C6996">
        <v>10.0699100494384</v>
      </c>
      <c r="D6996">
        <v>2.3167366981506299</v>
      </c>
      <c r="E6996">
        <v>30.457423415090801</v>
      </c>
      <c r="F6996">
        <v>243.74836482508999</v>
      </c>
      <c r="G6996">
        <v>78.234100000000097</v>
      </c>
    </row>
    <row r="6997" spans="1:7" x14ac:dyDescent="0.25">
      <c r="A6997">
        <v>70.049999999999898</v>
      </c>
      <c r="B6997">
        <v>2.3170709609985298</v>
      </c>
      <c r="C6997">
        <v>10.069235801696699</v>
      </c>
      <c r="D6997">
        <v>2.3170709609985298</v>
      </c>
      <c r="E6997">
        <v>30.457757677938702</v>
      </c>
      <c r="F6997">
        <v>243.74869908793801</v>
      </c>
      <c r="G6997">
        <v>78.244100000000103</v>
      </c>
    </row>
    <row r="6998" spans="1:7" x14ac:dyDescent="0.25">
      <c r="A6998">
        <v>70.059999999999903</v>
      </c>
      <c r="B6998">
        <v>2.3173871040344198</v>
      </c>
      <c r="C6998">
        <v>10.0694370269775</v>
      </c>
      <c r="D6998">
        <v>2.3173871040344198</v>
      </c>
      <c r="E6998">
        <v>30.458073820974601</v>
      </c>
      <c r="F6998">
        <v>243.74901523097401</v>
      </c>
      <c r="G6998">
        <v>78.254100000000093</v>
      </c>
    </row>
    <row r="6999" spans="1:7" x14ac:dyDescent="0.25">
      <c r="A6999">
        <v>70.069999999999894</v>
      </c>
      <c r="B6999">
        <v>2.3177239894866899</v>
      </c>
      <c r="C6999">
        <v>10.068660736083901</v>
      </c>
      <c r="D6999">
        <v>2.3177239894866899</v>
      </c>
      <c r="E6999">
        <v>30.4584107064268</v>
      </c>
      <c r="F6999">
        <v>243.749352116426</v>
      </c>
      <c r="G6999">
        <v>78.264099999999999</v>
      </c>
    </row>
    <row r="7000" spans="1:7" x14ac:dyDescent="0.25">
      <c r="A7000">
        <v>70.079999999999899</v>
      </c>
      <c r="B7000">
        <v>2.3180649280547998</v>
      </c>
      <c r="C7000">
        <v>10.070287704467701</v>
      </c>
      <c r="D7000">
        <v>2.3180649280547998</v>
      </c>
      <c r="E7000">
        <v>30.458751644995001</v>
      </c>
      <c r="F7000">
        <v>243.749693054994</v>
      </c>
      <c r="G7000">
        <v>78.274100000000004</v>
      </c>
    </row>
    <row r="7001" spans="1:7" x14ac:dyDescent="0.25">
      <c r="A7001">
        <v>70.089999999999904</v>
      </c>
      <c r="B7001">
        <v>2.3183963298797599</v>
      </c>
      <c r="C7001">
        <v>10.0707139968872</v>
      </c>
      <c r="D7001">
        <v>2.3183963298797599</v>
      </c>
      <c r="E7001">
        <v>30.459083046819899</v>
      </c>
      <c r="F7001">
        <v>243.75002445681901</v>
      </c>
      <c r="G7001">
        <v>78.284099999999995</v>
      </c>
    </row>
    <row r="7002" spans="1:7" x14ac:dyDescent="0.25">
      <c r="A7002">
        <v>70.099999999999895</v>
      </c>
      <c r="B7002">
        <v>2.3187086582183798</v>
      </c>
      <c r="C7002">
        <v>10.07160282135</v>
      </c>
      <c r="D7002">
        <v>2.3187086582183798</v>
      </c>
      <c r="E7002">
        <v>30.4593953751585</v>
      </c>
      <c r="F7002">
        <v>243.750336785158</v>
      </c>
      <c r="G7002">
        <v>78.2941</v>
      </c>
    </row>
    <row r="7003" spans="1:7" x14ac:dyDescent="0.25">
      <c r="A7003">
        <v>70.1099999999999</v>
      </c>
      <c r="B7003">
        <v>2.3190243244171098</v>
      </c>
      <c r="C7003">
        <v>10.072445869445801</v>
      </c>
      <c r="D7003">
        <v>2.3190243244171098</v>
      </c>
      <c r="E7003">
        <v>30.459711041357298</v>
      </c>
      <c r="F7003">
        <v>243.75065245135701</v>
      </c>
      <c r="G7003">
        <v>78.304100000000005</v>
      </c>
    </row>
    <row r="7004" spans="1:7" x14ac:dyDescent="0.25">
      <c r="A7004">
        <v>70.120000000000104</v>
      </c>
      <c r="B7004">
        <v>2.3193557262420601</v>
      </c>
      <c r="C7004">
        <v>10.071754455566399</v>
      </c>
      <c r="D7004">
        <v>2.3193557262420601</v>
      </c>
      <c r="E7004">
        <v>30.4600424431822</v>
      </c>
      <c r="F7004">
        <v>243.75098385318199</v>
      </c>
      <c r="G7004">
        <v>78.314100000000195</v>
      </c>
    </row>
    <row r="7005" spans="1:7" x14ac:dyDescent="0.25">
      <c r="A7005">
        <v>70.130000000000095</v>
      </c>
      <c r="B7005">
        <v>2.3196763992309499</v>
      </c>
      <c r="C7005">
        <v>10.073102951049799</v>
      </c>
      <c r="D7005">
        <v>2.3196763992309499</v>
      </c>
      <c r="E7005">
        <v>30.460363116171099</v>
      </c>
      <c r="F7005">
        <v>243.751304526171</v>
      </c>
      <c r="G7005">
        <v>78.3241000000002</v>
      </c>
    </row>
    <row r="7006" spans="1:7" x14ac:dyDescent="0.25">
      <c r="A7006">
        <v>70.1400000000001</v>
      </c>
      <c r="B7006">
        <v>2.3199977874755802</v>
      </c>
      <c r="C7006">
        <v>10.072949409484799</v>
      </c>
      <c r="D7006">
        <v>2.3199977874755802</v>
      </c>
      <c r="E7006">
        <v>30.460684504415699</v>
      </c>
      <c r="F7006">
        <v>243.751625914415</v>
      </c>
      <c r="G7006">
        <v>78.334100000000205</v>
      </c>
    </row>
    <row r="7007" spans="1:7" x14ac:dyDescent="0.25">
      <c r="A7007">
        <v>70.150000000000006</v>
      </c>
      <c r="B7007">
        <v>2.32035231590271</v>
      </c>
      <c r="C7007">
        <v>10.0743951797485</v>
      </c>
      <c r="D7007">
        <v>2.32035231590271</v>
      </c>
      <c r="E7007">
        <v>30.461039032842901</v>
      </c>
      <c r="F7007">
        <v>243.75198044284201</v>
      </c>
      <c r="G7007">
        <v>78.344100000000196</v>
      </c>
    </row>
    <row r="7008" spans="1:7" x14ac:dyDescent="0.25">
      <c r="A7008">
        <v>70.16</v>
      </c>
      <c r="B7008">
        <v>2.3207006454467698</v>
      </c>
      <c r="C7008">
        <v>10.074835777282701</v>
      </c>
      <c r="D7008">
        <v>2.3207006454467698</v>
      </c>
      <c r="E7008">
        <v>30.461387362386901</v>
      </c>
      <c r="F7008">
        <v>243.75232877238599</v>
      </c>
      <c r="G7008">
        <v>78.354100000000201</v>
      </c>
    </row>
    <row r="7009" spans="1:7" x14ac:dyDescent="0.25">
      <c r="A7009">
        <v>70.17</v>
      </c>
      <c r="B7009">
        <v>2.32102918624877</v>
      </c>
      <c r="C7009">
        <v>10.074486732482899</v>
      </c>
      <c r="D7009">
        <v>2.32102918624877</v>
      </c>
      <c r="E7009">
        <v>30.4617159031889</v>
      </c>
      <c r="F7009">
        <v>243.752657313188</v>
      </c>
      <c r="G7009">
        <v>78.364100000000207</v>
      </c>
    </row>
    <row r="7010" spans="1:7" x14ac:dyDescent="0.25">
      <c r="A7010">
        <v>70.180000000000007</v>
      </c>
      <c r="B7010">
        <v>2.3213508129119802</v>
      </c>
      <c r="C7010">
        <v>10.073681831359799</v>
      </c>
      <c r="D7010">
        <v>2.3213508129119802</v>
      </c>
      <c r="E7010">
        <v>30.4620375298521</v>
      </c>
      <c r="F7010">
        <v>243.752978939852</v>
      </c>
      <c r="G7010">
        <v>78.374100000000197</v>
      </c>
    </row>
    <row r="7011" spans="1:7" x14ac:dyDescent="0.25">
      <c r="A7011">
        <v>70.19</v>
      </c>
      <c r="B7011">
        <v>2.32169461250305</v>
      </c>
      <c r="C7011">
        <v>10.075145721435501</v>
      </c>
      <c r="D7011">
        <v>2.32169461250305</v>
      </c>
      <c r="E7011">
        <v>30.4623813294432</v>
      </c>
      <c r="F7011">
        <v>243.75332273944301</v>
      </c>
      <c r="G7011">
        <v>78.384100000000203</v>
      </c>
    </row>
    <row r="7012" spans="1:7" x14ac:dyDescent="0.25">
      <c r="A7012">
        <v>70.2</v>
      </c>
      <c r="B7012">
        <v>2.32204842567443</v>
      </c>
      <c r="C7012">
        <v>10.0765285491943</v>
      </c>
      <c r="D7012">
        <v>2.32204842567443</v>
      </c>
      <c r="E7012">
        <v>30.462735142614601</v>
      </c>
      <c r="F7012">
        <v>243.753676552614</v>
      </c>
      <c r="G7012">
        <v>78.394100000000194</v>
      </c>
    </row>
    <row r="7013" spans="1:7" x14ac:dyDescent="0.25">
      <c r="A7013">
        <v>70.209999999999994</v>
      </c>
      <c r="B7013">
        <v>2.3224182128906201</v>
      </c>
      <c r="C7013">
        <v>10.077373504638601</v>
      </c>
      <c r="D7013">
        <v>2.3224182128906201</v>
      </c>
      <c r="E7013">
        <v>30.463104929830799</v>
      </c>
      <c r="F7013">
        <v>243.75404633983001</v>
      </c>
      <c r="G7013">
        <v>78.404100000000099</v>
      </c>
    </row>
    <row r="7014" spans="1:7" x14ac:dyDescent="0.25">
      <c r="A7014">
        <v>70.22</v>
      </c>
      <c r="B7014">
        <v>2.3227677345275799</v>
      </c>
      <c r="C7014">
        <v>10.079042434692299</v>
      </c>
      <c r="D7014">
        <v>2.3227677345275799</v>
      </c>
      <c r="E7014">
        <v>30.463454451467701</v>
      </c>
      <c r="F7014">
        <v>243.754395861467</v>
      </c>
      <c r="G7014">
        <v>78.414100000000104</v>
      </c>
    </row>
    <row r="7015" spans="1:7" x14ac:dyDescent="0.25">
      <c r="A7015">
        <v>70.23</v>
      </c>
      <c r="B7015">
        <v>2.3231239318847599</v>
      </c>
      <c r="C7015">
        <v>10.079453468322701</v>
      </c>
      <c r="D7015">
        <v>2.3231239318847599</v>
      </c>
      <c r="E7015">
        <v>30.4638106488249</v>
      </c>
      <c r="F7015">
        <v>243.75475205882401</v>
      </c>
      <c r="G7015">
        <v>78.424100000000095</v>
      </c>
    </row>
    <row r="7016" spans="1:7" x14ac:dyDescent="0.25">
      <c r="A7016">
        <v>70.239999999999995</v>
      </c>
      <c r="B7016">
        <v>2.3234655857086102</v>
      </c>
      <c r="C7016">
        <v>10.0814552307128</v>
      </c>
      <c r="D7016">
        <v>2.3234655857086102</v>
      </c>
      <c r="E7016">
        <v>30.464152302648799</v>
      </c>
      <c r="F7016">
        <v>243.75509371264801</v>
      </c>
      <c r="G7016">
        <v>78.4341000000001</v>
      </c>
    </row>
    <row r="7017" spans="1:7" x14ac:dyDescent="0.25">
      <c r="A7017">
        <v>70.25</v>
      </c>
      <c r="B7017">
        <v>2.3237731456756499</v>
      </c>
      <c r="C7017">
        <v>10.082372665405201</v>
      </c>
      <c r="D7017">
        <v>2.3237731456756499</v>
      </c>
      <c r="E7017">
        <v>30.464459862615801</v>
      </c>
      <c r="F7017">
        <v>243.75540127261499</v>
      </c>
      <c r="G7017">
        <v>78.444100000000105</v>
      </c>
    </row>
    <row r="7018" spans="1:7" x14ac:dyDescent="0.25">
      <c r="A7018">
        <v>70.259999999999906</v>
      </c>
      <c r="B7018">
        <v>2.3241181373596098</v>
      </c>
      <c r="C7018">
        <v>10.083799362182599</v>
      </c>
      <c r="D7018">
        <v>2.3241181373596098</v>
      </c>
      <c r="E7018">
        <v>30.4648048542998</v>
      </c>
      <c r="F7018">
        <v>243.75574626429901</v>
      </c>
      <c r="G7018">
        <v>78.454100000000096</v>
      </c>
    </row>
    <row r="7019" spans="1:7" x14ac:dyDescent="0.25">
      <c r="A7019">
        <v>70.269999999999897</v>
      </c>
      <c r="B7019">
        <v>2.3244965076446502</v>
      </c>
      <c r="C7019">
        <v>10.0852556228637</v>
      </c>
      <c r="D7019">
        <v>2.3244965076446502</v>
      </c>
      <c r="E7019">
        <v>30.465183224584798</v>
      </c>
      <c r="F7019">
        <v>243.75612463458401</v>
      </c>
      <c r="G7019">
        <v>78.464100000000101</v>
      </c>
    </row>
    <row r="7020" spans="1:7" x14ac:dyDescent="0.25">
      <c r="A7020">
        <v>70.279999999999902</v>
      </c>
      <c r="B7020">
        <v>2.3248538970947199</v>
      </c>
      <c r="C7020">
        <v>10.085756301879799</v>
      </c>
      <c r="D7020">
        <v>2.3248538970947199</v>
      </c>
      <c r="E7020">
        <v>30.4655406140349</v>
      </c>
      <c r="F7020">
        <v>243.756482024034</v>
      </c>
      <c r="G7020">
        <v>78.474100000000107</v>
      </c>
    </row>
    <row r="7021" spans="1:7" x14ac:dyDescent="0.25">
      <c r="A7021">
        <v>70.289999999999907</v>
      </c>
      <c r="B7021">
        <v>2.32520532608032</v>
      </c>
      <c r="C7021">
        <v>10.086272239685</v>
      </c>
      <c r="D7021">
        <v>2.32520532608032</v>
      </c>
      <c r="E7021">
        <v>30.465892043020499</v>
      </c>
      <c r="F7021">
        <v>243.75683345301999</v>
      </c>
      <c r="G7021">
        <v>78.484100000000097</v>
      </c>
    </row>
    <row r="7022" spans="1:7" x14ac:dyDescent="0.25">
      <c r="A7022">
        <v>70.299999999999898</v>
      </c>
      <c r="B7022">
        <v>2.3255753517150799</v>
      </c>
      <c r="C7022">
        <v>10.087290763854901</v>
      </c>
      <c r="D7022">
        <v>2.3255753517150799</v>
      </c>
      <c r="E7022">
        <v>30.466262068655201</v>
      </c>
      <c r="F7022">
        <v>243.75720347865499</v>
      </c>
      <c r="G7022">
        <v>78.494100000000103</v>
      </c>
    </row>
    <row r="7023" spans="1:7" x14ac:dyDescent="0.25">
      <c r="A7023">
        <v>70.309999999999903</v>
      </c>
      <c r="B7023">
        <v>2.32593441009521</v>
      </c>
      <c r="C7023">
        <v>10.0881538391113</v>
      </c>
      <c r="D7023">
        <v>2.32593441009521</v>
      </c>
      <c r="E7023">
        <v>30.466621127035399</v>
      </c>
      <c r="F7023">
        <v>243.757562537035</v>
      </c>
      <c r="G7023">
        <v>78.504100000000093</v>
      </c>
    </row>
    <row r="7024" spans="1:7" x14ac:dyDescent="0.25">
      <c r="A7024">
        <v>70.319999999999894</v>
      </c>
      <c r="B7024">
        <v>2.3263027667999201</v>
      </c>
      <c r="C7024">
        <v>10.089128494262599</v>
      </c>
      <c r="D7024">
        <v>2.3263027667999201</v>
      </c>
      <c r="E7024">
        <v>30.4669894837401</v>
      </c>
      <c r="F7024">
        <v>243.75793089374</v>
      </c>
      <c r="G7024">
        <v>78.514099999999999</v>
      </c>
    </row>
    <row r="7025" spans="1:7" x14ac:dyDescent="0.25">
      <c r="A7025">
        <v>70.329999999999899</v>
      </c>
      <c r="B7025">
        <v>2.3266897201538002</v>
      </c>
      <c r="C7025">
        <v>10.090501785278301</v>
      </c>
      <c r="D7025">
        <v>2.3266897201538002</v>
      </c>
      <c r="E7025">
        <v>30.467376437094</v>
      </c>
      <c r="F7025">
        <v>243.758317847093</v>
      </c>
      <c r="G7025">
        <v>78.524100000000004</v>
      </c>
    </row>
    <row r="7026" spans="1:7" x14ac:dyDescent="0.25">
      <c r="A7026">
        <v>70.339999999999904</v>
      </c>
      <c r="B7026">
        <v>2.3270943164825399</v>
      </c>
      <c r="C7026">
        <v>10.0922269821166</v>
      </c>
      <c r="D7026">
        <v>2.3270943164825399</v>
      </c>
      <c r="E7026">
        <v>30.4677810334227</v>
      </c>
      <c r="F7026">
        <v>243.75872244342199</v>
      </c>
      <c r="G7026">
        <v>78.534099999999995</v>
      </c>
    </row>
    <row r="7027" spans="1:7" x14ac:dyDescent="0.25">
      <c r="A7027">
        <v>70.349999999999895</v>
      </c>
      <c r="B7027">
        <v>2.3274621963500901</v>
      </c>
      <c r="C7027">
        <v>10.093420982360801</v>
      </c>
      <c r="D7027">
        <v>2.3274621963500901</v>
      </c>
      <c r="E7027">
        <v>30.4681489132902</v>
      </c>
      <c r="F7027">
        <v>243.75909032329</v>
      </c>
      <c r="G7027">
        <v>78.5441</v>
      </c>
    </row>
    <row r="7028" spans="1:7" x14ac:dyDescent="0.25">
      <c r="A7028">
        <v>70.3599999999999</v>
      </c>
      <c r="B7028">
        <v>2.3278336524963299</v>
      </c>
      <c r="C7028">
        <v>10.094935417175201</v>
      </c>
      <c r="D7028">
        <v>2.3278336524963299</v>
      </c>
      <c r="E7028">
        <v>30.468520369436501</v>
      </c>
      <c r="F7028">
        <v>243.75946177943601</v>
      </c>
      <c r="G7028">
        <v>78.554100000000005</v>
      </c>
    </row>
    <row r="7029" spans="1:7" x14ac:dyDescent="0.25">
      <c r="A7029">
        <v>70.370000000000104</v>
      </c>
      <c r="B7029">
        <v>2.3282260894775302</v>
      </c>
      <c r="C7029">
        <v>10.0973558425903</v>
      </c>
      <c r="D7029">
        <v>2.3282260894775302</v>
      </c>
      <c r="E7029">
        <v>30.468912806417698</v>
      </c>
      <c r="F7029">
        <v>243.75985421641701</v>
      </c>
      <c r="G7029">
        <v>78.564100000000195</v>
      </c>
    </row>
    <row r="7030" spans="1:7" x14ac:dyDescent="0.25">
      <c r="A7030">
        <v>70.380000000000095</v>
      </c>
      <c r="B7030">
        <v>2.32857990264892</v>
      </c>
      <c r="C7030">
        <v>10.0997867584228</v>
      </c>
      <c r="D7030">
        <v>2.32857990264892</v>
      </c>
      <c r="E7030">
        <v>30.469266619589099</v>
      </c>
      <c r="F7030">
        <v>243.76020802958899</v>
      </c>
      <c r="G7030">
        <v>78.5741000000002</v>
      </c>
    </row>
    <row r="7031" spans="1:7" x14ac:dyDescent="0.25">
      <c r="A7031">
        <v>70.3900000000001</v>
      </c>
      <c r="B7031">
        <v>2.3289208412170401</v>
      </c>
      <c r="C7031">
        <v>10.101656913757299</v>
      </c>
      <c r="D7031">
        <v>2.3289208412170401</v>
      </c>
      <c r="E7031">
        <v>30.4696075581572</v>
      </c>
      <c r="F7031">
        <v>243.760548968157</v>
      </c>
      <c r="G7031">
        <v>78.584100000000205</v>
      </c>
    </row>
    <row r="7032" spans="1:7" x14ac:dyDescent="0.25">
      <c r="A7032">
        <v>70.400000000000006</v>
      </c>
      <c r="B7032">
        <v>2.3293004035949698</v>
      </c>
      <c r="C7032">
        <v>10.103441238403301</v>
      </c>
      <c r="D7032">
        <v>2.3293004035949698</v>
      </c>
      <c r="E7032">
        <v>30.469987120535102</v>
      </c>
      <c r="F7032">
        <v>243.76092853053501</v>
      </c>
      <c r="G7032">
        <v>78.594100000000196</v>
      </c>
    </row>
    <row r="7033" spans="1:7" x14ac:dyDescent="0.25">
      <c r="A7033">
        <v>70.41</v>
      </c>
      <c r="B7033">
        <v>2.3296885490417401</v>
      </c>
      <c r="C7033">
        <v>10.105130195617599</v>
      </c>
      <c r="D7033">
        <v>2.3296885490417401</v>
      </c>
      <c r="E7033">
        <v>30.4703752659819</v>
      </c>
      <c r="F7033">
        <v>243.76131667598099</v>
      </c>
      <c r="G7033">
        <v>78.604100000000201</v>
      </c>
    </row>
    <row r="7034" spans="1:7" x14ac:dyDescent="0.25">
      <c r="A7034">
        <v>70.42</v>
      </c>
      <c r="B7034">
        <v>2.3300495147704998</v>
      </c>
      <c r="C7034">
        <v>10.1061897277832</v>
      </c>
      <c r="D7034">
        <v>2.3300495147704998</v>
      </c>
      <c r="E7034">
        <v>30.470736231710699</v>
      </c>
      <c r="F7034">
        <v>243.76167764171001</v>
      </c>
      <c r="G7034">
        <v>78.614100000000207</v>
      </c>
    </row>
    <row r="7035" spans="1:7" x14ac:dyDescent="0.25">
      <c r="A7035">
        <v>70.430000000000007</v>
      </c>
      <c r="B7035">
        <v>2.33042240142822</v>
      </c>
      <c r="C7035">
        <v>10.1072168350219</v>
      </c>
      <c r="D7035">
        <v>2.33042240142822</v>
      </c>
      <c r="E7035">
        <v>30.4711091183684</v>
      </c>
      <c r="F7035">
        <v>243.76205052836801</v>
      </c>
      <c r="G7035">
        <v>78.624100000000197</v>
      </c>
    </row>
    <row r="7036" spans="1:7" x14ac:dyDescent="0.25">
      <c r="A7036">
        <v>70.44</v>
      </c>
      <c r="B7036">
        <v>2.3307936191558798</v>
      </c>
      <c r="C7036">
        <v>10.1075096130371</v>
      </c>
      <c r="D7036">
        <v>2.3307936191558798</v>
      </c>
      <c r="E7036">
        <v>30.471480336096</v>
      </c>
      <c r="F7036">
        <v>243.76242174609601</v>
      </c>
      <c r="G7036">
        <v>78.634100000000203</v>
      </c>
    </row>
    <row r="7037" spans="1:7" x14ac:dyDescent="0.25">
      <c r="A7037">
        <v>70.45</v>
      </c>
      <c r="B7037">
        <v>2.3311641216278001</v>
      </c>
      <c r="C7037">
        <v>10.107707977294901</v>
      </c>
      <c r="D7037">
        <v>2.3311641216278001</v>
      </c>
      <c r="E7037">
        <v>30.471850838567999</v>
      </c>
      <c r="F7037">
        <v>243.762792248567</v>
      </c>
      <c r="G7037">
        <v>78.644100000000194</v>
      </c>
    </row>
    <row r="7038" spans="1:7" x14ac:dyDescent="0.25">
      <c r="A7038">
        <v>70.459999999999994</v>
      </c>
      <c r="B7038">
        <v>2.3315179347991899</v>
      </c>
      <c r="C7038">
        <v>10.107321739196699</v>
      </c>
      <c r="D7038">
        <v>2.3315179347991899</v>
      </c>
      <c r="E7038">
        <v>30.4722046517393</v>
      </c>
      <c r="F7038">
        <v>243.76314606173901</v>
      </c>
      <c r="G7038">
        <v>78.654100000000099</v>
      </c>
    </row>
    <row r="7039" spans="1:7" x14ac:dyDescent="0.25">
      <c r="A7039">
        <v>70.47</v>
      </c>
      <c r="B7039">
        <v>2.33186435699462</v>
      </c>
      <c r="C7039">
        <v>10.107676506042401</v>
      </c>
      <c r="D7039">
        <v>2.33186435699462</v>
      </c>
      <c r="E7039">
        <v>30.472551073934799</v>
      </c>
      <c r="F7039">
        <v>243.76349248393399</v>
      </c>
      <c r="G7039">
        <v>78.664100000000104</v>
      </c>
    </row>
    <row r="7040" spans="1:7" x14ac:dyDescent="0.25">
      <c r="A7040">
        <v>70.48</v>
      </c>
      <c r="B7040">
        <v>2.33218097686767</v>
      </c>
      <c r="C7040">
        <v>10.108959197998001</v>
      </c>
      <c r="D7040">
        <v>2.33218097686767</v>
      </c>
      <c r="E7040">
        <v>30.4728676938078</v>
      </c>
      <c r="F7040">
        <v>243.76380910380701</v>
      </c>
      <c r="G7040">
        <v>78.674100000000095</v>
      </c>
    </row>
    <row r="7041" spans="1:7" x14ac:dyDescent="0.25">
      <c r="A7041">
        <v>70.489999999999995</v>
      </c>
      <c r="B7041">
        <v>2.3325092792510902</v>
      </c>
      <c r="C7041">
        <v>10.1091699600219</v>
      </c>
      <c r="D7041">
        <v>2.3325092792510902</v>
      </c>
      <c r="E7041">
        <v>30.473195996191201</v>
      </c>
      <c r="F7041">
        <v>243.764137406191</v>
      </c>
      <c r="G7041">
        <v>78.6841000000001</v>
      </c>
    </row>
    <row r="7042" spans="1:7" x14ac:dyDescent="0.25">
      <c r="A7042">
        <v>70.5</v>
      </c>
      <c r="B7042">
        <v>2.33287477493286</v>
      </c>
      <c r="C7042">
        <v>10.1092863082885</v>
      </c>
      <c r="D7042">
        <v>2.33287477493286</v>
      </c>
      <c r="E7042">
        <v>30.473561491872999</v>
      </c>
      <c r="F7042">
        <v>243.76450290187299</v>
      </c>
      <c r="G7042">
        <v>78.694100000000105</v>
      </c>
    </row>
    <row r="7043" spans="1:7" x14ac:dyDescent="0.25">
      <c r="A7043">
        <v>70.509999999999906</v>
      </c>
      <c r="B7043">
        <v>2.3332331180572501</v>
      </c>
      <c r="C7043">
        <v>10.109619140625</v>
      </c>
      <c r="D7043">
        <v>2.3332331180572501</v>
      </c>
      <c r="E7043">
        <v>30.4739198349974</v>
      </c>
      <c r="F7043">
        <v>243.76486124499701</v>
      </c>
      <c r="G7043">
        <v>78.704100000000096</v>
      </c>
    </row>
    <row r="7044" spans="1:7" x14ac:dyDescent="0.25">
      <c r="A7044">
        <v>70.519999999999897</v>
      </c>
      <c r="B7044">
        <v>2.3335793018340998</v>
      </c>
      <c r="C7044">
        <v>10.109765052795399</v>
      </c>
      <c r="D7044">
        <v>2.3335793018340998</v>
      </c>
      <c r="E7044">
        <v>30.474266018774301</v>
      </c>
      <c r="F7044">
        <v>243.765207428774</v>
      </c>
      <c r="G7044">
        <v>78.714100000000101</v>
      </c>
    </row>
    <row r="7045" spans="1:7" x14ac:dyDescent="0.25">
      <c r="A7045">
        <v>70.529999999999902</v>
      </c>
      <c r="B7045">
        <v>2.33391261100769</v>
      </c>
      <c r="C7045">
        <v>10.10959815979</v>
      </c>
      <c r="D7045">
        <v>2.33391261100769</v>
      </c>
      <c r="E7045">
        <v>30.4745993279478</v>
      </c>
      <c r="F7045">
        <v>243.76554073794699</v>
      </c>
      <c r="G7045">
        <v>78.724100000000107</v>
      </c>
    </row>
    <row r="7046" spans="1:7" x14ac:dyDescent="0.25">
      <c r="A7046">
        <v>70.539999999999907</v>
      </c>
      <c r="B7046">
        <v>2.3342230319976802</v>
      </c>
      <c r="C7046">
        <v>10.1082296371459</v>
      </c>
      <c r="D7046">
        <v>2.3342230319976802</v>
      </c>
      <c r="E7046">
        <v>30.474909748937801</v>
      </c>
      <c r="F7046">
        <v>243.76585115893701</v>
      </c>
      <c r="G7046">
        <v>78.734100000000097</v>
      </c>
    </row>
    <row r="7047" spans="1:7" x14ac:dyDescent="0.25">
      <c r="A7047">
        <v>70.549999999999898</v>
      </c>
      <c r="B7047">
        <v>2.33456230163574</v>
      </c>
      <c r="C7047">
        <v>10.107473373413001</v>
      </c>
      <c r="D7047">
        <v>2.33456230163574</v>
      </c>
      <c r="E7047">
        <v>30.475249018575902</v>
      </c>
      <c r="F7047">
        <v>243.76619042857499</v>
      </c>
      <c r="G7047">
        <v>78.744100000000103</v>
      </c>
    </row>
    <row r="7048" spans="1:7" x14ac:dyDescent="0.25">
      <c r="A7048">
        <v>70.559999999999903</v>
      </c>
      <c r="B7048">
        <v>2.3349025249481201</v>
      </c>
      <c r="C7048">
        <v>10.1077413558959</v>
      </c>
      <c r="D7048">
        <v>2.3349025249481201</v>
      </c>
      <c r="E7048">
        <v>30.475589241888301</v>
      </c>
      <c r="F7048">
        <v>243.76653065188799</v>
      </c>
      <c r="G7048">
        <v>78.754100000000093</v>
      </c>
    </row>
    <row r="7049" spans="1:7" x14ac:dyDescent="0.25">
      <c r="A7049">
        <v>70.569999999999894</v>
      </c>
      <c r="B7049">
        <v>2.3352034091949401</v>
      </c>
      <c r="C7049">
        <v>10.1085901260375</v>
      </c>
      <c r="D7049">
        <v>2.3352034091949401</v>
      </c>
      <c r="E7049">
        <v>30.475890126135099</v>
      </c>
      <c r="F7049">
        <v>243.76683153613499</v>
      </c>
      <c r="G7049">
        <v>78.764099999999999</v>
      </c>
    </row>
    <row r="7050" spans="1:7" x14ac:dyDescent="0.25">
      <c r="A7050">
        <v>70.579999999999899</v>
      </c>
      <c r="B7050">
        <v>2.33550953865051</v>
      </c>
      <c r="C7050">
        <v>10.109092712402299</v>
      </c>
      <c r="D7050">
        <v>2.33550953865051</v>
      </c>
      <c r="E7050">
        <v>30.4761962555907</v>
      </c>
      <c r="F7050">
        <v>243.76713766559001</v>
      </c>
      <c r="G7050">
        <v>78.774100000000004</v>
      </c>
    </row>
    <row r="7051" spans="1:7" x14ac:dyDescent="0.25">
      <c r="A7051">
        <v>70.589999999999904</v>
      </c>
      <c r="B7051">
        <v>2.3358564376831001</v>
      </c>
      <c r="C7051">
        <v>10.109101295471101</v>
      </c>
      <c r="D7051">
        <v>2.3358564376831001</v>
      </c>
      <c r="E7051">
        <v>30.4765431546233</v>
      </c>
      <c r="F7051">
        <v>243.767484564623</v>
      </c>
      <c r="G7051">
        <v>78.784099999999995</v>
      </c>
    </row>
    <row r="7052" spans="1:7" x14ac:dyDescent="0.25">
      <c r="A7052">
        <v>70.599999999999895</v>
      </c>
      <c r="B7052">
        <v>2.3361587524414</v>
      </c>
      <c r="C7052">
        <v>10.108328819274901</v>
      </c>
      <c r="D7052">
        <v>2.3361587524414</v>
      </c>
      <c r="E7052">
        <v>30.476845469381601</v>
      </c>
      <c r="F7052">
        <v>243.76778687938099</v>
      </c>
      <c r="G7052">
        <v>78.7941</v>
      </c>
    </row>
    <row r="7053" spans="1:7" x14ac:dyDescent="0.25">
      <c r="A7053">
        <v>70.6099999999999</v>
      </c>
      <c r="B7053">
        <v>2.3364374637603702</v>
      </c>
      <c r="C7053">
        <v>10.1068258285522</v>
      </c>
      <c r="D7053">
        <v>2.3364374637603702</v>
      </c>
      <c r="E7053">
        <v>30.4771241807005</v>
      </c>
      <c r="F7053">
        <v>243.76806559069999</v>
      </c>
      <c r="G7053">
        <v>78.804100000000005</v>
      </c>
    </row>
    <row r="7054" spans="1:7" x14ac:dyDescent="0.25">
      <c r="A7054">
        <v>70.620000000000104</v>
      </c>
      <c r="B7054">
        <v>2.3367893695831201</v>
      </c>
      <c r="C7054">
        <v>10.1063566207885</v>
      </c>
      <c r="D7054">
        <v>2.3367893695831201</v>
      </c>
      <c r="E7054">
        <v>30.4774760865233</v>
      </c>
      <c r="F7054">
        <v>243.768417496523</v>
      </c>
      <c r="G7054">
        <v>78.814100000000195</v>
      </c>
    </row>
    <row r="7055" spans="1:7" x14ac:dyDescent="0.25">
      <c r="A7055">
        <v>70.630000000000095</v>
      </c>
      <c r="B7055">
        <v>2.3371300697326598</v>
      </c>
      <c r="C7055">
        <v>10.106748580932599</v>
      </c>
      <c r="D7055">
        <v>2.3371300697326598</v>
      </c>
      <c r="E7055">
        <v>30.4778167866728</v>
      </c>
      <c r="F7055">
        <v>243.768758196672</v>
      </c>
      <c r="G7055">
        <v>78.8241000000002</v>
      </c>
    </row>
    <row r="7056" spans="1:7" x14ac:dyDescent="0.25">
      <c r="A7056">
        <v>70.6400000000001</v>
      </c>
      <c r="B7056">
        <v>2.3374676704406698</v>
      </c>
      <c r="C7056">
        <v>10.108130455016999</v>
      </c>
      <c r="D7056">
        <v>2.3374676704406698</v>
      </c>
      <c r="E7056">
        <v>30.478154387380801</v>
      </c>
      <c r="F7056">
        <v>243.76909579738</v>
      </c>
      <c r="G7056">
        <v>78.834100000000205</v>
      </c>
    </row>
    <row r="7057" spans="1:7" x14ac:dyDescent="0.25">
      <c r="A7057">
        <v>70.650000000000006</v>
      </c>
      <c r="B7057">
        <v>2.3377411365509002</v>
      </c>
      <c r="C7057">
        <v>10.1086864471435</v>
      </c>
      <c r="D7057">
        <v>2.3377411365509002</v>
      </c>
      <c r="E7057">
        <v>30.478427853490999</v>
      </c>
      <c r="F7057">
        <v>243.769369263491</v>
      </c>
      <c r="G7057">
        <v>78.844100000000196</v>
      </c>
    </row>
    <row r="7058" spans="1:7" x14ac:dyDescent="0.25">
      <c r="A7058">
        <v>70.66</v>
      </c>
      <c r="B7058">
        <v>2.3380444049835201</v>
      </c>
      <c r="C7058">
        <v>10.1092834472656</v>
      </c>
      <c r="D7058">
        <v>2.3380444049835201</v>
      </c>
      <c r="E7058">
        <v>30.478731121923701</v>
      </c>
      <c r="F7058">
        <v>243.76967253192299</v>
      </c>
      <c r="G7058">
        <v>78.854100000000201</v>
      </c>
    </row>
    <row r="7059" spans="1:7" x14ac:dyDescent="0.25">
      <c r="A7059">
        <v>70.67</v>
      </c>
      <c r="B7059">
        <v>2.3383424282073899</v>
      </c>
      <c r="C7059">
        <v>10.1091604232788</v>
      </c>
      <c r="D7059">
        <v>2.3383424282073899</v>
      </c>
      <c r="E7059">
        <v>30.4790291451475</v>
      </c>
      <c r="F7059">
        <v>243.76997055514701</v>
      </c>
      <c r="G7059">
        <v>78.864100000000207</v>
      </c>
    </row>
    <row r="7060" spans="1:7" x14ac:dyDescent="0.25">
      <c r="A7060">
        <v>70.680000000000007</v>
      </c>
      <c r="B7060">
        <v>2.3386461734771702</v>
      </c>
      <c r="C7060">
        <v>10.108658790588301</v>
      </c>
      <c r="D7060">
        <v>2.3386461734771702</v>
      </c>
      <c r="E7060">
        <v>30.4793328904173</v>
      </c>
      <c r="F7060">
        <v>243.77027430041699</v>
      </c>
      <c r="G7060">
        <v>78.874100000000197</v>
      </c>
    </row>
    <row r="7061" spans="1:7" x14ac:dyDescent="0.25">
      <c r="A7061">
        <v>70.69</v>
      </c>
      <c r="B7061">
        <v>2.3389208316802899</v>
      </c>
      <c r="C7061">
        <v>10.1089162826538</v>
      </c>
      <c r="D7061">
        <v>2.3389208316802899</v>
      </c>
      <c r="E7061">
        <v>30.4796075486204</v>
      </c>
      <c r="F7061">
        <v>243.77054895862</v>
      </c>
      <c r="G7061">
        <v>78.884100000000203</v>
      </c>
    </row>
    <row r="7062" spans="1:7" x14ac:dyDescent="0.25">
      <c r="A7062">
        <v>70.7</v>
      </c>
      <c r="B7062">
        <v>2.3392462730407702</v>
      </c>
      <c r="C7062">
        <v>10.1084241867065</v>
      </c>
      <c r="D7062">
        <v>2.3392462730407702</v>
      </c>
      <c r="E7062">
        <v>30.479932989980899</v>
      </c>
      <c r="F7062">
        <v>243.77087439997999</v>
      </c>
      <c r="G7062">
        <v>78.894100000000194</v>
      </c>
    </row>
    <row r="7063" spans="1:7" x14ac:dyDescent="0.25">
      <c r="A7063">
        <v>70.709999999999994</v>
      </c>
      <c r="B7063">
        <v>2.33955979347229</v>
      </c>
      <c r="C7063">
        <v>10.1095743179321</v>
      </c>
      <c r="D7063">
        <v>2.33955979347229</v>
      </c>
      <c r="E7063">
        <v>30.4802465104124</v>
      </c>
      <c r="F7063">
        <v>243.77118792041199</v>
      </c>
      <c r="G7063">
        <v>78.904100000000099</v>
      </c>
    </row>
    <row r="7064" spans="1:7" x14ac:dyDescent="0.25">
      <c r="A7064">
        <v>70.72</v>
      </c>
      <c r="B7064">
        <v>2.3398773670196502</v>
      </c>
      <c r="C7064">
        <v>10.110084533691399</v>
      </c>
      <c r="D7064">
        <v>2.3398773670196502</v>
      </c>
      <c r="E7064">
        <v>30.480564083959798</v>
      </c>
      <c r="F7064">
        <v>243.77150549395901</v>
      </c>
      <c r="G7064">
        <v>78.914100000000104</v>
      </c>
    </row>
    <row r="7065" spans="1:7" x14ac:dyDescent="0.25">
      <c r="A7065">
        <v>70.73</v>
      </c>
      <c r="B7065">
        <v>2.34018754959106</v>
      </c>
      <c r="C7065">
        <v>10.109387397766101</v>
      </c>
      <c r="D7065">
        <v>2.34018754959106</v>
      </c>
      <c r="E7065">
        <v>30.480874266531199</v>
      </c>
      <c r="F7065">
        <v>243.77181567653099</v>
      </c>
      <c r="G7065">
        <v>78.924100000000095</v>
      </c>
    </row>
    <row r="7066" spans="1:7" x14ac:dyDescent="0.25">
      <c r="A7066">
        <v>70.739999999999995</v>
      </c>
      <c r="B7066">
        <v>2.3404946327209402</v>
      </c>
      <c r="C7066">
        <v>10.110581398010201</v>
      </c>
      <c r="D7066">
        <v>2.3404946327209402</v>
      </c>
      <c r="E7066">
        <v>30.481181349661099</v>
      </c>
      <c r="F7066">
        <v>243.77212275966099</v>
      </c>
      <c r="G7066">
        <v>78.9341000000001</v>
      </c>
    </row>
    <row r="7067" spans="1:7" x14ac:dyDescent="0.25">
      <c r="A7067">
        <v>70.75</v>
      </c>
      <c r="B7067">
        <v>2.3408060073852499</v>
      </c>
      <c r="C7067">
        <v>10.110684394836399</v>
      </c>
      <c r="D7067">
        <v>2.3408060073852499</v>
      </c>
      <c r="E7067">
        <v>30.481492724325399</v>
      </c>
      <c r="F7067">
        <v>243.77243413432501</v>
      </c>
      <c r="G7067">
        <v>78.944100000000105</v>
      </c>
    </row>
    <row r="7068" spans="1:7" x14ac:dyDescent="0.25">
      <c r="A7068">
        <v>70.759999999999906</v>
      </c>
      <c r="B7068">
        <v>2.3411276340484601</v>
      </c>
      <c r="C7068">
        <v>10.1104221343994</v>
      </c>
      <c r="D7068">
        <v>2.3411276340484601</v>
      </c>
      <c r="E7068">
        <v>30.4818143509886</v>
      </c>
      <c r="F7068">
        <v>243.77275576098799</v>
      </c>
      <c r="G7068">
        <v>78.954100000000096</v>
      </c>
    </row>
    <row r="7069" spans="1:7" x14ac:dyDescent="0.25">
      <c r="A7069">
        <v>70.769999999999897</v>
      </c>
      <c r="B7069">
        <v>2.3414347171783398</v>
      </c>
      <c r="C7069">
        <v>10.1093893051147</v>
      </c>
      <c r="D7069">
        <v>2.3414347171783398</v>
      </c>
      <c r="E7069">
        <v>30.482121434118501</v>
      </c>
      <c r="F7069">
        <v>243.77306284411799</v>
      </c>
      <c r="G7069">
        <v>78.964100000000101</v>
      </c>
    </row>
    <row r="7070" spans="1:7" x14ac:dyDescent="0.25">
      <c r="A7070">
        <v>70.779999999999902</v>
      </c>
      <c r="B7070">
        <v>2.34173107147216</v>
      </c>
      <c r="C7070">
        <v>10.1087245941162</v>
      </c>
      <c r="D7070">
        <v>2.34173107147216</v>
      </c>
      <c r="E7070">
        <v>30.482417788412299</v>
      </c>
      <c r="F7070">
        <v>243.77335919841201</v>
      </c>
      <c r="G7070">
        <v>78.974100000000107</v>
      </c>
    </row>
    <row r="7071" spans="1:7" x14ac:dyDescent="0.25">
      <c r="A7071">
        <v>70.789999999999907</v>
      </c>
      <c r="B7071">
        <v>2.3420267105102499</v>
      </c>
      <c r="C7071">
        <v>10.108049392700099</v>
      </c>
      <c r="D7071">
        <v>2.3420267105102499</v>
      </c>
      <c r="E7071">
        <v>30.482713427450399</v>
      </c>
      <c r="F7071">
        <v>243.77365483745001</v>
      </c>
      <c r="G7071">
        <v>78.984100000000097</v>
      </c>
    </row>
    <row r="7072" spans="1:7" x14ac:dyDescent="0.25">
      <c r="A7072">
        <v>70.799999999999898</v>
      </c>
      <c r="B7072">
        <v>2.34230637550354</v>
      </c>
      <c r="C7072">
        <v>10.1079959869384</v>
      </c>
      <c r="D7072">
        <v>2.34230637550354</v>
      </c>
      <c r="E7072">
        <v>30.482993092443699</v>
      </c>
      <c r="F7072">
        <v>243.77393450244301</v>
      </c>
      <c r="G7072">
        <v>78.994100000000103</v>
      </c>
    </row>
    <row r="7073" spans="1:7" x14ac:dyDescent="0.25">
      <c r="A7073">
        <v>70.809999999999903</v>
      </c>
      <c r="B7073">
        <v>2.3426346778869598</v>
      </c>
      <c r="C7073">
        <v>10.107836723327599</v>
      </c>
      <c r="D7073">
        <v>2.3426346778869598</v>
      </c>
      <c r="E7073">
        <v>30.483321394827101</v>
      </c>
      <c r="F7073">
        <v>243.774262804827</v>
      </c>
      <c r="G7073">
        <v>79.004100000000093</v>
      </c>
    </row>
    <row r="7074" spans="1:7" x14ac:dyDescent="0.25">
      <c r="A7074">
        <v>70.819999999999894</v>
      </c>
      <c r="B7074">
        <v>2.34298396110534</v>
      </c>
      <c r="C7074">
        <v>10.1077432632446</v>
      </c>
      <c r="D7074">
        <v>2.34298396110534</v>
      </c>
      <c r="E7074">
        <v>30.483670678045499</v>
      </c>
      <c r="F7074">
        <v>243.77461208804499</v>
      </c>
      <c r="G7074">
        <v>79.014099999999999</v>
      </c>
    </row>
    <row r="7075" spans="1:7" x14ac:dyDescent="0.25">
      <c r="A7075">
        <v>70.829999999999899</v>
      </c>
      <c r="B7075">
        <v>2.3433032035827601</v>
      </c>
      <c r="C7075">
        <v>10.1078519821166</v>
      </c>
      <c r="D7075">
        <v>2.3433032035827601</v>
      </c>
      <c r="E7075">
        <v>30.483989920522902</v>
      </c>
      <c r="F7075">
        <v>243.77493133052201</v>
      </c>
      <c r="G7075">
        <v>79.024100000000004</v>
      </c>
    </row>
    <row r="7076" spans="1:7" x14ac:dyDescent="0.25">
      <c r="A7076">
        <v>70.839999999999904</v>
      </c>
      <c r="B7076">
        <v>2.3436179161071702</v>
      </c>
      <c r="C7076">
        <v>10.105856895446699</v>
      </c>
      <c r="D7076">
        <v>2.3436179161071702</v>
      </c>
      <c r="E7076">
        <v>30.484304633047302</v>
      </c>
      <c r="F7076">
        <v>243.77524604304699</v>
      </c>
      <c r="G7076">
        <v>79.034099999999995</v>
      </c>
    </row>
    <row r="7077" spans="1:7" x14ac:dyDescent="0.25">
      <c r="A7077">
        <v>70.849999999999895</v>
      </c>
      <c r="B7077">
        <v>2.3439202308654701</v>
      </c>
      <c r="C7077">
        <v>10.1062574386596</v>
      </c>
      <c r="D7077">
        <v>2.3439202308654701</v>
      </c>
      <c r="E7077">
        <v>30.484606947805599</v>
      </c>
      <c r="F7077">
        <v>243.77554835780501</v>
      </c>
      <c r="G7077">
        <v>79.0441</v>
      </c>
    </row>
    <row r="7078" spans="1:7" x14ac:dyDescent="0.25">
      <c r="A7078">
        <v>70.8599999999999</v>
      </c>
      <c r="B7078">
        <v>2.3442034721374498</v>
      </c>
      <c r="C7078">
        <v>10.107367515563899</v>
      </c>
      <c r="D7078">
        <v>2.3442034721374498</v>
      </c>
      <c r="E7078">
        <v>30.4848901890776</v>
      </c>
      <c r="F7078">
        <v>243.77583159907701</v>
      </c>
      <c r="G7078">
        <v>79.054100000000005</v>
      </c>
    </row>
    <row r="7079" spans="1:7" x14ac:dyDescent="0.25">
      <c r="A7079">
        <v>70.870000000000104</v>
      </c>
      <c r="B7079">
        <v>2.3445172309875399</v>
      </c>
      <c r="C7079">
        <v>10.1079406738281</v>
      </c>
      <c r="D7079">
        <v>2.3445172309875399</v>
      </c>
      <c r="E7079">
        <v>30.485203947927701</v>
      </c>
      <c r="F7079">
        <v>243.77614535792699</v>
      </c>
      <c r="G7079">
        <v>79.064100000000195</v>
      </c>
    </row>
    <row r="7080" spans="1:7" x14ac:dyDescent="0.25">
      <c r="A7080">
        <v>70.880000000000095</v>
      </c>
      <c r="B7080">
        <v>2.3448684215545601</v>
      </c>
      <c r="C7080">
        <v>10.107562065124499</v>
      </c>
      <c r="D7080">
        <v>2.3448684215545601</v>
      </c>
      <c r="E7080">
        <v>30.4855551384947</v>
      </c>
      <c r="F7080">
        <v>243.77649654849401</v>
      </c>
      <c r="G7080">
        <v>79.0741000000002</v>
      </c>
    </row>
    <row r="7081" spans="1:7" x14ac:dyDescent="0.25">
      <c r="A7081">
        <v>70.8900000000001</v>
      </c>
      <c r="B7081">
        <v>2.34519290924072</v>
      </c>
      <c r="C7081">
        <v>10.107311248779199</v>
      </c>
      <c r="D7081">
        <v>2.34519290924072</v>
      </c>
      <c r="E7081">
        <v>30.4858796261809</v>
      </c>
      <c r="F7081">
        <v>243.77682103618</v>
      </c>
      <c r="G7081">
        <v>79.084100000000205</v>
      </c>
    </row>
    <row r="7082" spans="1:7" x14ac:dyDescent="0.25">
      <c r="A7082">
        <v>70.900000000000006</v>
      </c>
      <c r="B7082">
        <v>2.3455052375793399</v>
      </c>
      <c r="C7082">
        <v>10.1072492599487</v>
      </c>
      <c r="D7082">
        <v>2.3455052375793399</v>
      </c>
      <c r="E7082">
        <v>30.486191954519501</v>
      </c>
      <c r="F7082">
        <v>243.77713336451899</v>
      </c>
      <c r="G7082">
        <v>79.094100000000196</v>
      </c>
    </row>
    <row r="7083" spans="1:7" x14ac:dyDescent="0.25">
      <c r="A7083">
        <v>70.91</v>
      </c>
      <c r="B7083">
        <v>2.3457908630371</v>
      </c>
      <c r="C7083">
        <v>10.107051849365201</v>
      </c>
      <c r="D7083">
        <v>2.3457908630371</v>
      </c>
      <c r="E7083">
        <v>30.486477579977301</v>
      </c>
      <c r="F7083">
        <v>243.77741898997701</v>
      </c>
      <c r="G7083">
        <v>79.104100000000201</v>
      </c>
    </row>
    <row r="7084" spans="1:7" x14ac:dyDescent="0.25">
      <c r="A7084">
        <v>70.92</v>
      </c>
      <c r="B7084">
        <v>2.3461034297943102</v>
      </c>
      <c r="C7084">
        <v>10.107626914978001</v>
      </c>
      <c r="D7084">
        <v>2.3461034297943102</v>
      </c>
      <c r="E7084">
        <v>30.486790146734499</v>
      </c>
      <c r="F7084">
        <v>243.77773155673401</v>
      </c>
      <c r="G7084">
        <v>79.114100000000207</v>
      </c>
    </row>
    <row r="7085" spans="1:7" x14ac:dyDescent="0.25">
      <c r="A7085">
        <v>70.930000000000007</v>
      </c>
      <c r="B7085">
        <v>2.3464448451995801</v>
      </c>
      <c r="C7085">
        <v>10.108633995056101</v>
      </c>
      <c r="D7085">
        <v>2.3464448451995801</v>
      </c>
      <c r="E7085">
        <v>30.487131562139702</v>
      </c>
      <c r="F7085">
        <v>243.778072972139</v>
      </c>
      <c r="G7085">
        <v>79.124100000000197</v>
      </c>
    </row>
    <row r="7086" spans="1:7" x14ac:dyDescent="0.25">
      <c r="A7086">
        <v>70.94</v>
      </c>
      <c r="B7086">
        <v>2.3467628955840998</v>
      </c>
      <c r="C7086">
        <v>10.1085901260375</v>
      </c>
      <c r="D7086">
        <v>2.3467628955840998</v>
      </c>
      <c r="E7086">
        <v>30.487449612524301</v>
      </c>
      <c r="F7086">
        <v>243.778391022524</v>
      </c>
      <c r="G7086">
        <v>79.134100000000203</v>
      </c>
    </row>
    <row r="7087" spans="1:7" x14ac:dyDescent="0.25">
      <c r="A7087">
        <v>70.95</v>
      </c>
      <c r="B7087">
        <v>2.3470711708068799</v>
      </c>
      <c r="C7087">
        <v>10.108645439147899</v>
      </c>
      <c r="D7087">
        <v>2.3470711708068799</v>
      </c>
      <c r="E7087">
        <v>30.487757887747001</v>
      </c>
      <c r="F7087">
        <v>243.77869929774701</v>
      </c>
      <c r="G7087">
        <v>79.144100000000194</v>
      </c>
    </row>
    <row r="7088" spans="1:7" x14ac:dyDescent="0.25">
      <c r="A7088">
        <v>70.959999999999994</v>
      </c>
      <c r="B7088">
        <v>2.3474304676055899</v>
      </c>
      <c r="C7088">
        <v>10.1089658737182</v>
      </c>
      <c r="D7088">
        <v>2.3474304676055899</v>
      </c>
      <c r="E7088">
        <v>30.4881171845457</v>
      </c>
      <c r="F7088">
        <v>243.77905859454501</v>
      </c>
      <c r="G7088">
        <v>79.154100000000099</v>
      </c>
    </row>
    <row r="7089" spans="1:7" x14ac:dyDescent="0.25">
      <c r="A7089">
        <v>70.97</v>
      </c>
      <c r="B7089">
        <v>2.3477687835693302</v>
      </c>
      <c r="C7089">
        <v>10.108904838561999</v>
      </c>
      <c r="D7089">
        <v>2.3477687835693302</v>
      </c>
      <c r="E7089">
        <v>30.488455500509499</v>
      </c>
      <c r="F7089">
        <v>243.77939691050901</v>
      </c>
      <c r="G7089">
        <v>79.164100000000104</v>
      </c>
    </row>
    <row r="7090" spans="1:7" x14ac:dyDescent="0.25">
      <c r="A7090">
        <v>70.98</v>
      </c>
      <c r="B7090">
        <v>2.34811806678771</v>
      </c>
      <c r="C7090">
        <v>10.109767913818301</v>
      </c>
      <c r="D7090">
        <v>2.34811806678771</v>
      </c>
      <c r="E7090">
        <v>30.4888047837279</v>
      </c>
      <c r="F7090">
        <v>243.77974619372699</v>
      </c>
      <c r="G7090">
        <v>79.174100000000095</v>
      </c>
    </row>
    <row r="7091" spans="1:7" x14ac:dyDescent="0.25">
      <c r="A7091">
        <v>70.989999999999995</v>
      </c>
      <c r="B7091">
        <v>2.3484318256378098</v>
      </c>
      <c r="C7091">
        <v>10.111259460449199</v>
      </c>
      <c r="D7091">
        <v>2.3484318256378098</v>
      </c>
      <c r="E7091">
        <v>30.489118542578002</v>
      </c>
      <c r="F7091">
        <v>243.780059952578</v>
      </c>
      <c r="G7091">
        <v>79.1841000000001</v>
      </c>
    </row>
    <row r="7092" spans="1:7" x14ac:dyDescent="0.25">
      <c r="A7092">
        <v>71</v>
      </c>
      <c r="B7092">
        <v>2.34872174263</v>
      </c>
      <c r="C7092">
        <v>10.1128025054931</v>
      </c>
      <c r="D7092">
        <v>2.34872174263</v>
      </c>
      <c r="E7092">
        <v>30.4894084595701</v>
      </c>
      <c r="F7092">
        <v>243.78034986956999</v>
      </c>
      <c r="G7092">
        <v>79.194100000000105</v>
      </c>
    </row>
    <row r="7093" spans="1:7" x14ac:dyDescent="0.25">
      <c r="A7093">
        <v>71.009999999999906</v>
      </c>
      <c r="B7093">
        <v>2.3490800857543901</v>
      </c>
      <c r="C7093">
        <v>10.1140937805175</v>
      </c>
      <c r="D7093">
        <v>2.3490800857543901</v>
      </c>
      <c r="E7093">
        <v>30.489766802694501</v>
      </c>
      <c r="F7093">
        <v>243.78070821269401</v>
      </c>
      <c r="G7093">
        <v>79.204100000000096</v>
      </c>
    </row>
    <row r="7094" spans="1:7" x14ac:dyDescent="0.25">
      <c r="A7094">
        <v>71.019999999999897</v>
      </c>
      <c r="B7094">
        <v>2.34941458702087</v>
      </c>
      <c r="C7094">
        <v>10.1148099899291</v>
      </c>
      <c r="D7094">
        <v>2.34941458702087</v>
      </c>
      <c r="E7094">
        <v>30.490101303961001</v>
      </c>
      <c r="F7094">
        <v>243.781042713961</v>
      </c>
      <c r="G7094">
        <v>79.214100000000101</v>
      </c>
    </row>
    <row r="7095" spans="1:7" x14ac:dyDescent="0.25">
      <c r="A7095">
        <v>71.029999999999902</v>
      </c>
      <c r="B7095">
        <v>2.34973788261413</v>
      </c>
      <c r="C7095">
        <v>10.114504814147899</v>
      </c>
      <c r="D7095">
        <v>2.34973788261413</v>
      </c>
      <c r="E7095">
        <v>30.490424599554299</v>
      </c>
      <c r="F7095">
        <v>243.78136600955401</v>
      </c>
      <c r="G7095">
        <v>79.224100000000107</v>
      </c>
    </row>
    <row r="7096" spans="1:7" x14ac:dyDescent="0.25">
      <c r="A7096">
        <v>71.039999999999907</v>
      </c>
      <c r="B7096">
        <v>2.3500554561614901</v>
      </c>
      <c r="C7096">
        <v>10.116868972778301</v>
      </c>
      <c r="D7096">
        <v>2.3500554561614901</v>
      </c>
      <c r="E7096">
        <v>30.490742173101602</v>
      </c>
      <c r="F7096">
        <v>243.781683583101</v>
      </c>
      <c r="G7096">
        <v>79.234100000000097</v>
      </c>
    </row>
    <row r="7097" spans="1:7" x14ac:dyDescent="0.25">
      <c r="A7097">
        <v>71.049999999999898</v>
      </c>
      <c r="B7097">
        <v>2.3503932952880802</v>
      </c>
      <c r="C7097">
        <v>10.1179695129394</v>
      </c>
      <c r="D7097">
        <v>2.3503932952880802</v>
      </c>
      <c r="E7097">
        <v>30.491080012228199</v>
      </c>
      <c r="F7097">
        <v>243.78202142222801</v>
      </c>
      <c r="G7097">
        <v>79.244100000000103</v>
      </c>
    </row>
    <row r="7098" spans="1:7" x14ac:dyDescent="0.25">
      <c r="A7098">
        <v>71.059999999999903</v>
      </c>
      <c r="B7098">
        <v>2.3507494926452601</v>
      </c>
      <c r="C7098">
        <v>10.1177606582641</v>
      </c>
      <c r="D7098">
        <v>2.3507494926452601</v>
      </c>
      <c r="E7098">
        <v>30.491436209585402</v>
      </c>
      <c r="F7098">
        <v>243.78237761958499</v>
      </c>
      <c r="G7098">
        <v>79.254100000000093</v>
      </c>
    </row>
    <row r="7099" spans="1:7" x14ac:dyDescent="0.25">
      <c r="A7099">
        <v>71.069999999999894</v>
      </c>
      <c r="B7099">
        <v>2.3510870933532702</v>
      </c>
      <c r="C7099">
        <v>10.118500709533601</v>
      </c>
      <c r="D7099">
        <v>2.3510870933532702</v>
      </c>
      <c r="E7099">
        <v>30.491773810293399</v>
      </c>
      <c r="F7099">
        <v>243.782715220293</v>
      </c>
      <c r="G7099">
        <v>79.264099999999999</v>
      </c>
    </row>
    <row r="7100" spans="1:7" x14ac:dyDescent="0.25">
      <c r="A7100">
        <v>71.079999999999899</v>
      </c>
      <c r="B7100">
        <v>2.3513836860656698</v>
      </c>
      <c r="C7100">
        <v>10.119193077087401</v>
      </c>
      <c r="D7100">
        <v>2.3513836860656698</v>
      </c>
      <c r="E7100">
        <v>30.492070403005801</v>
      </c>
      <c r="F7100">
        <v>243.783011813005</v>
      </c>
      <c r="G7100">
        <v>79.274100000000004</v>
      </c>
    </row>
    <row r="7101" spans="1:7" x14ac:dyDescent="0.25">
      <c r="A7101">
        <v>71.089999999999904</v>
      </c>
      <c r="B7101">
        <v>2.3516776561736998</v>
      </c>
      <c r="C7101">
        <v>10.1182842254638</v>
      </c>
      <c r="D7101">
        <v>2.3516776561736998</v>
      </c>
      <c r="E7101">
        <v>30.492364373113901</v>
      </c>
      <c r="F7101">
        <v>243.78330578311301</v>
      </c>
      <c r="G7101">
        <v>79.284099999999995</v>
      </c>
    </row>
    <row r="7102" spans="1:7" x14ac:dyDescent="0.25">
      <c r="A7102">
        <v>71.099999999999895</v>
      </c>
      <c r="B7102">
        <v>2.3520128726959202</v>
      </c>
      <c r="C7102">
        <v>10.118088722229</v>
      </c>
      <c r="D7102">
        <v>2.3520128726959202</v>
      </c>
      <c r="E7102">
        <v>30.4926995896361</v>
      </c>
      <c r="F7102">
        <v>243.78364099963599</v>
      </c>
      <c r="G7102">
        <v>79.2941</v>
      </c>
    </row>
    <row r="7103" spans="1:7" x14ac:dyDescent="0.25">
      <c r="A7103">
        <v>71.1099999999999</v>
      </c>
      <c r="B7103">
        <v>2.35233473777771</v>
      </c>
      <c r="C7103">
        <v>10.1174411773681</v>
      </c>
      <c r="D7103">
        <v>2.35233473777771</v>
      </c>
      <c r="E7103">
        <v>30.493021454717901</v>
      </c>
      <c r="F7103">
        <v>243.78396286471701</v>
      </c>
      <c r="G7103">
        <v>79.304100000000005</v>
      </c>
    </row>
    <row r="7104" spans="1:7" x14ac:dyDescent="0.25">
      <c r="A7104">
        <v>71.120000000000104</v>
      </c>
      <c r="B7104">
        <v>2.3526611328125</v>
      </c>
      <c r="C7104">
        <v>10.1174716949462</v>
      </c>
      <c r="D7104">
        <v>2.3526611328125</v>
      </c>
      <c r="E7104">
        <v>30.493347849752599</v>
      </c>
      <c r="F7104">
        <v>243.784289259752</v>
      </c>
      <c r="G7104">
        <v>79.314100000000195</v>
      </c>
    </row>
    <row r="7105" spans="1:7" x14ac:dyDescent="0.25">
      <c r="A7105">
        <v>71.130000000000095</v>
      </c>
      <c r="B7105">
        <v>2.3530249595642001</v>
      </c>
      <c r="C7105">
        <v>10.118801116943301</v>
      </c>
      <c r="D7105">
        <v>2.3530249595642001</v>
      </c>
      <c r="E7105">
        <v>30.4937116765044</v>
      </c>
      <c r="F7105">
        <v>243.78465308650399</v>
      </c>
      <c r="G7105">
        <v>79.3241000000002</v>
      </c>
    </row>
    <row r="7106" spans="1:7" x14ac:dyDescent="0.25">
      <c r="A7106">
        <v>71.1400000000001</v>
      </c>
      <c r="B7106">
        <v>2.3533754348754798</v>
      </c>
      <c r="C7106">
        <v>10.118413925170801</v>
      </c>
      <c r="D7106">
        <v>2.3533754348754798</v>
      </c>
      <c r="E7106">
        <v>30.494062151815601</v>
      </c>
      <c r="F7106">
        <v>243.78500356181499</v>
      </c>
      <c r="G7106">
        <v>79.334100000000205</v>
      </c>
    </row>
    <row r="7107" spans="1:7" x14ac:dyDescent="0.25">
      <c r="A7107">
        <v>71.150000000000006</v>
      </c>
      <c r="B7107">
        <v>2.35370469093322</v>
      </c>
      <c r="C7107">
        <v>10.1182098388671</v>
      </c>
      <c r="D7107">
        <v>2.35370469093322</v>
      </c>
      <c r="E7107">
        <v>30.494391407873401</v>
      </c>
      <c r="F7107">
        <v>243.78533281787301</v>
      </c>
      <c r="G7107">
        <v>79.344100000000196</v>
      </c>
    </row>
    <row r="7108" spans="1:7" x14ac:dyDescent="0.25">
      <c r="A7108">
        <v>71.16</v>
      </c>
      <c r="B7108">
        <v>2.3540163040161102</v>
      </c>
      <c r="C7108">
        <v>10.118292808532701</v>
      </c>
      <c r="D7108">
        <v>2.3540163040161102</v>
      </c>
      <c r="E7108">
        <v>30.494703020956301</v>
      </c>
      <c r="F7108">
        <v>243.78564443095601</v>
      </c>
      <c r="G7108">
        <v>79.354100000000201</v>
      </c>
    </row>
    <row r="7109" spans="1:7" x14ac:dyDescent="0.25">
      <c r="A7109">
        <v>71.17</v>
      </c>
      <c r="B7109">
        <v>2.3543643951415998</v>
      </c>
      <c r="C7109">
        <v>10.118512153625399</v>
      </c>
      <c r="D7109">
        <v>2.3543643951415998</v>
      </c>
      <c r="E7109">
        <v>30.4950511120817</v>
      </c>
      <c r="F7109">
        <v>243.78599252208099</v>
      </c>
      <c r="G7109">
        <v>79.364100000000207</v>
      </c>
    </row>
    <row r="7110" spans="1:7" x14ac:dyDescent="0.25">
      <c r="A7110">
        <v>71.180000000000007</v>
      </c>
      <c r="B7110">
        <v>2.3547160625457701</v>
      </c>
      <c r="C7110">
        <v>10.1189365386962</v>
      </c>
      <c r="D7110">
        <v>2.3547160625457701</v>
      </c>
      <c r="E7110">
        <v>30.4954027794859</v>
      </c>
      <c r="F7110">
        <v>243.78634418948499</v>
      </c>
      <c r="G7110">
        <v>79.374100000000197</v>
      </c>
    </row>
    <row r="7111" spans="1:7" x14ac:dyDescent="0.25">
      <c r="A7111">
        <v>71.19</v>
      </c>
      <c r="B7111">
        <v>2.3550715446472101</v>
      </c>
      <c r="C7111">
        <v>10.1199140548706</v>
      </c>
      <c r="D7111">
        <v>2.3550715446472101</v>
      </c>
      <c r="E7111">
        <v>30.495758261587401</v>
      </c>
      <c r="F7111">
        <v>243.786699671587</v>
      </c>
      <c r="G7111">
        <v>79.384100000000203</v>
      </c>
    </row>
    <row r="7112" spans="1:7" x14ac:dyDescent="0.25">
      <c r="A7112">
        <v>71.2</v>
      </c>
      <c r="B7112">
        <v>2.3554193973541202</v>
      </c>
      <c r="C7112">
        <v>10.1199684143066</v>
      </c>
      <c r="D7112">
        <v>2.3554193973541202</v>
      </c>
      <c r="E7112">
        <v>30.4961061142943</v>
      </c>
      <c r="F7112">
        <v>243.787047524294</v>
      </c>
      <c r="G7112">
        <v>79.394100000000194</v>
      </c>
    </row>
    <row r="7113" spans="1:7" x14ac:dyDescent="0.25">
      <c r="A7113">
        <v>71.209999999999994</v>
      </c>
      <c r="B7113">
        <v>2.3557369709014799</v>
      </c>
      <c r="C7113">
        <v>10.1208887100219</v>
      </c>
      <c r="D7113">
        <v>2.3557369709014799</v>
      </c>
      <c r="E7113">
        <v>30.496423687841599</v>
      </c>
      <c r="F7113">
        <v>243.78736509784099</v>
      </c>
      <c r="G7113">
        <v>79.404100000000099</v>
      </c>
    </row>
    <row r="7114" spans="1:7" x14ac:dyDescent="0.25">
      <c r="A7114">
        <v>71.22</v>
      </c>
      <c r="B7114">
        <v>2.3560752868652299</v>
      </c>
      <c r="C7114">
        <v>10.1213846206665</v>
      </c>
      <c r="D7114">
        <v>2.3560752868652299</v>
      </c>
      <c r="E7114">
        <v>30.496762003805401</v>
      </c>
      <c r="F7114">
        <v>243.78770341380499</v>
      </c>
      <c r="G7114">
        <v>79.414100000000104</v>
      </c>
    </row>
    <row r="7115" spans="1:7" x14ac:dyDescent="0.25">
      <c r="A7115">
        <v>71.23</v>
      </c>
      <c r="B7115">
        <v>2.35644507408142</v>
      </c>
      <c r="C7115">
        <v>10.1204385757446</v>
      </c>
      <c r="D7115">
        <v>2.35644507408142</v>
      </c>
      <c r="E7115">
        <v>30.497131791021602</v>
      </c>
      <c r="F7115">
        <v>243.78807320102101</v>
      </c>
      <c r="G7115">
        <v>79.424100000000095</v>
      </c>
    </row>
    <row r="7116" spans="1:7" x14ac:dyDescent="0.25">
      <c r="A7116">
        <v>71.239999999999995</v>
      </c>
      <c r="B7116">
        <v>2.3568122386932302</v>
      </c>
      <c r="C7116">
        <v>10.121020317077599</v>
      </c>
      <c r="D7116">
        <v>2.3568122386932302</v>
      </c>
      <c r="E7116">
        <v>30.4974989556334</v>
      </c>
      <c r="F7116">
        <v>243.78844036563299</v>
      </c>
      <c r="G7116">
        <v>79.4341000000001</v>
      </c>
    </row>
    <row r="7117" spans="1:7" x14ac:dyDescent="0.25">
      <c r="A7117">
        <v>71.25</v>
      </c>
      <c r="B7117">
        <v>2.35714411735534</v>
      </c>
      <c r="C7117">
        <v>10.1219329833984</v>
      </c>
      <c r="D7117">
        <v>2.35714411735534</v>
      </c>
      <c r="E7117">
        <v>30.497830834295499</v>
      </c>
      <c r="F7117">
        <v>243.78877224429499</v>
      </c>
      <c r="G7117">
        <v>79.444100000000105</v>
      </c>
    </row>
    <row r="7118" spans="1:7" x14ac:dyDescent="0.25">
      <c r="A7118">
        <v>71.259999999999906</v>
      </c>
      <c r="B7118">
        <v>2.35750031471252</v>
      </c>
      <c r="C7118">
        <v>10.123312950134199</v>
      </c>
      <c r="D7118">
        <v>2.35750031471252</v>
      </c>
      <c r="E7118">
        <v>30.498187031652702</v>
      </c>
      <c r="F7118">
        <v>243.789128441652</v>
      </c>
      <c r="G7118">
        <v>79.454100000000096</v>
      </c>
    </row>
    <row r="7119" spans="1:7" x14ac:dyDescent="0.25">
      <c r="A7119">
        <v>71.269999999999897</v>
      </c>
      <c r="B7119">
        <v>2.3578691482543901</v>
      </c>
      <c r="C7119">
        <v>10.122989654541</v>
      </c>
      <c r="D7119">
        <v>2.3578691482543901</v>
      </c>
      <c r="E7119">
        <v>30.498555865194501</v>
      </c>
      <c r="F7119">
        <v>243.78949727519401</v>
      </c>
      <c r="G7119">
        <v>79.464100000000101</v>
      </c>
    </row>
    <row r="7120" spans="1:7" x14ac:dyDescent="0.25">
      <c r="A7120">
        <v>71.279999999999902</v>
      </c>
      <c r="B7120">
        <v>2.358243227005</v>
      </c>
      <c r="C7120">
        <v>10.124351501464799</v>
      </c>
      <c r="D7120">
        <v>2.358243227005</v>
      </c>
      <c r="E7120">
        <v>30.4989299439451</v>
      </c>
      <c r="F7120">
        <v>243.78987135394499</v>
      </c>
      <c r="G7120">
        <v>79.474100000000107</v>
      </c>
    </row>
    <row r="7121" spans="1:7" x14ac:dyDescent="0.25">
      <c r="A7121">
        <v>71.289999999999907</v>
      </c>
      <c r="B7121">
        <v>2.3585960865020699</v>
      </c>
      <c r="C7121">
        <v>10.126227378845201</v>
      </c>
      <c r="D7121">
        <v>2.3585960865020699</v>
      </c>
      <c r="E7121">
        <v>30.499282803442199</v>
      </c>
      <c r="F7121">
        <v>243.790224213442</v>
      </c>
      <c r="G7121">
        <v>79.484100000000097</v>
      </c>
    </row>
    <row r="7122" spans="1:7" x14ac:dyDescent="0.25">
      <c r="A7122">
        <v>71.299999999999898</v>
      </c>
      <c r="B7122">
        <v>2.3589377403259202</v>
      </c>
      <c r="C7122">
        <v>10.128557205200099</v>
      </c>
      <c r="D7122">
        <v>2.3589377403259202</v>
      </c>
      <c r="E7122">
        <v>30.499624457266101</v>
      </c>
      <c r="F7122">
        <v>243.790565867266</v>
      </c>
      <c r="G7122">
        <v>79.494100000000103</v>
      </c>
    </row>
    <row r="7123" spans="1:7" x14ac:dyDescent="0.25">
      <c r="A7123">
        <v>71.309999999999903</v>
      </c>
      <c r="B7123">
        <v>2.3593082427978498</v>
      </c>
      <c r="C7123">
        <v>10.129344940185501</v>
      </c>
      <c r="D7123">
        <v>2.3593082427978498</v>
      </c>
      <c r="E7123">
        <v>30.499994959738</v>
      </c>
      <c r="F7123">
        <v>243.79093636973801</v>
      </c>
      <c r="G7123">
        <v>79.504100000000093</v>
      </c>
    </row>
    <row r="7124" spans="1:7" x14ac:dyDescent="0.25">
      <c r="A7124">
        <v>71.319999999999894</v>
      </c>
      <c r="B7124">
        <v>2.35969066619873</v>
      </c>
      <c r="C7124">
        <v>10.1297082901</v>
      </c>
      <c r="D7124">
        <v>2.35969066619873</v>
      </c>
      <c r="E7124">
        <v>30.5003773831389</v>
      </c>
      <c r="F7124">
        <v>243.791318793138</v>
      </c>
      <c r="G7124">
        <v>79.514099999999999</v>
      </c>
    </row>
    <row r="7125" spans="1:7" x14ac:dyDescent="0.25">
      <c r="A7125">
        <v>71.329999999999899</v>
      </c>
      <c r="B7125">
        <v>2.3600883483886701</v>
      </c>
      <c r="C7125">
        <v>10.1314296722412</v>
      </c>
      <c r="D7125">
        <v>2.3600883483886701</v>
      </c>
      <c r="E7125">
        <v>30.500775065328799</v>
      </c>
      <c r="F7125">
        <v>243.791716475328</v>
      </c>
      <c r="G7125">
        <v>79.524100000000004</v>
      </c>
    </row>
    <row r="7126" spans="1:7" x14ac:dyDescent="0.25">
      <c r="A7126">
        <v>71.339999999999904</v>
      </c>
      <c r="B7126">
        <v>2.3604743480682302</v>
      </c>
      <c r="C7126">
        <v>10.1322984695434</v>
      </c>
      <c r="D7126">
        <v>2.3604743480682302</v>
      </c>
      <c r="E7126">
        <v>30.5011610650084</v>
      </c>
      <c r="F7126">
        <v>243.79210247500799</v>
      </c>
      <c r="G7126">
        <v>79.534099999999995</v>
      </c>
    </row>
    <row r="7127" spans="1:7" x14ac:dyDescent="0.25">
      <c r="A7127">
        <v>71.349999999999895</v>
      </c>
      <c r="B7127">
        <v>2.36082792282104</v>
      </c>
      <c r="C7127">
        <v>10.132849693298301</v>
      </c>
      <c r="D7127">
        <v>2.36082792282104</v>
      </c>
      <c r="E7127">
        <v>30.501514639761201</v>
      </c>
      <c r="F7127">
        <v>243.792456049761</v>
      </c>
      <c r="G7127">
        <v>79.5441</v>
      </c>
    </row>
    <row r="7128" spans="1:7" x14ac:dyDescent="0.25">
      <c r="A7128">
        <v>71.3599999999999</v>
      </c>
      <c r="B7128">
        <v>2.3611812591552699</v>
      </c>
      <c r="C7128">
        <v>10.1324853897094</v>
      </c>
      <c r="D7128">
        <v>2.3611812591552699</v>
      </c>
      <c r="E7128">
        <v>30.501867976095401</v>
      </c>
      <c r="F7128">
        <v>243.792809386095</v>
      </c>
      <c r="G7128">
        <v>79.554100000000005</v>
      </c>
    </row>
    <row r="7129" spans="1:7" x14ac:dyDescent="0.25">
      <c r="A7129">
        <v>71.370000000000104</v>
      </c>
      <c r="B7129">
        <v>2.3615760803222599</v>
      </c>
      <c r="C7129">
        <v>10.135006904601999</v>
      </c>
      <c r="D7129">
        <v>2.3615760803222599</v>
      </c>
      <c r="E7129">
        <v>30.5022627972624</v>
      </c>
      <c r="F7129">
        <v>243.79320420726199</v>
      </c>
      <c r="G7129">
        <v>79.564100000000195</v>
      </c>
    </row>
    <row r="7130" spans="1:7" x14ac:dyDescent="0.25">
      <c r="A7130">
        <v>71.380000000000095</v>
      </c>
      <c r="B7130">
        <v>2.3619511127471902</v>
      </c>
      <c r="C7130">
        <v>10.137290000915501</v>
      </c>
      <c r="D7130">
        <v>2.3619511127471902</v>
      </c>
      <c r="E7130">
        <v>30.502637829687298</v>
      </c>
      <c r="F7130">
        <v>243.79357923968701</v>
      </c>
      <c r="G7130">
        <v>79.5741000000002</v>
      </c>
    </row>
    <row r="7131" spans="1:7" x14ac:dyDescent="0.25">
      <c r="A7131">
        <v>71.3900000000001</v>
      </c>
      <c r="B7131">
        <v>2.36231517791748</v>
      </c>
      <c r="C7131">
        <v>10.137543678283601</v>
      </c>
      <c r="D7131">
        <v>2.36231517791748</v>
      </c>
      <c r="E7131">
        <v>30.503001894857601</v>
      </c>
      <c r="F7131">
        <v>243.79394330485701</v>
      </c>
      <c r="G7131">
        <v>79.584100000000205</v>
      </c>
    </row>
    <row r="7132" spans="1:7" x14ac:dyDescent="0.25">
      <c r="A7132">
        <v>71.400000000000006</v>
      </c>
      <c r="B7132">
        <v>2.36268711090087</v>
      </c>
      <c r="C7132">
        <v>10.137524604797299</v>
      </c>
      <c r="D7132">
        <v>2.36268711090087</v>
      </c>
      <c r="E7132">
        <v>30.503373827840999</v>
      </c>
      <c r="F7132">
        <v>243.794315237841</v>
      </c>
      <c r="G7132">
        <v>79.594100000000196</v>
      </c>
    </row>
    <row r="7133" spans="1:7" x14ac:dyDescent="0.25">
      <c r="A7133">
        <v>71.41</v>
      </c>
      <c r="B7133">
        <v>2.3630352020263601</v>
      </c>
      <c r="C7133">
        <v>10.1384744644165</v>
      </c>
      <c r="D7133">
        <v>2.3630352020263601</v>
      </c>
      <c r="E7133">
        <v>30.503721918966502</v>
      </c>
      <c r="F7133">
        <v>243.79466332896601</v>
      </c>
      <c r="G7133">
        <v>79.604100000000201</v>
      </c>
    </row>
    <row r="7134" spans="1:7" x14ac:dyDescent="0.25">
      <c r="A7134">
        <v>71.42</v>
      </c>
      <c r="B7134">
        <v>2.3634190559387198</v>
      </c>
      <c r="C7134">
        <v>10.138552665710399</v>
      </c>
      <c r="D7134">
        <v>2.3634190559387198</v>
      </c>
      <c r="E7134">
        <v>30.504105772878901</v>
      </c>
      <c r="F7134">
        <v>243.79504718287799</v>
      </c>
      <c r="G7134">
        <v>79.614100000000207</v>
      </c>
    </row>
    <row r="7135" spans="1:7" x14ac:dyDescent="0.25">
      <c r="A7135">
        <v>71.430000000000007</v>
      </c>
      <c r="B7135">
        <v>2.36375784873962</v>
      </c>
      <c r="C7135">
        <v>10.139347076416</v>
      </c>
      <c r="D7135">
        <v>2.36375784873962</v>
      </c>
      <c r="E7135">
        <v>30.504444565679801</v>
      </c>
      <c r="F7135">
        <v>243.79538597567901</v>
      </c>
      <c r="G7135">
        <v>79.624100000000197</v>
      </c>
    </row>
    <row r="7136" spans="1:7" x14ac:dyDescent="0.25">
      <c r="A7136">
        <v>71.44</v>
      </c>
      <c r="B7136">
        <v>2.3641040325164702</v>
      </c>
      <c r="C7136">
        <v>10.1404657363891</v>
      </c>
      <c r="D7136">
        <v>2.3641040325164702</v>
      </c>
      <c r="E7136">
        <v>30.5047907494566</v>
      </c>
      <c r="F7136">
        <v>243.79573215945601</v>
      </c>
      <c r="G7136">
        <v>79.634100000000203</v>
      </c>
    </row>
    <row r="7137" spans="1:7" x14ac:dyDescent="0.25">
      <c r="A7137">
        <v>71.45</v>
      </c>
      <c r="B7137">
        <v>2.3644757270812899</v>
      </c>
      <c r="C7137">
        <v>10.141339302062899</v>
      </c>
      <c r="D7137">
        <v>2.3644757270812899</v>
      </c>
      <c r="E7137">
        <v>30.505162444021401</v>
      </c>
      <c r="F7137">
        <v>243.796103854021</v>
      </c>
      <c r="G7137">
        <v>79.644100000000194</v>
      </c>
    </row>
    <row r="7138" spans="1:7" x14ac:dyDescent="0.25">
      <c r="A7138">
        <v>71.459999999999994</v>
      </c>
      <c r="B7138">
        <v>2.3648166656494101</v>
      </c>
      <c r="C7138">
        <v>10.1437015533447</v>
      </c>
      <c r="D7138">
        <v>2.3648166656494101</v>
      </c>
      <c r="E7138">
        <v>30.505503382589598</v>
      </c>
      <c r="F7138">
        <v>243.796444792589</v>
      </c>
      <c r="G7138">
        <v>79.654100000000099</v>
      </c>
    </row>
    <row r="7139" spans="1:7" x14ac:dyDescent="0.25">
      <c r="A7139">
        <v>71.47</v>
      </c>
      <c r="B7139">
        <v>2.3651869297027499</v>
      </c>
      <c r="C7139">
        <v>10.1435480117797</v>
      </c>
      <c r="D7139">
        <v>2.3651869297027499</v>
      </c>
      <c r="E7139">
        <v>30.5058736466429</v>
      </c>
      <c r="F7139">
        <v>243.796815056642</v>
      </c>
      <c r="G7139">
        <v>79.664100000000104</v>
      </c>
    </row>
    <row r="7140" spans="1:7" x14ac:dyDescent="0.25">
      <c r="A7140">
        <v>71.48</v>
      </c>
      <c r="B7140">
        <v>2.36553525924682</v>
      </c>
      <c r="C7140">
        <v>10.142406463623001</v>
      </c>
      <c r="D7140">
        <v>2.36553525924682</v>
      </c>
      <c r="E7140">
        <v>30.506221976187</v>
      </c>
      <c r="F7140">
        <v>243.79716338618701</v>
      </c>
      <c r="G7140">
        <v>79.674100000000095</v>
      </c>
    </row>
    <row r="7141" spans="1:7" x14ac:dyDescent="0.25">
      <c r="A7141">
        <v>71.489999999999995</v>
      </c>
      <c r="B7141">
        <v>2.36586093902587</v>
      </c>
      <c r="C7141">
        <v>10.1433925628662</v>
      </c>
      <c r="D7141">
        <v>2.36586093902587</v>
      </c>
      <c r="E7141">
        <v>30.506547655965999</v>
      </c>
      <c r="F7141">
        <v>243.797489065966</v>
      </c>
      <c r="G7141">
        <v>79.6841000000001</v>
      </c>
    </row>
    <row r="7142" spans="1:7" x14ac:dyDescent="0.25">
      <c r="A7142">
        <v>71.5</v>
      </c>
      <c r="B7142">
        <v>2.3662226200103702</v>
      </c>
      <c r="C7142">
        <v>10.1443099975585</v>
      </c>
      <c r="D7142">
        <v>2.3662226200103702</v>
      </c>
      <c r="E7142">
        <v>30.5069093369505</v>
      </c>
      <c r="F7142">
        <v>243.79785074694999</v>
      </c>
      <c r="G7142">
        <v>79.694100000000105</v>
      </c>
    </row>
    <row r="7143" spans="1:7" x14ac:dyDescent="0.25">
      <c r="A7143">
        <v>71.509999999999906</v>
      </c>
      <c r="B7143">
        <v>2.3665421009063698</v>
      </c>
      <c r="C7143">
        <v>10.1449632644653</v>
      </c>
      <c r="D7143">
        <v>2.3665421009063698</v>
      </c>
      <c r="E7143">
        <v>30.507228817846499</v>
      </c>
      <c r="F7143">
        <v>243.79817022784599</v>
      </c>
      <c r="G7143">
        <v>79.704100000000096</v>
      </c>
    </row>
    <row r="7144" spans="1:7" x14ac:dyDescent="0.25">
      <c r="A7144">
        <v>71.519999999999897</v>
      </c>
      <c r="B7144">
        <v>2.3668797016143701</v>
      </c>
      <c r="C7144">
        <v>10.144888877868601</v>
      </c>
      <c r="D7144">
        <v>2.3668797016143701</v>
      </c>
      <c r="E7144">
        <v>30.5075664185545</v>
      </c>
      <c r="F7144">
        <v>243.79850782855399</v>
      </c>
      <c r="G7144">
        <v>79.714100000000101</v>
      </c>
    </row>
    <row r="7145" spans="1:7" x14ac:dyDescent="0.25">
      <c r="A7145">
        <v>71.529999999999902</v>
      </c>
      <c r="B7145">
        <v>2.3672280311584402</v>
      </c>
      <c r="C7145">
        <v>10.1446113586425</v>
      </c>
      <c r="D7145">
        <v>2.3672280311584402</v>
      </c>
      <c r="E7145">
        <v>30.507914748098599</v>
      </c>
      <c r="F7145">
        <v>243.798856158098</v>
      </c>
      <c r="G7145">
        <v>79.724100000000107</v>
      </c>
    </row>
    <row r="7146" spans="1:7" x14ac:dyDescent="0.25">
      <c r="A7146">
        <v>71.539999999999907</v>
      </c>
      <c r="B7146">
        <v>2.3675458431243799</v>
      </c>
      <c r="C7146">
        <v>10.1454668045043</v>
      </c>
      <c r="D7146">
        <v>2.3675458431243799</v>
      </c>
      <c r="E7146">
        <v>30.508232560064499</v>
      </c>
      <c r="F7146">
        <v>243.799173970064</v>
      </c>
      <c r="G7146">
        <v>79.734100000000097</v>
      </c>
    </row>
    <row r="7147" spans="1:7" x14ac:dyDescent="0.25">
      <c r="A7147">
        <v>71.549999999999898</v>
      </c>
      <c r="B7147">
        <v>2.3678920269012398</v>
      </c>
      <c r="C7147">
        <v>10.146499633789</v>
      </c>
      <c r="D7147">
        <v>2.3678920269012398</v>
      </c>
      <c r="E7147">
        <v>30.508578743841401</v>
      </c>
      <c r="F7147">
        <v>243.799520153841</v>
      </c>
      <c r="G7147">
        <v>79.744100000000103</v>
      </c>
    </row>
    <row r="7148" spans="1:7" x14ac:dyDescent="0.25">
      <c r="A7148">
        <v>71.559999999999903</v>
      </c>
      <c r="B7148">
        <v>2.3682372570037802</v>
      </c>
      <c r="C7148">
        <v>10.145317077636699</v>
      </c>
      <c r="D7148">
        <v>2.3682372570037802</v>
      </c>
      <c r="E7148">
        <v>30.508923973943901</v>
      </c>
      <c r="F7148">
        <v>243.799865383943</v>
      </c>
      <c r="G7148">
        <v>79.754100000000093</v>
      </c>
    </row>
    <row r="7149" spans="1:7" x14ac:dyDescent="0.25">
      <c r="A7149">
        <v>71.569999999999894</v>
      </c>
      <c r="B7149">
        <v>2.36855125427246</v>
      </c>
      <c r="C7149">
        <v>10.145528793334901</v>
      </c>
      <c r="D7149">
        <v>2.36855125427246</v>
      </c>
      <c r="E7149">
        <v>30.509237971212599</v>
      </c>
      <c r="F7149">
        <v>243.80017938121199</v>
      </c>
      <c r="G7149">
        <v>79.764099999999999</v>
      </c>
    </row>
    <row r="7150" spans="1:7" x14ac:dyDescent="0.25">
      <c r="A7150">
        <v>71.579999999999899</v>
      </c>
      <c r="B7150">
        <v>2.3688790798187198</v>
      </c>
      <c r="C7150">
        <v>10.1452932357788</v>
      </c>
      <c r="D7150">
        <v>2.3688790798187198</v>
      </c>
      <c r="E7150">
        <v>30.509565796758899</v>
      </c>
      <c r="F7150">
        <v>243.800507206758</v>
      </c>
      <c r="G7150">
        <v>79.774100000000004</v>
      </c>
    </row>
    <row r="7151" spans="1:7" x14ac:dyDescent="0.25">
      <c r="A7151">
        <v>71.589999999999904</v>
      </c>
      <c r="B7151">
        <v>2.3692166805267298</v>
      </c>
      <c r="C7151">
        <v>10.1443624496459</v>
      </c>
      <c r="D7151">
        <v>2.3692166805267298</v>
      </c>
      <c r="E7151">
        <v>30.5099033974669</v>
      </c>
      <c r="F7151">
        <v>243.80084480746601</v>
      </c>
      <c r="G7151">
        <v>79.784099999999995</v>
      </c>
    </row>
    <row r="7152" spans="1:7" x14ac:dyDescent="0.25">
      <c r="A7152">
        <v>71.599999999999895</v>
      </c>
      <c r="B7152">
        <v>2.36949563026428</v>
      </c>
      <c r="C7152">
        <v>10.1428909301757</v>
      </c>
      <c r="D7152">
        <v>2.36949563026428</v>
      </c>
      <c r="E7152">
        <v>30.510182347204399</v>
      </c>
      <c r="F7152">
        <v>243.80112375720401</v>
      </c>
      <c r="G7152">
        <v>79.7941</v>
      </c>
    </row>
    <row r="7153" spans="1:7" x14ac:dyDescent="0.25">
      <c r="A7153">
        <v>71.6099999999999</v>
      </c>
      <c r="B7153">
        <v>2.3697769641876198</v>
      </c>
      <c r="C7153">
        <v>10.1420555114746</v>
      </c>
      <c r="D7153">
        <v>2.3697769641876198</v>
      </c>
      <c r="E7153">
        <v>30.510463681127799</v>
      </c>
      <c r="F7153">
        <v>243.80140509112701</v>
      </c>
      <c r="G7153">
        <v>79.804100000000005</v>
      </c>
    </row>
    <row r="7154" spans="1:7" x14ac:dyDescent="0.25">
      <c r="A7154">
        <v>71.620000000000104</v>
      </c>
      <c r="B7154">
        <v>2.37007737159729</v>
      </c>
      <c r="C7154">
        <v>10.1443338394165</v>
      </c>
      <c r="D7154">
        <v>2.37007737159729</v>
      </c>
      <c r="E7154">
        <v>30.5107640885374</v>
      </c>
      <c r="F7154">
        <v>243.80170549853699</v>
      </c>
      <c r="G7154">
        <v>79.814100000000195</v>
      </c>
    </row>
    <row r="7155" spans="1:7" x14ac:dyDescent="0.25">
      <c r="A7155">
        <v>71.630000000000095</v>
      </c>
      <c r="B7155">
        <v>2.3704128265380802</v>
      </c>
      <c r="C7155">
        <v>10.145056724548301</v>
      </c>
      <c r="D7155">
        <v>2.3704128265380802</v>
      </c>
      <c r="E7155">
        <v>30.511099543478199</v>
      </c>
      <c r="F7155">
        <v>243.80204095347801</v>
      </c>
      <c r="G7155">
        <v>79.8241000000002</v>
      </c>
    </row>
    <row r="7156" spans="1:7" x14ac:dyDescent="0.25">
      <c r="A7156">
        <v>71.6400000000001</v>
      </c>
      <c r="B7156">
        <v>2.3707604408264098</v>
      </c>
      <c r="C7156">
        <v>10.1434125900268</v>
      </c>
      <c r="D7156">
        <v>2.3707604408264098</v>
      </c>
      <c r="E7156">
        <v>30.5114471577666</v>
      </c>
      <c r="F7156">
        <v>243.802388567766</v>
      </c>
      <c r="G7156">
        <v>79.834100000000205</v>
      </c>
    </row>
    <row r="7157" spans="1:7" x14ac:dyDescent="0.25">
      <c r="A7157">
        <v>71.650000000000006</v>
      </c>
      <c r="B7157">
        <v>2.3710980415344198</v>
      </c>
      <c r="C7157">
        <v>10.143052101135201</v>
      </c>
      <c r="D7157">
        <v>2.3710980415344198</v>
      </c>
      <c r="E7157">
        <v>30.511784758474601</v>
      </c>
      <c r="F7157">
        <v>243.80272616847401</v>
      </c>
      <c r="G7157">
        <v>79.844100000000196</v>
      </c>
    </row>
    <row r="7158" spans="1:7" x14ac:dyDescent="0.25">
      <c r="A7158">
        <v>71.66</v>
      </c>
      <c r="B7158">
        <v>2.3713715076446502</v>
      </c>
      <c r="C7158">
        <v>10.1436157226562</v>
      </c>
      <c r="D7158">
        <v>2.3713715076446502</v>
      </c>
      <c r="E7158">
        <v>30.512058224584798</v>
      </c>
      <c r="F7158">
        <v>243.80299963458401</v>
      </c>
      <c r="G7158">
        <v>79.854100000000201</v>
      </c>
    </row>
    <row r="7159" spans="1:7" x14ac:dyDescent="0.25">
      <c r="A7159">
        <v>71.67</v>
      </c>
      <c r="B7159">
        <v>2.3716802597045801</v>
      </c>
      <c r="C7159">
        <v>10.143947601318301</v>
      </c>
      <c r="D7159">
        <v>2.3716802597045801</v>
      </c>
      <c r="E7159">
        <v>30.512366976644699</v>
      </c>
      <c r="F7159">
        <v>243.80330838664401</v>
      </c>
      <c r="G7159">
        <v>79.864100000000207</v>
      </c>
    </row>
    <row r="7160" spans="1:7" x14ac:dyDescent="0.25">
      <c r="A7160">
        <v>71.680000000000007</v>
      </c>
      <c r="B7160">
        <v>2.3719620704650799</v>
      </c>
      <c r="C7160">
        <v>10.1435794830322</v>
      </c>
      <c r="D7160">
        <v>2.3719620704650799</v>
      </c>
      <c r="E7160">
        <v>30.512648787405201</v>
      </c>
      <c r="F7160">
        <v>243.80359019740499</v>
      </c>
      <c r="G7160">
        <v>79.874100000000197</v>
      </c>
    </row>
    <row r="7161" spans="1:7" x14ac:dyDescent="0.25">
      <c r="A7161">
        <v>71.69</v>
      </c>
      <c r="B7161">
        <v>2.3722846508026101</v>
      </c>
      <c r="C7161">
        <v>10.1444644927978</v>
      </c>
      <c r="D7161">
        <v>2.3722846508026101</v>
      </c>
      <c r="E7161">
        <v>30.5129713677428</v>
      </c>
      <c r="F7161">
        <v>243.803912777742</v>
      </c>
      <c r="G7161">
        <v>79.884100000000203</v>
      </c>
    </row>
    <row r="7162" spans="1:7" x14ac:dyDescent="0.25">
      <c r="A7162">
        <v>71.7</v>
      </c>
      <c r="B7162">
        <v>2.3725898265838601</v>
      </c>
      <c r="C7162">
        <v>10.145295143127401</v>
      </c>
      <c r="D7162">
        <v>2.3725898265838601</v>
      </c>
      <c r="E7162">
        <v>30.513276543524</v>
      </c>
      <c r="F7162">
        <v>243.80421795352399</v>
      </c>
      <c r="G7162">
        <v>79.894100000000194</v>
      </c>
    </row>
    <row r="7163" spans="1:7" x14ac:dyDescent="0.25">
      <c r="A7163">
        <v>71.709999999999994</v>
      </c>
      <c r="B7163">
        <v>2.3728976249694802</v>
      </c>
      <c r="C7163">
        <v>10.145524024963301</v>
      </c>
      <c r="D7163">
        <v>2.3728976249694802</v>
      </c>
      <c r="E7163">
        <v>30.513584341909599</v>
      </c>
      <c r="F7163">
        <v>243.80452575190901</v>
      </c>
      <c r="G7163">
        <v>79.904100000000099</v>
      </c>
    </row>
    <row r="7164" spans="1:7" x14ac:dyDescent="0.25">
      <c r="A7164">
        <v>71.72</v>
      </c>
      <c r="B7164">
        <v>2.3731887340545601</v>
      </c>
      <c r="C7164">
        <v>10.144582748413001</v>
      </c>
      <c r="D7164">
        <v>2.3731887340545601</v>
      </c>
      <c r="E7164">
        <v>30.5138754509947</v>
      </c>
      <c r="F7164">
        <v>243.80481686099401</v>
      </c>
      <c r="G7164">
        <v>79.914100000000104</v>
      </c>
    </row>
    <row r="7165" spans="1:7" x14ac:dyDescent="0.25">
      <c r="A7165">
        <v>71.73</v>
      </c>
      <c r="B7165">
        <v>2.3735170364379798</v>
      </c>
      <c r="C7165">
        <v>10.1439962387084</v>
      </c>
      <c r="D7165">
        <v>2.3735170364379798</v>
      </c>
      <c r="E7165">
        <v>30.514203753378101</v>
      </c>
      <c r="F7165">
        <v>243.805145163378</v>
      </c>
      <c r="G7165">
        <v>79.924100000000095</v>
      </c>
    </row>
    <row r="7166" spans="1:7" x14ac:dyDescent="0.25">
      <c r="A7166">
        <v>71.739999999999995</v>
      </c>
      <c r="B7166">
        <v>2.3738446235656698</v>
      </c>
      <c r="C7166">
        <v>10.1437110900878</v>
      </c>
      <c r="D7166">
        <v>2.3738446235656698</v>
      </c>
      <c r="E7166">
        <v>30.514531340505801</v>
      </c>
      <c r="F7166">
        <v>243.805472750505</v>
      </c>
      <c r="G7166">
        <v>79.9341000000001</v>
      </c>
    </row>
    <row r="7167" spans="1:7" x14ac:dyDescent="0.25">
      <c r="A7167">
        <v>71.75</v>
      </c>
      <c r="B7167">
        <v>2.3741645812988201</v>
      </c>
      <c r="C7167">
        <v>10.143739700317299</v>
      </c>
      <c r="D7167">
        <v>2.3741645812988201</v>
      </c>
      <c r="E7167">
        <v>30.514851298239002</v>
      </c>
      <c r="F7167">
        <v>243.80579270823901</v>
      </c>
      <c r="G7167">
        <v>79.944100000000105</v>
      </c>
    </row>
    <row r="7168" spans="1:7" x14ac:dyDescent="0.25">
      <c r="A7168">
        <v>71.759999999999906</v>
      </c>
      <c r="B7168">
        <v>2.3744726181030198</v>
      </c>
      <c r="C7168">
        <v>10.143575668334901</v>
      </c>
      <c r="D7168">
        <v>2.3744726181030198</v>
      </c>
      <c r="E7168">
        <v>30.515159335043201</v>
      </c>
      <c r="F7168">
        <v>243.80610074504301</v>
      </c>
      <c r="G7168">
        <v>79.954100000000096</v>
      </c>
    </row>
    <row r="7169" spans="1:7" x14ac:dyDescent="0.25">
      <c r="A7169">
        <v>71.769999999999897</v>
      </c>
      <c r="B7169">
        <v>2.3747928142547599</v>
      </c>
      <c r="C7169">
        <v>10.143027305603001</v>
      </c>
      <c r="D7169">
        <v>2.3747928142547599</v>
      </c>
      <c r="E7169">
        <v>30.515479531194899</v>
      </c>
      <c r="F7169">
        <v>243.80642094119401</v>
      </c>
      <c r="G7169">
        <v>79.964100000000101</v>
      </c>
    </row>
    <row r="7170" spans="1:7" x14ac:dyDescent="0.25">
      <c r="A7170">
        <v>71.779999999999902</v>
      </c>
      <c r="B7170">
        <v>2.37511038780212</v>
      </c>
      <c r="C7170">
        <v>10.143505096435501</v>
      </c>
      <c r="D7170">
        <v>2.37511038780212</v>
      </c>
      <c r="E7170">
        <v>30.515797104742301</v>
      </c>
      <c r="F7170">
        <v>243.80673851474199</v>
      </c>
      <c r="G7170">
        <v>79.974100000000107</v>
      </c>
    </row>
    <row r="7171" spans="1:7" x14ac:dyDescent="0.25">
      <c r="A7171">
        <v>71.789999999999907</v>
      </c>
      <c r="B7171">
        <v>2.3754005432128902</v>
      </c>
      <c r="C7171">
        <v>10.142276763916</v>
      </c>
      <c r="D7171">
        <v>2.3754005432128902</v>
      </c>
      <c r="E7171">
        <v>30.516087260153</v>
      </c>
      <c r="F7171">
        <v>243.80702867015299</v>
      </c>
      <c r="G7171">
        <v>79.984100000000097</v>
      </c>
    </row>
    <row r="7172" spans="1:7" x14ac:dyDescent="0.25">
      <c r="A7172">
        <v>71.799999999999898</v>
      </c>
      <c r="B7172">
        <v>2.37569975852966</v>
      </c>
      <c r="C7172">
        <v>10.1418952941894</v>
      </c>
      <c r="D7172">
        <v>2.37569975852966</v>
      </c>
      <c r="E7172">
        <v>30.516386475469801</v>
      </c>
      <c r="F7172">
        <v>243.80732788546899</v>
      </c>
      <c r="G7172">
        <v>79.994100000000103</v>
      </c>
    </row>
    <row r="7173" spans="1:7" x14ac:dyDescent="0.25">
      <c r="A7173">
        <v>71.809999999999903</v>
      </c>
      <c r="B7173">
        <v>2.3759775161743102</v>
      </c>
      <c r="C7173">
        <v>10.141283988952599</v>
      </c>
      <c r="D7173">
        <v>2.3759775161743102</v>
      </c>
      <c r="E7173">
        <v>30.516664233114501</v>
      </c>
      <c r="F7173">
        <v>243.80760564311399</v>
      </c>
      <c r="G7173">
        <v>80.004100000000093</v>
      </c>
    </row>
    <row r="7174" spans="1:7" x14ac:dyDescent="0.25">
      <c r="A7174">
        <v>71.819999999999894</v>
      </c>
      <c r="B7174">
        <v>2.3762581348419101</v>
      </c>
      <c r="C7174">
        <v>10.1404724121093</v>
      </c>
      <c r="D7174">
        <v>2.3762581348419101</v>
      </c>
      <c r="E7174">
        <v>30.5169448517821</v>
      </c>
      <c r="F7174">
        <v>243.80788626178199</v>
      </c>
      <c r="G7174">
        <v>80.014099999999999</v>
      </c>
    </row>
    <row r="7175" spans="1:7" x14ac:dyDescent="0.25">
      <c r="A7175">
        <v>71.829999999999899</v>
      </c>
      <c r="B7175">
        <v>2.3765842914581201</v>
      </c>
      <c r="C7175">
        <v>10.1394863128662</v>
      </c>
      <c r="D7175">
        <v>2.3765842914581201</v>
      </c>
      <c r="E7175">
        <v>30.5172710083983</v>
      </c>
      <c r="F7175">
        <v>243.808212418398</v>
      </c>
      <c r="G7175">
        <v>80.024100000000004</v>
      </c>
    </row>
    <row r="7176" spans="1:7" x14ac:dyDescent="0.25">
      <c r="A7176">
        <v>71.839999999999904</v>
      </c>
      <c r="B7176">
        <v>2.3769221305847101</v>
      </c>
      <c r="C7176">
        <v>10.139063835144</v>
      </c>
      <c r="D7176">
        <v>2.3769221305847101</v>
      </c>
      <c r="E7176">
        <v>30.517608847524901</v>
      </c>
      <c r="F7176">
        <v>243.80855025752399</v>
      </c>
      <c r="G7176">
        <v>80.034099999999995</v>
      </c>
    </row>
    <row r="7177" spans="1:7" x14ac:dyDescent="0.25">
      <c r="A7177">
        <v>71.849999999999895</v>
      </c>
      <c r="B7177">
        <v>2.3772456645965501</v>
      </c>
      <c r="C7177">
        <v>10.138607978820801</v>
      </c>
      <c r="D7177">
        <v>2.3772456645965501</v>
      </c>
      <c r="E7177">
        <v>30.517932381536699</v>
      </c>
      <c r="F7177">
        <v>243.808873791536</v>
      </c>
      <c r="G7177">
        <v>80.0441</v>
      </c>
    </row>
    <row r="7178" spans="1:7" x14ac:dyDescent="0.25">
      <c r="A7178">
        <v>71.8599999999999</v>
      </c>
      <c r="B7178">
        <v>2.3775286674499498</v>
      </c>
      <c r="C7178">
        <v>10.139776229858301</v>
      </c>
      <c r="D7178">
        <v>2.3775286674499498</v>
      </c>
      <c r="E7178">
        <v>30.5182153843901</v>
      </c>
      <c r="F7178">
        <v>243.80915679438999</v>
      </c>
      <c r="G7178">
        <v>80.054100000000005</v>
      </c>
    </row>
    <row r="7179" spans="1:7" x14ac:dyDescent="0.25">
      <c r="A7179">
        <v>71.870000000000104</v>
      </c>
      <c r="B7179">
        <v>2.37784576416015</v>
      </c>
      <c r="C7179">
        <v>10.1404066085815</v>
      </c>
      <c r="D7179">
        <v>2.37784576416015</v>
      </c>
      <c r="E7179">
        <v>30.518532481100301</v>
      </c>
      <c r="F7179">
        <v>243.8094738911</v>
      </c>
      <c r="G7179">
        <v>80.064100000000195</v>
      </c>
    </row>
    <row r="7180" spans="1:7" x14ac:dyDescent="0.25">
      <c r="A7180">
        <v>71.880000000000095</v>
      </c>
      <c r="B7180">
        <v>2.3781878948211599</v>
      </c>
      <c r="C7180">
        <v>10.139690399169901</v>
      </c>
      <c r="D7180">
        <v>2.3781878948211599</v>
      </c>
      <c r="E7180">
        <v>30.518874611761301</v>
      </c>
      <c r="F7180">
        <v>243.80981602176101</v>
      </c>
      <c r="G7180">
        <v>80.0741000000002</v>
      </c>
    </row>
    <row r="7181" spans="1:7" x14ac:dyDescent="0.25">
      <c r="A7181">
        <v>71.8900000000001</v>
      </c>
      <c r="B7181">
        <v>2.3785238265991202</v>
      </c>
      <c r="C7181">
        <v>10.140153884887599</v>
      </c>
      <c r="D7181">
        <v>2.3785238265991202</v>
      </c>
      <c r="E7181">
        <v>30.519210543539302</v>
      </c>
      <c r="F7181">
        <v>243.81015195353899</v>
      </c>
      <c r="G7181">
        <v>80.084100000000205</v>
      </c>
    </row>
    <row r="7182" spans="1:7" x14ac:dyDescent="0.25">
      <c r="A7182">
        <v>71.900000000000006</v>
      </c>
      <c r="B7182">
        <v>2.3788390159606898</v>
      </c>
      <c r="C7182">
        <v>10.1401214599609</v>
      </c>
      <c r="D7182">
        <v>2.3788390159606898</v>
      </c>
      <c r="E7182">
        <v>30.519525732900799</v>
      </c>
      <c r="F7182">
        <v>243.81046714289999</v>
      </c>
      <c r="G7182">
        <v>80.094100000000196</v>
      </c>
    </row>
    <row r="7183" spans="1:7" x14ac:dyDescent="0.25">
      <c r="A7183">
        <v>71.91</v>
      </c>
      <c r="B7183">
        <v>2.3791258335113499</v>
      </c>
      <c r="C7183">
        <v>10.1404094696044</v>
      </c>
      <c r="D7183">
        <v>2.3791258335113499</v>
      </c>
      <c r="E7183">
        <v>30.519812550451501</v>
      </c>
      <c r="F7183">
        <v>243.810753960451</v>
      </c>
      <c r="G7183">
        <v>80.104100000000201</v>
      </c>
    </row>
    <row r="7184" spans="1:7" x14ac:dyDescent="0.25">
      <c r="A7184">
        <v>71.92</v>
      </c>
      <c r="B7184">
        <v>2.37945508956909</v>
      </c>
      <c r="C7184">
        <v>10.1422109603881</v>
      </c>
      <c r="D7184">
        <v>2.37945508956909</v>
      </c>
      <c r="E7184">
        <v>30.520141806509201</v>
      </c>
      <c r="F7184">
        <v>243.81108321650899</v>
      </c>
      <c r="G7184">
        <v>80.114100000000207</v>
      </c>
    </row>
    <row r="7185" spans="1:7" x14ac:dyDescent="0.25">
      <c r="A7185">
        <v>71.930000000000007</v>
      </c>
      <c r="B7185">
        <v>2.3798050880432098</v>
      </c>
      <c r="C7185">
        <v>10.143444061279199</v>
      </c>
      <c r="D7185">
        <v>2.3798050880432098</v>
      </c>
      <c r="E7185">
        <v>30.520491804983401</v>
      </c>
      <c r="F7185">
        <v>243.811433214983</v>
      </c>
      <c r="G7185">
        <v>80.124100000000197</v>
      </c>
    </row>
    <row r="7186" spans="1:7" x14ac:dyDescent="0.25">
      <c r="A7186">
        <v>71.94</v>
      </c>
      <c r="B7186">
        <v>2.38012242317199</v>
      </c>
      <c r="C7186">
        <v>10.1453189849853</v>
      </c>
      <c r="D7186">
        <v>2.38012242317199</v>
      </c>
      <c r="E7186">
        <v>30.5208091401121</v>
      </c>
      <c r="F7186">
        <v>243.81175055011201</v>
      </c>
      <c r="G7186">
        <v>80.134100000000203</v>
      </c>
    </row>
    <row r="7187" spans="1:7" x14ac:dyDescent="0.25">
      <c r="A7187">
        <v>71.95</v>
      </c>
      <c r="B7187">
        <v>2.38042092323303</v>
      </c>
      <c r="C7187">
        <v>10.1462078094482</v>
      </c>
      <c r="D7187">
        <v>2.38042092323303</v>
      </c>
      <c r="E7187">
        <v>30.521107640173199</v>
      </c>
      <c r="F7187">
        <v>243.81204905017299</v>
      </c>
      <c r="G7187">
        <v>80.144100000000194</v>
      </c>
    </row>
    <row r="7188" spans="1:7" x14ac:dyDescent="0.25">
      <c r="A7188">
        <v>71.959999999999994</v>
      </c>
      <c r="B7188">
        <v>2.38074326515197</v>
      </c>
      <c r="C7188">
        <v>10.145326614379799</v>
      </c>
      <c r="D7188">
        <v>2.38074326515197</v>
      </c>
      <c r="E7188">
        <v>30.521429982092101</v>
      </c>
      <c r="F7188">
        <v>243.81237139209199</v>
      </c>
      <c r="G7188">
        <v>80.154100000000099</v>
      </c>
    </row>
    <row r="7189" spans="1:7" x14ac:dyDescent="0.25">
      <c r="A7189">
        <v>71.97</v>
      </c>
      <c r="B7189">
        <v>2.3810956478118799</v>
      </c>
      <c r="C7189">
        <v>10.1463422775268</v>
      </c>
      <c r="D7189">
        <v>2.3810956478118799</v>
      </c>
      <c r="E7189">
        <v>30.521782364751999</v>
      </c>
      <c r="F7189">
        <v>243.81272377475199</v>
      </c>
      <c r="G7189">
        <v>80.164100000000104</v>
      </c>
    </row>
    <row r="7190" spans="1:7" x14ac:dyDescent="0.25">
      <c r="A7190">
        <v>71.98</v>
      </c>
      <c r="B7190">
        <v>2.38143682479858</v>
      </c>
      <c r="C7190">
        <v>10.146833419799799</v>
      </c>
      <c r="D7190">
        <v>2.38143682479858</v>
      </c>
      <c r="E7190">
        <v>30.522123541738701</v>
      </c>
      <c r="F7190">
        <v>243.813064951738</v>
      </c>
      <c r="G7190">
        <v>80.174100000000095</v>
      </c>
    </row>
    <row r="7191" spans="1:7" x14ac:dyDescent="0.25">
      <c r="A7191">
        <v>71.989999999999995</v>
      </c>
      <c r="B7191">
        <v>2.38175177574157</v>
      </c>
      <c r="C7191">
        <v>10.148318290710399</v>
      </c>
      <c r="D7191">
        <v>2.38175177574157</v>
      </c>
      <c r="E7191">
        <v>30.522438492681701</v>
      </c>
      <c r="F7191">
        <v>243.81337990268099</v>
      </c>
      <c r="G7191">
        <v>80.1841000000001</v>
      </c>
    </row>
    <row r="7192" spans="1:7" x14ac:dyDescent="0.25">
      <c r="A7192">
        <v>72</v>
      </c>
      <c r="B7192">
        <v>2.38206481933593</v>
      </c>
      <c r="C7192">
        <v>10.1509246826171</v>
      </c>
      <c r="D7192">
        <v>2.38206481933593</v>
      </c>
      <c r="E7192">
        <v>30.5227515362761</v>
      </c>
      <c r="F7192">
        <v>243.81369294627601</v>
      </c>
      <c r="G7192">
        <v>80.194100000000105</v>
      </c>
    </row>
    <row r="7193" spans="1:7" x14ac:dyDescent="0.25">
      <c r="A7193">
        <v>72.009999999999906</v>
      </c>
      <c r="B7193">
        <v>2.3824083805084202</v>
      </c>
      <c r="C7193">
        <v>10.152226448059</v>
      </c>
      <c r="D7193">
        <v>2.3824083805084202</v>
      </c>
      <c r="E7193">
        <v>30.5230950974486</v>
      </c>
      <c r="F7193">
        <v>243.81403650744801</v>
      </c>
      <c r="G7193">
        <v>80.204100000000096</v>
      </c>
    </row>
    <row r="7194" spans="1:7" x14ac:dyDescent="0.25">
      <c r="A7194">
        <v>72.019999999999897</v>
      </c>
      <c r="B7194">
        <v>2.3827414512634202</v>
      </c>
      <c r="C7194">
        <v>10.151419639587401</v>
      </c>
      <c r="D7194">
        <v>2.3827414512634202</v>
      </c>
      <c r="E7194">
        <v>30.523428168203601</v>
      </c>
      <c r="F7194">
        <v>243.81436957820301</v>
      </c>
      <c r="G7194">
        <v>80.214100000000101</v>
      </c>
    </row>
    <row r="7195" spans="1:7" x14ac:dyDescent="0.25">
      <c r="A7195">
        <v>72.029999999999902</v>
      </c>
      <c r="B7195">
        <v>2.38307309150695</v>
      </c>
      <c r="C7195">
        <v>10.1520481109619</v>
      </c>
      <c r="D7195">
        <v>2.38307309150695</v>
      </c>
      <c r="E7195">
        <v>30.5237598084471</v>
      </c>
      <c r="F7195">
        <v>243.814701218447</v>
      </c>
      <c r="G7195">
        <v>80.224100000000107</v>
      </c>
    </row>
    <row r="7196" spans="1:7" x14ac:dyDescent="0.25">
      <c r="A7196">
        <v>72.039999999999907</v>
      </c>
      <c r="B7196">
        <v>2.3833765983581499</v>
      </c>
      <c r="C7196">
        <v>10.152863502502401</v>
      </c>
      <c r="D7196">
        <v>2.3833765983581499</v>
      </c>
      <c r="E7196">
        <v>30.524063315298299</v>
      </c>
      <c r="F7196">
        <v>243.815004725298</v>
      </c>
      <c r="G7196">
        <v>80.234100000000097</v>
      </c>
    </row>
    <row r="7197" spans="1:7" x14ac:dyDescent="0.25">
      <c r="A7197">
        <v>72.049999999999898</v>
      </c>
      <c r="B7197">
        <v>2.3837184906005802</v>
      </c>
      <c r="C7197">
        <v>10.153209686279199</v>
      </c>
      <c r="D7197">
        <v>2.3837184906005802</v>
      </c>
      <c r="E7197">
        <v>30.524405207540699</v>
      </c>
      <c r="F7197">
        <v>243.81534661754</v>
      </c>
      <c r="G7197">
        <v>80.244100000000103</v>
      </c>
    </row>
    <row r="7198" spans="1:7" x14ac:dyDescent="0.25">
      <c r="A7198">
        <v>72.059999999999903</v>
      </c>
      <c r="B7198">
        <v>2.3840682506561199</v>
      </c>
      <c r="C7198">
        <v>10.1542911529541</v>
      </c>
      <c r="D7198">
        <v>2.3840682506561199</v>
      </c>
      <c r="E7198">
        <v>30.524754967596301</v>
      </c>
      <c r="F7198">
        <v>243.815696377596</v>
      </c>
      <c r="G7198">
        <v>80.254100000000093</v>
      </c>
    </row>
    <row r="7199" spans="1:7" x14ac:dyDescent="0.25">
      <c r="A7199">
        <v>72.069999999999894</v>
      </c>
      <c r="B7199">
        <v>2.3843860626220699</v>
      </c>
      <c r="C7199">
        <v>10.1541423797607</v>
      </c>
      <c r="D7199">
        <v>2.3843860626220699</v>
      </c>
      <c r="E7199">
        <v>30.525072779562201</v>
      </c>
      <c r="F7199">
        <v>243.816014189562</v>
      </c>
      <c r="G7199">
        <v>80.264099999999999</v>
      </c>
    </row>
    <row r="7200" spans="1:7" x14ac:dyDescent="0.25">
      <c r="A7200">
        <v>72.079999999999899</v>
      </c>
      <c r="B7200">
        <v>2.3846838474273602</v>
      </c>
      <c r="C7200">
        <v>10.1554861068725</v>
      </c>
      <c r="D7200">
        <v>2.3846838474273602</v>
      </c>
      <c r="E7200">
        <v>30.525370564367499</v>
      </c>
      <c r="F7200">
        <v>243.81631197436701</v>
      </c>
      <c r="G7200">
        <v>80.274100000000004</v>
      </c>
    </row>
    <row r="7201" spans="1:7" x14ac:dyDescent="0.25">
      <c r="A7201">
        <v>72.089999999999904</v>
      </c>
      <c r="B7201">
        <v>2.3850071430206201</v>
      </c>
      <c r="C7201">
        <v>10.155213356018001</v>
      </c>
      <c r="D7201">
        <v>2.3850071430206201</v>
      </c>
      <c r="E7201">
        <v>30.5256938599608</v>
      </c>
      <c r="F7201">
        <v>243.81663526995999</v>
      </c>
      <c r="G7201">
        <v>80.284099999999995</v>
      </c>
    </row>
    <row r="7202" spans="1:7" x14ac:dyDescent="0.25">
      <c r="A7202">
        <v>72.099999999999895</v>
      </c>
      <c r="B7202">
        <v>2.3853261470794598</v>
      </c>
      <c r="C7202">
        <v>10.154370307922299</v>
      </c>
      <c r="D7202">
        <v>2.3853261470794598</v>
      </c>
      <c r="E7202">
        <v>30.526012864019599</v>
      </c>
      <c r="F7202">
        <v>243.816954274019</v>
      </c>
      <c r="G7202">
        <v>80.2941</v>
      </c>
    </row>
    <row r="7203" spans="1:7" x14ac:dyDescent="0.25">
      <c r="A7203">
        <v>72.1099999999999</v>
      </c>
      <c r="B7203">
        <v>2.3856554031371999</v>
      </c>
      <c r="C7203">
        <v>10.1553535461425</v>
      </c>
      <c r="D7203">
        <v>2.3856554031371999</v>
      </c>
      <c r="E7203">
        <v>30.526342120077398</v>
      </c>
      <c r="F7203">
        <v>243.81728353007699</v>
      </c>
      <c r="G7203">
        <v>80.304100000000005</v>
      </c>
    </row>
    <row r="7204" spans="1:7" x14ac:dyDescent="0.25">
      <c r="A7204">
        <v>72.120000000000104</v>
      </c>
      <c r="B7204">
        <v>2.38600230216979</v>
      </c>
      <c r="C7204">
        <v>10.157431602478001</v>
      </c>
      <c r="D7204">
        <v>2.38600230216979</v>
      </c>
      <c r="E7204">
        <v>30.526689019109899</v>
      </c>
      <c r="F7204">
        <v>243.81763042910899</v>
      </c>
      <c r="G7204">
        <v>80.314100000000195</v>
      </c>
    </row>
    <row r="7205" spans="1:7" x14ac:dyDescent="0.25">
      <c r="A7205">
        <v>72.130000000000095</v>
      </c>
      <c r="B7205">
        <v>2.3863449096679599</v>
      </c>
      <c r="C7205">
        <v>10.158935546875</v>
      </c>
      <c r="D7205">
        <v>2.3863449096679599</v>
      </c>
      <c r="E7205">
        <v>30.5270316266081</v>
      </c>
      <c r="F7205">
        <v>243.81797303660801</v>
      </c>
      <c r="G7205">
        <v>80.3241000000002</v>
      </c>
    </row>
    <row r="7206" spans="1:7" x14ac:dyDescent="0.25">
      <c r="A7206">
        <v>72.1400000000001</v>
      </c>
      <c r="B7206">
        <v>2.3866734504699698</v>
      </c>
      <c r="C7206">
        <v>10.158931732177701</v>
      </c>
      <c r="D7206">
        <v>2.3866734504699698</v>
      </c>
      <c r="E7206">
        <v>30.527360167410102</v>
      </c>
      <c r="F7206">
        <v>243.81830157741001</v>
      </c>
      <c r="G7206">
        <v>80.334100000000205</v>
      </c>
    </row>
    <row r="7207" spans="1:7" x14ac:dyDescent="0.25">
      <c r="A7207">
        <v>72.150000000000006</v>
      </c>
      <c r="B7207">
        <v>2.3869867324829102</v>
      </c>
      <c r="C7207">
        <v>10.159680366516101</v>
      </c>
      <c r="D7207">
        <v>2.3869867324829102</v>
      </c>
      <c r="E7207">
        <v>30.527673449423101</v>
      </c>
      <c r="F7207">
        <v>243.81861485942301</v>
      </c>
      <c r="G7207">
        <v>80.344100000000196</v>
      </c>
    </row>
    <row r="7208" spans="1:7" x14ac:dyDescent="0.25">
      <c r="A7208">
        <v>72.16</v>
      </c>
      <c r="B7208">
        <v>2.3873333930969198</v>
      </c>
      <c r="C7208">
        <v>10.1597738265991</v>
      </c>
      <c r="D7208">
        <v>2.3873333930969198</v>
      </c>
      <c r="E7208">
        <v>30.528020110037101</v>
      </c>
      <c r="F7208">
        <v>243.81896152003699</v>
      </c>
      <c r="G7208">
        <v>80.354100000000201</v>
      </c>
    </row>
    <row r="7209" spans="1:7" x14ac:dyDescent="0.25">
      <c r="A7209">
        <v>72.17</v>
      </c>
      <c r="B7209">
        <v>2.3876852989196702</v>
      </c>
      <c r="C7209">
        <v>10.159852027893001</v>
      </c>
      <c r="D7209">
        <v>2.3876852989196702</v>
      </c>
      <c r="E7209">
        <v>30.528372015859802</v>
      </c>
      <c r="F7209">
        <v>243.81931342585901</v>
      </c>
      <c r="G7209">
        <v>80.364100000000207</v>
      </c>
    </row>
    <row r="7210" spans="1:7" x14ac:dyDescent="0.25">
      <c r="A7210">
        <v>72.180000000000007</v>
      </c>
      <c r="B7210">
        <v>2.3880224227905198</v>
      </c>
      <c r="C7210">
        <v>10.159425735473601</v>
      </c>
      <c r="D7210">
        <v>2.3880224227905198</v>
      </c>
      <c r="E7210">
        <v>30.528709139730701</v>
      </c>
      <c r="F7210">
        <v>243.81965054973</v>
      </c>
      <c r="G7210">
        <v>80.374100000000197</v>
      </c>
    </row>
    <row r="7211" spans="1:7" x14ac:dyDescent="0.25">
      <c r="A7211">
        <v>72.19</v>
      </c>
      <c r="B7211">
        <v>2.3883471488952601</v>
      </c>
      <c r="C7211">
        <v>10.159475326538001</v>
      </c>
      <c r="D7211">
        <v>2.3883471488952601</v>
      </c>
      <c r="E7211">
        <v>30.529033865835402</v>
      </c>
      <c r="F7211">
        <v>243.81997527583499</v>
      </c>
      <c r="G7211">
        <v>80.384100000000203</v>
      </c>
    </row>
    <row r="7212" spans="1:7" x14ac:dyDescent="0.25">
      <c r="A7212">
        <v>72.2</v>
      </c>
      <c r="B7212">
        <v>2.3886859416961599</v>
      </c>
      <c r="C7212">
        <v>10.1596975326538</v>
      </c>
      <c r="D7212">
        <v>2.3886859416961599</v>
      </c>
      <c r="E7212">
        <v>30.529372658636301</v>
      </c>
      <c r="F7212">
        <v>243.82031406863601</v>
      </c>
      <c r="G7212">
        <v>80.394100000000194</v>
      </c>
    </row>
    <row r="7213" spans="1:7" x14ac:dyDescent="0.25">
      <c r="A7213">
        <v>72.209999999999994</v>
      </c>
      <c r="B7213">
        <v>2.3890428543090798</v>
      </c>
      <c r="C7213">
        <v>10.1588592529296</v>
      </c>
      <c r="D7213">
        <v>2.3890428543090798</v>
      </c>
      <c r="E7213">
        <v>30.529729571249199</v>
      </c>
      <c r="F7213">
        <v>243.82067098124901</v>
      </c>
      <c r="G7213">
        <v>80.404100000000099</v>
      </c>
    </row>
    <row r="7214" spans="1:7" x14ac:dyDescent="0.25">
      <c r="A7214">
        <v>72.22</v>
      </c>
      <c r="B7214">
        <v>2.3893961906433101</v>
      </c>
      <c r="C7214">
        <v>10.1574544906616</v>
      </c>
      <c r="D7214">
        <v>2.3893961906433101</v>
      </c>
      <c r="E7214">
        <v>30.530082907583498</v>
      </c>
      <c r="F7214">
        <v>243.82102431758301</v>
      </c>
      <c r="G7214">
        <v>80.414100000000104</v>
      </c>
    </row>
    <row r="7215" spans="1:7" x14ac:dyDescent="0.25">
      <c r="A7215">
        <v>72.23</v>
      </c>
      <c r="B7215">
        <v>2.3897650241851802</v>
      </c>
      <c r="C7215">
        <v>10.157019615173301</v>
      </c>
      <c r="D7215">
        <v>2.3897650241851802</v>
      </c>
      <c r="E7215">
        <v>30.530451741125301</v>
      </c>
      <c r="F7215">
        <v>243.82139315112499</v>
      </c>
      <c r="G7215">
        <v>80.424100000000095</v>
      </c>
    </row>
    <row r="7216" spans="1:7" x14ac:dyDescent="0.25">
      <c r="A7216">
        <v>72.239999999999995</v>
      </c>
      <c r="B7216">
        <v>2.3901064395904501</v>
      </c>
      <c r="C7216">
        <v>10.1573076248168</v>
      </c>
      <c r="D7216">
        <v>2.3901064395904501</v>
      </c>
      <c r="E7216">
        <v>30.530793156530599</v>
      </c>
      <c r="F7216">
        <v>243.82173456653001</v>
      </c>
      <c r="G7216">
        <v>80.4341000000001</v>
      </c>
    </row>
    <row r="7217" spans="1:7" x14ac:dyDescent="0.25">
      <c r="A7217">
        <v>72.25</v>
      </c>
      <c r="B7217">
        <v>2.39043760299682</v>
      </c>
      <c r="C7217">
        <v>10.156908988952599</v>
      </c>
      <c r="D7217">
        <v>2.39043760299682</v>
      </c>
      <c r="E7217">
        <v>30.531124319937</v>
      </c>
      <c r="F7217">
        <v>243.82206572993701</v>
      </c>
      <c r="G7217">
        <v>80.444100000000105</v>
      </c>
    </row>
    <row r="7218" spans="1:7" x14ac:dyDescent="0.25">
      <c r="A7218">
        <v>72.259999999999906</v>
      </c>
      <c r="B7218">
        <v>2.3907663822174001</v>
      </c>
      <c r="C7218">
        <v>10.1576290130615</v>
      </c>
      <c r="D7218">
        <v>2.3907663822174001</v>
      </c>
      <c r="E7218">
        <v>30.531453099157599</v>
      </c>
      <c r="F7218">
        <v>243.82239450915699</v>
      </c>
      <c r="G7218">
        <v>80.454100000000096</v>
      </c>
    </row>
    <row r="7219" spans="1:7" x14ac:dyDescent="0.25">
      <c r="A7219">
        <v>72.269999999999897</v>
      </c>
      <c r="B7219">
        <v>2.39111256599426</v>
      </c>
      <c r="C7219">
        <v>10.1597576141357</v>
      </c>
      <c r="D7219">
        <v>2.39111256599426</v>
      </c>
      <c r="E7219">
        <v>30.531799282934401</v>
      </c>
      <c r="F7219">
        <v>243.82274069293399</v>
      </c>
      <c r="G7219">
        <v>80.464100000000101</v>
      </c>
    </row>
    <row r="7220" spans="1:7" x14ac:dyDescent="0.25">
      <c r="A7220">
        <v>72.279999999999902</v>
      </c>
      <c r="B7220">
        <v>2.3914811611175502</v>
      </c>
      <c r="C7220">
        <v>10.161463737487701</v>
      </c>
      <c r="D7220">
        <v>2.3914811611175502</v>
      </c>
      <c r="E7220">
        <v>30.532167878057699</v>
      </c>
      <c r="F7220">
        <v>243.823109288057</v>
      </c>
      <c r="G7220">
        <v>80.474100000000107</v>
      </c>
    </row>
    <row r="7221" spans="1:7" x14ac:dyDescent="0.25">
      <c r="A7221">
        <v>72.289999999999907</v>
      </c>
      <c r="B7221">
        <v>2.3918547630310001</v>
      </c>
      <c r="C7221">
        <v>10.1626272201538</v>
      </c>
      <c r="D7221">
        <v>2.3918547630310001</v>
      </c>
      <c r="E7221">
        <v>30.532541479971201</v>
      </c>
      <c r="F7221">
        <v>243.82348288997099</v>
      </c>
      <c r="G7221">
        <v>80.484100000000097</v>
      </c>
    </row>
    <row r="7222" spans="1:7" x14ac:dyDescent="0.25">
      <c r="A7222">
        <v>72.299999999999898</v>
      </c>
      <c r="B7222">
        <v>2.39220094680786</v>
      </c>
      <c r="C7222">
        <v>10.1648044586181</v>
      </c>
      <c r="D7222">
        <v>2.39220094680786</v>
      </c>
      <c r="E7222">
        <v>30.532887663747999</v>
      </c>
      <c r="F7222">
        <v>243.82382907374799</v>
      </c>
      <c r="G7222">
        <v>80.494100000000103</v>
      </c>
    </row>
    <row r="7223" spans="1:7" x14ac:dyDescent="0.25">
      <c r="A7223">
        <v>72.309999999999903</v>
      </c>
      <c r="B7223">
        <v>2.3925573825836102</v>
      </c>
      <c r="C7223">
        <v>10.1687574386596</v>
      </c>
      <c r="D7223">
        <v>2.3925573825836102</v>
      </c>
      <c r="E7223">
        <v>30.533244099523799</v>
      </c>
      <c r="F7223">
        <v>243.82418550952301</v>
      </c>
      <c r="G7223">
        <v>80.504100000000093</v>
      </c>
    </row>
    <row r="7224" spans="1:7" x14ac:dyDescent="0.25">
      <c r="A7224">
        <v>72.319999999999894</v>
      </c>
      <c r="B7224">
        <v>2.3929369449615399</v>
      </c>
      <c r="C7224">
        <v>10.171588897705</v>
      </c>
      <c r="D7224">
        <v>2.3929369449615399</v>
      </c>
      <c r="E7224">
        <v>30.5336236619017</v>
      </c>
      <c r="F7224">
        <v>243.82456507190099</v>
      </c>
      <c r="G7224">
        <v>80.514099999999999</v>
      </c>
    </row>
    <row r="7225" spans="1:7" x14ac:dyDescent="0.25">
      <c r="A7225">
        <v>72.329999999999899</v>
      </c>
      <c r="B7225">
        <v>2.3933291435241602</v>
      </c>
      <c r="C7225">
        <v>10.174238204956</v>
      </c>
      <c r="D7225">
        <v>2.3933291435241602</v>
      </c>
      <c r="E7225">
        <v>30.534015860464301</v>
      </c>
      <c r="F7225">
        <v>243.82495727046401</v>
      </c>
      <c r="G7225">
        <v>80.524100000000004</v>
      </c>
    </row>
    <row r="7226" spans="1:7" x14ac:dyDescent="0.25">
      <c r="A7226">
        <v>72.339999999999904</v>
      </c>
      <c r="B7226">
        <v>2.3937356472015301</v>
      </c>
      <c r="C7226">
        <v>10.175488471984799</v>
      </c>
      <c r="D7226">
        <v>2.3937356472015301</v>
      </c>
      <c r="E7226">
        <v>30.534422364141701</v>
      </c>
      <c r="F7226">
        <v>243.82536377414101</v>
      </c>
      <c r="G7226">
        <v>80.534099999999995</v>
      </c>
    </row>
    <row r="7227" spans="1:7" x14ac:dyDescent="0.25">
      <c r="A7227">
        <v>72.349999999999895</v>
      </c>
      <c r="B7227">
        <v>2.3941349983215301</v>
      </c>
      <c r="C7227">
        <v>10.177101135253899</v>
      </c>
      <c r="D7227">
        <v>2.3941349983215301</v>
      </c>
      <c r="E7227">
        <v>30.5348217152617</v>
      </c>
      <c r="F7227">
        <v>243.82576312526101</v>
      </c>
      <c r="G7227">
        <v>80.5441</v>
      </c>
    </row>
    <row r="7228" spans="1:7" x14ac:dyDescent="0.25">
      <c r="A7228">
        <v>72.3599999999999</v>
      </c>
      <c r="B7228">
        <v>2.3945245742797798</v>
      </c>
      <c r="C7228">
        <v>10.1781768798828</v>
      </c>
      <c r="D7228">
        <v>2.3945245742797798</v>
      </c>
      <c r="E7228">
        <v>30.535211291219898</v>
      </c>
      <c r="F7228">
        <v>243.826152701219</v>
      </c>
      <c r="G7228">
        <v>80.554100000000005</v>
      </c>
    </row>
    <row r="7229" spans="1:7" x14ac:dyDescent="0.25">
      <c r="A7229">
        <v>72.370000000000104</v>
      </c>
      <c r="B7229">
        <v>2.3948988914489702</v>
      </c>
      <c r="C7229">
        <v>10.177985191345201</v>
      </c>
      <c r="D7229">
        <v>2.3948988914489702</v>
      </c>
      <c r="E7229">
        <v>30.535585608389098</v>
      </c>
      <c r="F7229">
        <v>243.82652701838899</v>
      </c>
      <c r="G7229">
        <v>80.564100000000195</v>
      </c>
    </row>
    <row r="7230" spans="1:7" x14ac:dyDescent="0.25">
      <c r="A7230">
        <v>72.380000000000095</v>
      </c>
      <c r="B7230">
        <v>2.3952746391296298</v>
      </c>
      <c r="C7230">
        <v>10.178401947021401</v>
      </c>
      <c r="D7230">
        <v>2.3952746391296298</v>
      </c>
      <c r="E7230">
        <v>30.535961356069802</v>
      </c>
      <c r="F7230">
        <v>243.826902766069</v>
      </c>
      <c r="G7230">
        <v>80.5741000000002</v>
      </c>
    </row>
    <row r="7231" spans="1:7" x14ac:dyDescent="0.25">
      <c r="A7231">
        <v>72.3900000000001</v>
      </c>
      <c r="B7231">
        <v>2.3956630229949898</v>
      </c>
      <c r="C7231">
        <v>10.1799917221069</v>
      </c>
      <c r="D7231">
        <v>2.3956630229949898</v>
      </c>
      <c r="E7231">
        <v>30.536349739935101</v>
      </c>
      <c r="F7231">
        <v>243.82729114993501</v>
      </c>
      <c r="G7231">
        <v>80.584100000000205</v>
      </c>
    </row>
    <row r="7232" spans="1:7" x14ac:dyDescent="0.25">
      <c r="A7232">
        <v>72.400000000000006</v>
      </c>
      <c r="B7232">
        <v>2.3960030078887899</v>
      </c>
      <c r="C7232">
        <v>10.1816148757934</v>
      </c>
      <c r="D7232">
        <v>2.3960030078887899</v>
      </c>
      <c r="E7232">
        <v>30.5366897248289</v>
      </c>
      <c r="F7232">
        <v>243.82763113482801</v>
      </c>
      <c r="G7232">
        <v>80.594100000000196</v>
      </c>
    </row>
    <row r="7233" spans="1:7" x14ac:dyDescent="0.25">
      <c r="A7233">
        <v>72.41</v>
      </c>
      <c r="B7233">
        <v>2.39634656906127</v>
      </c>
      <c r="C7233">
        <v>10.1815433502197</v>
      </c>
      <c r="D7233">
        <v>2.39634656906127</v>
      </c>
      <c r="E7233">
        <v>30.5370332860014</v>
      </c>
      <c r="F7233">
        <v>243.82797469600101</v>
      </c>
      <c r="G7233">
        <v>80.604100000000201</v>
      </c>
    </row>
    <row r="7234" spans="1:7" x14ac:dyDescent="0.25">
      <c r="A7234">
        <v>72.42</v>
      </c>
      <c r="B7234">
        <v>2.3967182636260902</v>
      </c>
      <c r="C7234">
        <v>10.1820211410522</v>
      </c>
      <c r="D7234">
        <v>2.3967182636260902</v>
      </c>
      <c r="E7234">
        <v>30.537404980566201</v>
      </c>
      <c r="F7234">
        <v>243.828346390566</v>
      </c>
      <c r="G7234">
        <v>80.614100000000207</v>
      </c>
    </row>
    <row r="7235" spans="1:7" x14ac:dyDescent="0.25">
      <c r="A7235">
        <v>72.430000000000007</v>
      </c>
      <c r="B7235">
        <v>2.3970744609832701</v>
      </c>
      <c r="C7235">
        <v>10.181769371032701</v>
      </c>
      <c r="D7235">
        <v>2.3970744609832701</v>
      </c>
      <c r="E7235">
        <v>30.5377611779234</v>
      </c>
      <c r="F7235">
        <v>243.828702587923</v>
      </c>
      <c r="G7235">
        <v>80.624100000000197</v>
      </c>
    </row>
    <row r="7236" spans="1:7" x14ac:dyDescent="0.25">
      <c r="A7236">
        <v>72.44</v>
      </c>
      <c r="B7236">
        <v>2.3974308967590301</v>
      </c>
      <c r="C7236">
        <v>10.1825361251831</v>
      </c>
      <c r="D7236">
        <v>2.3974308967590301</v>
      </c>
      <c r="E7236">
        <v>30.5381176136992</v>
      </c>
      <c r="F7236">
        <v>243.82905902369899</v>
      </c>
      <c r="G7236">
        <v>80.634100000000203</v>
      </c>
    </row>
    <row r="7237" spans="1:7" x14ac:dyDescent="0.25">
      <c r="A7237">
        <v>72.45</v>
      </c>
      <c r="B7237">
        <v>2.39781498908996</v>
      </c>
      <c r="C7237">
        <v>10.183494567871</v>
      </c>
      <c r="D7237">
        <v>2.39781498908996</v>
      </c>
      <c r="E7237">
        <v>30.5385017060301</v>
      </c>
      <c r="F7237">
        <v>243.82944311603001</v>
      </c>
      <c r="G7237">
        <v>80.644100000000194</v>
      </c>
    </row>
    <row r="7238" spans="1:7" x14ac:dyDescent="0.25">
      <c r="A7238">
        <v>72.459999999999994</v>
      </c>
      <c r="B7238">
        <v>2.3981695175170801</v>
      </c>
      <c r="C7238">
        <v>10.185237884521401</v>
      </c>
      <c r="D7238">
        <v>2.3981695175170801</v>
      </c>
      <c r="E7238">
        <v>30.538856234457199</v>
      </c>
      <c r="F7238">
        <v>243.82979764445699</v>
      </c>
      <c r="G7238">
        <v>80.654100000000099</v>
      </c>
    </row>
    <row r="7239" spans="1:7" x14ac:dyDescent="0.25">
      <c r="A7239">
        <v>72.47</v>
      </c>
      <c r="B7239">
        <v>2.3985278606414702</v>
      </c>
      <c r="C7239">
        <v>10.1860246658325</v>
      </c>
      <c r="D7239">
        <v>2.3985278606414702</v>
      </c>
      <c r="E7239">
        <v>30.5392145775816</v>
      </c>
      <c r="F7239">
        <v>243.83015598758101</v>
      </c>
      <c r="G7239">
        <v>80.664100000000104</v>
      </c>
    </row>
    <row r="7240" spans="1:7" x14ac:dyDescent="0.25">
      <c r="A7240">
        <v>72.48</v>
      </c>
      <c r="B7240">
        <v>2.3988344669342001</v>
      </c>
      <c r="C7240">
        <v>10.187161445617599</v>
      </c>
      <c r="D7240">
        <v>2.3988344669342001</v>
      </c>
      <c r="E7240">
        <v>30.539521183874299</v>
      </c>
      <c r="F7240">
        <v>243.83046259387399</v>
      </c>
      <c r="G7240">
        <v>80.674100000000095</v>
      </c>
    </row>
    <row r="7241" spans="1:7" x14ac:dyDescent="0.25">
      <c r="A7241">
        <v>72.489999999999995</v>
      </c>
      <c r="B7241">
        <v>2.3991708755493102</v>
      </c>
      <c r="C7241">
        <v>10.187877655029199</v>
      </c>
      <c r="D7241">
        <v>2.3991708755493102</v>
      </c>
      <c r="E7241">
        <v>30.539857592489501</v>
      </c>
      <c r="F7241">
        <v>243.83079900248899</v>
      </c>
      <c r="G7241">
        <v>80.6841000000001</v>
      </c>
    </row>
    <row r="7242" spans="1:7" x14ac:dyDescent="0.25">
      <c r="A7242">
        <v>72.5</v>
      </c>
      <c r="B7242">
        <v>2.39954233169555</v>
      </c>
      <c r="C7242">
        <v>10.188075065612701</v>
      </c>
      <c r="D7242">
        <v>2.39954233169555</v>
      </c>
      <c r="E7242">
        <v>30.540229048635702</v>
      </c>
      <c r="F7242">
        <v>243.831170458635</v>
      </c>
      <c r="G7242">
        <v>80.694100000000105</v>
      </c>
    </row>
    <row r="7243" spans="1:7" x14ac:dyDescent="0.25">
      <c r="A7243">
        <v>72.509999999999906</v>
      </c>
      <c r="B7243">
        <v>2.3999028205871502</v>
      </c>
      <c r="C7243">
        <v>10.1883077621459</v>
      </c>
      <c r="D7243">
        <v>2.3999028205871502</v>
      </c>
      <c r="E7243">
        <v>30.5405895375273</v>
      </c>
      <c r="F7243">
        <v>243.831530947527</v>
      </c>
      <c r="G7243">
        <v>80.704100000000096</v>
      </c>
    </row>
    <row r="7244" spans="1:7" x14ac:dyDescent="0.25">
      <c r="A7244">
        <v>72.519999999999897</v>
      </c>
      <c r="B7244">
        <v>2.4002592563629102</v>
      </c>
      <c r="C7244">
        <v>10.188693046569799</v>
      </c>
      <c r="D7244">
        <v>2.4002592563629102</v>
      </c>
      <c r="E7244">
        <v>30.540945973303099</v>
      </c>
      <c r="F7244">
        <v>243.83188738330301</v>
      </c>
      <c r="G7244">
        <v>80.714100000000101</v>
      </c>
    </row>
    <row r="7245" spans="1:7" x14ac:dyDescent="0.25">
      <c r="A7245">
        <v>72.529999999999902</v>
      </c>
      <c r="B7245">
        <v>2.40062379837036</v>
      </c>
      <c r="C7245">
        <v>10.190106391906699</v>
      </c>
      <c r="D7245">
        <v>2.40062379837036</v>
      </c>
      <c r="E7245">
        <v>30.541310515310499</v>
      </c>
      <c r="F7245">
        <v>243.83225192531</v>
      </c>
      <c r="G7245">
        <v>80.724100000000107</v>
      </c>
    </row>
    <row r="7246" spans="1:7" x14ac:dyDescent="0.25">
      <c r="A7246">
        <v>72.539999999999907</v>
      </c>
      <c r="B7246">
        <v>2.4009585380554102</v>
      </c>
      <c r="C7246">
        <v>10.191443443298301</v>
      </c>
      <c r="D7246">
        <v>2.4009585380554102</v>
      </c>
      <c r="E7246">
        <v>30.541645254995601</v>
      </c>
      <c r="F7246">
        <v>243.83258666499501</v>
      </c>
      <c r="G7246">
        <v>80.734100000000097</v>
      </c>
    </row>
    <row r="7247" spans="1:7" x14ac:dyDescent="0.25">
      <c r="A7247">
        <v>72.549999999999898</v>
      </c>
      <c r="B7247">
        <v>2.4012527465820299</v>
      </c>
      <c r="C7247">
        <v>10.191681861877401</v>
      </c>
      <c r="D7247">
        <v>2.4012527465820299</v>
      </c>
      <c r="E7247">
        <v>30.541939463522201</v>
      </c>
      <c r="F7247">
        <v>243.83288087352199</v>
      </c>
      <c r="G7247">
        <v>80.744100000000103</v>
      </c>
    </row>
    <row r="7248" spans="1:7" x14ac:dyDescent="0.25">
      <c r="A7248">
        <v>72.559999999999903</v>
      </c>
      <c r="B7248">
        <v>2.4015598297119101</v>
      </c>
      <c r="C7248">
        <v>10.191956520080501</v>
      </c>
      <c r="D7248">
        <v>2.4015598297119101</v>
      </c>
      <c r="E7248">
        <v>30.542246546652098</v>
      </c>
      <c r="F7248">
        <v>243.83318795665201</v>
      </c>
      <c r="G7248">
        <v>80.754100000000093</v>
      </c>
    </row>
    <row r="7249" spans="1:7" x14ac:dyDescent="0.25">
      <c r="A7249">
        <v>72.569999999999894</v>
      </c>
      <c r="B7249">
        <v>2.4018998146057098</v>
      </c>
      <c r="C7249">
        <v>10.1933231353759</v>
      </c>
      <c r="D7249">
        <v>2.4018998146057098</v>
      </c>
      <c r="E7249">
        <v>30.542586531545901</v>
      </c>
      <c r="F7249">
        <v>243.83352794154499</v>
      </c>
      <c r="G7249">
        <v>80.764099999999999</v>
      </c>
    </row>
    <row r="7250" spans="1:7" x14ac:dyDescent="0.25">
      <c r="A7250">
        <v>72.579999999999899</v>
      </c>
      <c r="B7250">
        <v>2.4022467136382999</v>
      </c>
      <c r="C7250">
        <v>10.193115234375</v>
      </c>
      <c r="D7250">
        <v>2.4022467136382999</v>
      </c>
      <c r="E7250">
        <v>30.542933430578501</v>
      </c>
      <c r="F7250">
        <v>243.83387484057801</v>
      </c>
      <c r="G7250">
        <v>80.774100000000004</v>
      </c>
    </row>
    <row r="7251" spans="1:7" x14ac:dyDescent="0.25">
      <c r="A7251">
        <v>72.589999999999904</v>
      </c>
      <c r="B7251">
        <v>2.4025516510009699</v>
      </c>
      <c r="C7251">
        <v>10.192933082580501</v>
      </c>
      <c r="D7251">
        <v>2.4025516510009699</v>
      </c>
      <c r="E7251">
        <v>30.5432383679411</v>
      </c>
      <c r="F7251">
        <v>243.83417977794099</v>
      </c>
      <c r="G7251">
        <v>80.784099999999995</v>
      </c>
    </row>
    <row r="7252" spans="1:7" x14ac:dyDescent="0.25">
      <c r="A7252">
        <v>72.599999999999895</v>
      </c>
      <c r="B7252">
        <v>2.4028522968292201</v>
      </c>
      <c r="C7252">
        <v>10.1928148269653</v>
      </c>
      <c r="D7252">
        <v>2.4028522968292201</v>
      </c>
      <c r="E7252">
        <v>30.543539013769401</v>
      </c>
      <c r="F7252">
        <v>243.83448042376901</v>
      </c>
      <c r="G7252">
        <v>80.7941</v>
      </c>
    </row>
    <row r="7253" spans="1:7" x14ac:dyDescent="0.25">
      <c r="A7253">
        <v>72.6099999999999</v>
      </c>
      <c r="B7253">
        <v>2.40317702293396</v>
      </c>
      <c r="C7253">
        <v>10.192151069641101</v>
      </c>
      <c r="D7253">
        <v>2.40317702293396</v>
      </c>
      <c r="E7253">
        <v>30.543863739874102</v>
      </c>
      <c r="F7253">
        <v>243.834805149874</v>
      </c>
      <c r="G7253">
        <v>80.804100000000005</v>
      </c>
    </row>
    <row r="7254" spans="1:7" x14ac:dyDescent="0.25">
      <c r="A7254">
        <v>72.620000000000104</v>
      </c>
      <c r="B7254">
        <v>2.4035053253173801</v>
      </c>
      <c r="C7254">
        <v>10.1929264068603</v>
      </c>
      <c r="D7254">
        <v>2.4035053253173801</v>
      </c>
      <c r="E7254">
        <v>30.5441920422575</v>
      </c>
      <c r="F7254">
        <v>243.835133452257</v>
      </c>
      <c r="G7254">
        <v>80.814100000000195</v>
      </c>
    </row>
    <row r="7255" spans="1:7" x14ac:dyDescent="0.25">
      <c r="A7255">
        <v>72.630000000000095</v>
      </c>
      <c r="B7255">
        <v>2.4037806987762398</v>
      </c>
      <c r="C7255">
        <v>10.1922025680541</v>
      </c>
      <c r="D7255">
        <v>2.4037806987762398</v>
      </c>
      <c r="E7255">
        <v>30.544467415716401</v>
      </c>
      <c r="F7255">
        <v>243.835408825716</v>
      </c>
      <c r="G7255">
        <v>80.8241000000002</v>
      </c>
    </row>
    <row r="7256" spans="1:7" x14ac:dyDescent="0.25">
      <c r="A7256">
        <v>72.6400000000001</v>
      </c>
      <c r="B7256">
        <v>2.4040601253509499</v>
      </c>
      <c r="C7256">
        <v>10.1911964416503</v>
      </c>
      <c r="D7256">
        <v>2.4040601253509499</v>
      </c>
      <c r="E7256">
        <v>30.544746842291101</v>
      </c>
      <c r="F7256">
        <v>243.83568825229099</v>
      </c>
      <c r="G7256">
        <v>80.834100000000205</v>
      </c>
    </row>
    <row r="7257" spans="1:7" x14ac:dyDescent="0.25">
      <c r="A7257">
        <v>72.650000000000006</v>
      </c>
      <c r="B7257">
        <v>2.40436792373657</v>
      </c>
      <c r="C7257">
        <v>10.1922798156738</v>
      </c>
      <c r="D7257">
        <v>2.40436792373657</v>
      </c>
      <c r="E7257">
        <v>30.5450546406767</v>
      </c>
      <c r="F7257">
        <v>243.83599605067599</v>
      </c>
      <c r="G7257">
        <v>80.844100000000196</v>
      </c>
    </row>
    <row r="7258" spans="1:7" x14ac:dyDescent="0.25">
      <c r="A7258">
        <v>72.66</v>
      </c>
      <c r="B7258">
        <v>2.40465807914733</v>
      </c>
      <c r="C7258">
        <v>10.191674232482899</v>
      </c>
      <c r="D7258">
        <v>2.40465807914733</v>
      </c>
      <c r="E7258">
        <v>30.545344796087502</v>
      </c>
      <c r="F7258">
        <v>243.83628620608701</v>
      </c>
      <c r="G7258">
        <v>80.854100000000201</v>
      </c>
    </row>
    <row r="7259" spans="1:7" x14ac:dyDescent="0.25">
      <c r="A7259">
        <v>72.67</v>
      </c>
      <c r="B7259">
        <v>2.4049599170684801</v>
      </c>
      <c r="C7259">
        <v>10.190747261047299</v>
      </c>
      <c r="D7259">
        <v>2.4049599170684801</v>
      </c>
      <c r="E7259">
        <v>30.545646634008602</v>
      </c>
      <c r="F7259">
        <v>243.83658804400801</v>
      </c>
      <c r="G7259">
        <v>80.864100000000207</v>
      </c>
    </row>
    <row r="7260" spans="1:7" x14ac:dyDescent="0.25">
      <c r="A7260">
        <v>72.680000000000007</v>
      </c>
      <c r="B7260">
        <v>2.4052705764770499</v>
      </c>
      <c r="C7260">
        <v>10.192385673522899</v>
      </c>
      <c r="D7260">
        <v>2.4052705764770499</v>
      </c>
      <c r="E7260">
        <v>30.545957293417199</v>
      </c>
      <c r="F7260">
        <v>243.83689870341701</v>
      </c>
      <c r="G7260">
        <v>80.874100000000197</v>
      </c>
    </row>
    <row r="7261" spans="1:7" x14ac:dyDescent="0.25">
      <c r="A7261">
        <v>72.69</v>
      </c>
      <c r="B7261">
        <v>2.4055767059326101</v>
      </c>
      <c r="C7261">
        <v>10.1938428878784</v>
      </c>
      <c r="D7261">
        <v>2.4055767059326101</v>
      </c>
      <c r="E7261">
        <v>30.546263422872801</v>
      </c>
      <c r="F7261">
        <v>243.837204832872</v>
      </c>
      <c r="G7261">
        <v>80.884100000000203</v>
      </c>
    </row>
    <row r="7262" spans="1:7" x14ac:dyDescent="0.25">
      <c r="A7262">
        <v>72.7</v>
      </c>
      <c r="B7262">
        <v>2.40587258338928</v>
      </c>
      <c r="C7262">
        <v>10.194150924682599</v>
      </c>
      <c r="D7262">
        <v>2.40587258338928</v>
      </c>
      <c r="E7262">
        <v>30.546559300329399</v>
      </c>
      <c r="F7262">
        <v>243.83750071032901</v>
      </c>
      <c r="G7262">
        <v>80.894100000000194</v>
      </c>
    </row>
    <row r="7263" spans="1:7" x14ac:dyDescent="0.25">
      <c r="A7263">
        <v>72.709999999999994</v>
      </c>
      <c r="B7263">
        <v>2.40619897842407</v>
      </c>
      <c r="C7263">
        <v>10.1944379806518</v>
      </c>
      <c r="D7263">
        <v>2.40619897842407</v>
      </c>
      <c r="E7263">
        <v>30.5468856953642</v>
      </c>
      <c r="F7263">
        <v>243.837827105364</v>
      </c>
      <c r="G7263">
        <v>80.904100000000099</v>
      </c>
    </row>
    <row r="7264" spans="1:7" x14ac:dyDescent="0.25">
      <c r="A7264">
        <v>72.72</v>
      </c>
      <c r="B7264">
        <v>2.4065554141998202</v>
      </c>
      <c r="C7264">
        <v>10.1930437088012</v>
      </c>
      <c r="D7264">
        <v>2.4065554141998202</v>
      </c>
      <c r="E7264">
        <v>30.547242131139999</v>
      </c>
      <c r="F7264">
        <v>243.83818354114001</v>
      </c>
      <c r="G7264">
        <v>80.914100000000104</v>
      </c>
    </row>
    <row r="7265" spans="1:7" x14ac:dyDescent="0.25">
      <c r="A7265">
        <v>72.73</v>
      </c>
      <c r="B7265">
        <v>2.4068677425384499</v>
      </c>
      <c r="C7265">
        <v>10.1926765441894</v>
      </c>
      <c r="D7265">
        <v>2.4068677425384499</v>
      </c>
      <c r="E7265">
        <v>30.547554459478601</v>
      </c>
      <c r="F7265">
        <v>243.83849586947801</v>
      </c>
      <c r="G7265">
        <v>80.924100000000095</v>
      </c>
    </row>
    <row r="7266" spans="1:7" x14ac:dyDescent="0.25">
      <c r="A7266">
        <v>72.739999999999995</v>
      </c>
      <c r="B7266">
        <v>2.4071741104125901</v>
      </c>
      <c r="C7266">
        <v>10.19331741333</v>
      </c>
      <c r="D7266">
        <v>2.4071741104125901</v>
      </c>
      <c r="E7266">
        <v>30.5478608273527</v>
      </c>
      <c r="F7266">
        <v>243.83880223735201</v>
      </c>
      <c r="G7266">
        <v>80.9341000000001</v>
      </c>
    </row>
    <row r="7267" spans="1:7" x14ac:dyDescent="0.25">
      <c r="A7267">
        <v>72.75</v>
      </c>
      <c r="B7267">
        <v>2.4074859619140598</v>
      </c>
      <c r="C7267">
        <v>10.1935815811157</v>
      </c>
      <c r="D7267">
        <v>2.4074859619140598</v>
      </c>
      <c r="E7267">
        <v>30.548172678854201</v>
      </c>
      <c r="F7267">
        <v>243.83911408885399</v>
      </c>
      <c r="G7267">
        <v>80.944100000000105</v>
      </c>
    </row>
    <row r="7268" spans="1:7" x14ac:dyDescent="0.25">
      <c r="A7268">
        <v>72.759999999999906</v>
      </c>
      <c r="B7268">
        <v>2.4077980518340998</v>
      </c>
      <c r="C7268">
        <v>10.1935977935791</v>
      </c>
      <c r="D7268">
        <v>2.4077980518340998</v>
      </c>
      <c r="E7268">
        <v>30.548484768774301</v>
      </c>
      <c r="F7268">
        <v>243.839426178774</v>
      </c>
      <c r="G7268">
        <v>80.954100000000096</v>
      </c>
    </row>
    <row r="7269" spans="1:7" x14ac:dyDescent="0.25">
      <c r="A7269">
        <v>72.769999999999897</v>
      </c>
      <c r="B7269">
        <v>2.4081003665924001</v>
      </c>
      <c r="C7269">
        <v>10.194557189941399</v>
      </c>
      <c r="D7269">
        <v>2.4081003665924001</v>
      </c>
      <c r="E7269">
        <v>30.548787083532599</v>
      </c>
      <c r="F7269">
        <v>243.83972849353199</v>
      </c>
      <c r="G7269">
        <v>80.964100000000101</v>
      </c>
    </row>
    <row r="7270" spans="1:7" x14ac:dyDescent="0.25">
      <c r="A7270">
        <v>72.779999999999902</v>
      </c>
      <c r="B7270">
        <v>2.40843534469604</v>
      </c>
      <c r="C7270">
        <v>10.1945886611938</v>
      </c>
      <c r="D7270">
        <v>2.40843534469604</v>
      </c>
      <c r="E7270">
        <v>30.549122061636201</v>
      </c>
      <c r="F7270">
        <v>243.840063471636</v>
      </c>
      <c r="G7270">
        <v>80.974100000000107</v>
      </c>
    </row>
    <row r="7271" spans="1:7" x14ac:dyDescent="0.25">
      <c r="A7271">
        <v>72.789999999999907</v>
      </c>
      <c r="B7271">
        <v>2.4087564945220898</v>
      </c>
      <c r="C7271">
        <v>10.1945028305053</v>
      </c>
      <c r="D7271">
        <v>2.4087564945220898</v>
      </c>
      <c r="E7271">
        <v>30.549443211462201</v>
      </c>
      <c r="F7271">
        <v>243.84038462146199</v>
      </c>
      <c r="G7271">
        <v>80.984100000000097</v>
      </c>
    </row>
    <row r="7272" spans="1:7" x14ac:dyDescent="0.25">
      <c r="A7272">
        <v>72.799999999999898</v>
      </c>
      <c r="B7272">
        <v>2.4090609550475999</v>
      </c>
      <c r="C7272">
        <v>10.1955661773681</v>
      </c>
      <c r="D7272">
        <v>2.4090609550475999</v>
      </c>
      <c r="E7272">
        <v>30.549747671987799</v>
      </c>
      <c r="F7272">
        <v>243.84068908198699</v>
      </c>
      <c r="G7272">
        <v>80.994100000000103</v>
      </c>
    </row>
    <row r="7273" spans="1:7" x14ac:dyDescent="0.25">
      <c r="A7273">
        <v>72.809999999999903</v>
      </c>
      <c r="B7273">
        <v>2.4094076156616202</v>
      </c>
      <c r="C7273">
        <v>10.1961965560913</v>
      </c>
      <c r="D7273">
        <v>2.4094076156616202</v>
      </c>
      <c r="E7273">
        <v>30.550094332601802</v>
      </c>
      <c r="F7273">
        <v>243.84103574260101</v>
      </c>
      <c r="G7273">
        <v>81.004100000000093</v>
      </c>
    </row>
    <row r="7274" spans="1:7" x14ac:dyDescent="0.25">
      <c r="A7274">
        <v>72.819999999999894</v>
      </c>
      <c r="B7274">
        <v>2.4097416400909402</v>
      </c>
      <c r="C7274">
        <v>10.198005676269499</v>
      </c>
      <c r="D7274">
        <v>2.4097416400909402</v>
      </c>
      <c r="E7274">
        <v>30.550428357031102</v>
      </c>
      <c r="F7274">
        <v>243.84136976703101</v>
      </c>
      <c r="G7274">
        <v>81.014099999999999</v>
      </c>
    </row>
    <row r="7275" spans="1:7" x14ac:dyDescent="0.25">
      <c r="A7275">
        <v>72.829999999999899</v>
      </c>
      <c r="B7275">
        <v>2.4100525379180899</v>
      </c>
      <c r="C7275">
        <v>10.1987609863281</v>
      </c>
      <c r="D7275">
        <v>2.4100525379180899</v>
      </c>
      <c r="E7275">
        <v>30.5507392548582</v>
      </c>
      <c r="F7275">
        <v>243.84168066485799</v>
      </c>
      <c r="G7275">
        <v>81.024100000000004</v>
      </c>
    </row>
    <row r="7276" spans="1:7" x14ac:dyDescent="0.25">
      <c r="A7276">
        <v>72.839999999999904</v>
      </c>
      <c r="B7276">
        <v>2.4103629589080802</v>
      </c>
      <c r="C7276">
        <v>10.199155807495099</v>
      </c>
      <c r="D7276">
        <v>2.4103629589080802</v>
      </c>
      <c r="E7276">
        <v>30.551049675848201</v>
      </c>
      <c r="F7276">
        <v>243.84199108584801</v>
      </c>
      <c r="G7276">
        <v>81.034099999999995</v>
      </c>
    </row>
    <row r="7277" spans="1:7" x14ac:dyDescent="0.25">
      <c r="A7277">
        <v>72.849999999999895</v>
      </c>
      <c r="B7277">
        <v>2.4106340408325102</v>
      </c>
      <c r="C7277">
        <v>10.2000427246093</v>
      </c>
      <c r="D7277">
        <v>2.4106340408325102</v>
      </c>
      <c r="E7277">
        <v>30.5513207577727</v>
      </c>
      <c r="F7277">
        <v>243.84226216777199</v>
      </c>
      <c r="G7277">
        <v>81.0441</v>
      </c>
    </row>
    <row r="7278" spans="1:7" x14ac:dyDescent="0.25">
      <c r="A7278">
        <v>72.8599999999999</v>
      </c>
      <c r="B7278">
        <v>2.4109146595001198</v>
      </c>
      <c r="C7278">
        <v>10.201509475708001</v>
      </c>
      <c r="D7278">
        <v>2.4109146595001198</v>
      </c>
      <c r="E7278">
        <v>30.551601376440299</v>
      </c>
      <c r="F7278">
        <v>243.84254278643999</v>
      </c>
      <c r="G7278">
        <v>81.054100000000005</v>
      </c>
    </row>
    <row r="7279" spans="1:7" x14ac:dyDescent="0.25">
      <c r="A7279">
        <v>72.870000000000104</v>
      </c>
      <c r="B7279">
        <v>2.4112625122070299</v>
      </c>
      <c r="C7279">
        <v>10.202002525329499</v>
      </c>
      <c r="D7279">
        <v>2.4112625122070299</v>
      </c>
      <c r="E7279">
        <v>30.551949229147201</v>
      </c>
      <c r="F7279">
        <v>243.84289063914699</v>
      </c>
      <c r="G7279">
        <v>81.064100000000195</v>
      </c>
    </row>
    <row r="7280" spans="1:7" x14ac:dyDescent="0.25">
      <c r="A7280">
        <v>72.880000000000095</v>
      </c>
      <c r="B7280">
        <v>2.4116051197052002</v>
      </c>
      <c r="C7280">
        <v>10.2027006149291</v>
      </c>
      <c r="D7280">
        <v>2.4116051197052002</v>
      </c>
      <c r="E7280">
        <v>30.552291836645299</v>
      </c>
      <c r="F7280">
        <v>243.84323324664501</v>
      </c>
      <c r="G7280">
        <v>81.0741000000002</v>
      </c>
    </row>
    <row r="7281" spans="1:7" x14ac:dyDescent="0.25">
      <c r="A7281">
        <v>72.8900000000001</v>
      </c>
      <c r="B7281">
        <v>2.4119200706481898</v>
      </c>
      <c r="C7281">
        <v>10.2034893035888</v>
      </c>
      <c r="D7281">
        <v>2.4119200706481898</v>
      </c>
      <c r="E7281">
        <v>30.552606787588299</v>
      </c>
      <c r="F7281">
        <v>243.84354819758801</v>
      </c>
      <c r="G7281">
        <v>81.084100000000205</v>
      </c>
    </row>
    <row r="7282" spans="1:7" x14ac:dyDescent="0.25">
      <c r="A7282">
        <v>72.900000000000006</v>
      </c>
      <c r="B7282">
        <v>2.4122292995452801</v>
      </c>
      <c r="C7282">
        <v>10.2028293609619</v>
      </c>
      <c r="D7282">
        <v>2.4122292995452801</v>
      </c>
      <c r="E7282">
        <v>30.552916016485401</v>
      </c>
      <c r="F7282">
        <v>243.84385742648499</v>
      </c>
      <c r="G7282">
        <v>81.094100000000196</v>
      </c>
    </row>
    <row r="7283" spans="1:7" x14ac:dyDescent="0.25">
      <c r="A7283">
        <v>72.91</v>
      </c>
      <c r="B7283">
        <v>2.4124999046325599</v>
      </c>
      <c r="C7283">
        <v>10.203257560729901</v>
      </c>
      <c r="D7283">
        <v>2.4124999046325599</v>
      </c>
      <c r="E7283">
        <v>30.553186621572699</v>
      </c>
      <c r="F7283">
        <v>243.84412803157201</v>
      </c>
      <c r="G7283">
        <v>81.104100000000201</v>
      </c>
    </row>
    <row r="7284" spans="1:7" x14ac:dyDescent="0.25">
      <c r="A7284">
        <v>72.92</v>
      </c>
      <c r="B7284">
        <v>2.4128072261810298</v>
      </c>
      <c r="C7284">
        <v>10.2033329010009</v>
      </c>
      <c r="D7284">
        <v>2.4128072261810298</v>
      </c>
      <c r="E7284">
        <v>30.5534939431212</v>
      </c>
      <c r="F7284">
        <v>243.84443535312101</v>
      </c>
      <c r="G7284">
        <v>81.114100000000207</v>
      </c>
    </row>
    <row r="7285" spans="1:7" x14ac:dyDescent="0.25">
      <c r="A7285">
        <v>72.930000000000007</v>
      </c>
      <c r="B7285">
        <v>2.41315245628356</v>
      </c>
      <c r="C7285">
        <v>10.2038097381591</v>
      </c>
      <c r="D7285">
        <v>2.41315245628356</v>
      </c>
      <c r="E7285">
        <v>30.5538391732237</v>
      </c>
      <c r="F7285">
        <v>243.84478058322301</v>
      </c>
      <c r="G7285">
        <v>81.124100000000197</v>
      </c>
    </row>
    <row r="7286" spans="1:7" x14ac:dyDescent="0.25">
      <c r="A7286">
        <v>72.94</v>
      </c>
      <c r="B7286">
        <v>2.41347956657409</v>
      </c>
      <c r="C7286">
        <v>10.2048540115356</v>
      </c>
      <c r="D7286">
        <v>2.41347956657409</v>
      </c>
      <c r="E7286">
        <v>30.554166283514199</v>
      </c>
      <c r="F7286">
        <v>243.845107693514</v>
      </c>
      <c r="G7286">
        <v>81.134100000000203</v>
      </c>
    </row>
    <row r="7287" spans="1:7" x14ac:dyDescent="0.25">
      <c r="A7287">
        <v>72.95</v>
      </c>
      <c r="B7287">
        <v>2.4137754440307599</v>
      </c>
      <c r="C7287">
        <v>10.205125808715801</v>
      </c>
      <c r="D7287">
        <v>2.4137754440307599</v>
      </c>
      <c r="E7287">
        <v>30.5544621609709</v>
      </c>
      <c r="F7287">
        <v>243.84540357097001</v>
      </c>
      <c r="G7287">
        <v>81.144100000000194</v>
      </c>
    </row>
    <row r="7288" spans="1:7" x14ac:dyDescent="0.25">
      <c r="A7288">
        <v>72.959999999999994</v>
      </c>
      <c r="B7288">
        <v>2.41407990455627</v>
      </c>
      <c r="C7288">
        <v>10.206057548522899</v>
      </c>
      <c r="D7288">
        <v>2.41407990455627</v>
      </c>
      <c r="E7288">
        <v>30.554766621496402</v>
      </c>
      <c r="F7288">
        <v>243.845708031496</v>
      </c>
      <c r="G7288">
        <v>81.154100000000099</v>
      </c>
    </row>
    <row r="7289" spans="1:7" x14ac:dyDescent="0.25">
      <c r="A7289">
        <v>72.97</v>
      </c>
      <c r="B7289">
        <v>2.4144332408904998</v>
      </c>
      <c r="C7289">
        <v>10.206789016723601</v>
      </c>
      <c r="D7289">
        <v>2.4144332408904998</v>
      </c>
      <c r="E7289">
        <v>30.555119957830598</v>
      </c>
      <c r="F7289">
        <v>243.84606136783</v>
      </c>
      <c r="G7289">
        <v>81.164100000000104</v>
      </c>
    </row>
    <row r="7290" spans="1:7" x14ac:dyDescent="0.25">
      <c r="A7290">
        <v>72.98</v>
      </c>
      <c r="B7290">
        <v>2.4147679805755602</v>
      </c>
      <c r="C7290">
        <v>10.2067823410034</v>
      </c>
      <c r="D7290">
        <v>2.4147679805755602</v>
      </c>
      <c r="E7290">
        <v>30.5554546975157</v>
      </c>
      <c r="F7290">
        <v>243.84639610751501</v>
      </c>
      <c r="G7290">
        <v>81.174100000000095</v>
      </c>
    </row>
    <row r="7291" spans="1:7" x14ac:dyDescent="0.25">
      <c r="A7291">
        <v>72.989999999999995</v>
      </c>
      <c r="B7291">
        <v>2.4150798320770201</v>
      </c>
      <c r="C7291">
        <v>10.2061424255371</v>
      </c>
      <c r="D7291">
        <v>2.4150798320770201</v>
      </c>
      <c r="E7291">
        <v>30.5557665490172</v>
      </c>
      <c r="F7291">
        <v>243.84670795901701</v>
      </c>
      <c r="G7291">
        <v>81.1841000000001</v>
      </c>
    </row>
    <row r="7292" spans="1:7" x14ac:dyDescent="0.25">
      <c r="A7292">
        <v>73</v>
      </c>
      <c r="B7292">
        <v>2.4153981208801198</v>
      </c>
      <c r="C7292">
        <v>10.2072324752807</v>
      </c>
      <c r="D7292">
        <v>2.4153981208801198</v>
      </c>
      <c r="E7292">
        <v>30.5560848378203</v>
      </c>
      <c r="F7292">
        <v>243.84702624782</v>
      </c>
      <c r="G7292">
        <v>81.194100000000105</v>
      </c>
    </row>
    <row r="7293" spans="1:7" x14ac:dyDescent="0.25">
      <c r="A7293">
        <v>73.009999999999906</v>
      </c>
      <c r="B7293">
        <v>2.4157409667968701</v>
      </c>
      <c r="C7293">
        <v>10.2075443267822</v>
      </c>
      <c r="D7293">
        <v>2.4157409667968701</v>
      </c>
      <c r="E7293">
        <v>30.556427683736999</v>
      </c>
      <c r="F7293">
        <v>243.847369093737</v>
      </c>
      <c r="G7293">
        <v>81.204100000000096</v>
      </c>
    </row>
    <row r="7294" spans="1:7" x14ac:dyDescent="0.25">
      <c r="A7294">
        <v>73.019999999999897</v>
      </c>
      <c r="B7294">
        <v>2.4160683155059801</v>
      </c>
      <c r="C7294">
        <v>10.207858085632299</v>
      </c>
      <c r="D7294">
        <v>2.4160683155059801</v>
      </c>
      <c r="E7294">
        <v>30.556755032446102</v>
      </c>
      <c r="F7294">
        <v>243.84769644244599</v>
      </c>
      <c r="G7294">
        <v>81.214100000000101</v>
      </c>
    </row>
    <row r="7295" spans="1:7" x14ac:dyDescent="0.25">
      <c r="A7295">
        <v>73.029999999999902</v>
      </c>
      <c r="B7295">
        <v>2.41638731956481</v>
      </c>
      <c r="C7295">
        <v>10.2086896896362</v>
      </c>
      <c r="D7295">
        <v>2.41638731956481</v>
      </c>
      <c r="E7295">
        <v>30.557074036505</v>
      </c>
      <c r="F7295">
        <v>243.848015446505</v>
      </c>
      <c r="G7295">
        <v>81.224100000000107</v>
      </c>
    </row>
    <row r="7296" spans="1:7" x14ac:dyDescent="0.25">
      <c r="A7296">
        <v>73.039999999999907</v>
      </c>
      <c r="B7296">
        <v>2.4167084693908598</v>
      </c>
      <c r="C7296">
        <v>10.2092847824096</v>
      </c>
      <c r="D7296">
        <v>2.4167084693908598</v>
      </c>
      <c r="E7296">
        <v>30.557395186331</v>
      </c>
      <c r="F7296">
        <v>243.848336596331</v>
      </c>
      <c r="G7296">
        <v>81.234100000000097</v>
      </c>
    </row>
    <row r="7297" spans="1:7" x14ac:dyDescent="0.25">
      <c r="A7297">
        <v>73.049999999999898</v>
      </c>
      <c r="B7297">
        <v>2.4170606136321999</v>
      </c>
      <c r="C7297">
        <v>10.2101545333862</v>
      </c>
      <c r="D7297">
        <v>2.4170606136321999</v>
      </c>
      <c r="E7297">
        <v>30.557747330572301</v>
      </c>
      <c r="F7297">
        <v>243.84868874057199</v>
      </c>
      <c r="G7297">
        <v>81.244100000000103</v>
      </c>
    </row>
    <row r="7298" spans="1:7" x14ac:dyDescent="0.25">
      <c r="A7298">
        <v>73.059999999999903</v>
      </c>
      <c r="B7298">
        <v>2.4174172878265301</v>
      </c>
      <c r="C7298">
        <v>10.2102241516113</v>
      </c>
      <c r="D7298">
        <v>2.4174172878265301</v>
      </c>
      <c r="E7298">
        <v>30.558104004766701</v>
      </c>
      <c r="F7298">
        <v>243.84904541476601</v>
      </c>
      <c r="G7298">
        <v>81.254100000000093</v>
      </c>
    </row>
    <row r="7299" spans="1:7" x14ac:dyDescent="0.25">
      <c r="A7299">
        <v>73.069999999999894</v>
      </c>
      <c r="B7299">
        <v>2.4177567958831698</v>
      </c>
      <c r="C7299">
        <v>10.2110996246337</v>
      </c>
      <c r="D7299">
        <v>2.4177567958831698</v>
      </c>
      <c r="E7299">
        <v>30.558443512823299</v>
      </c>
      <c r="F7299">
        <v>243.84938492282299</v>
      </c>
      <c r="G7299">
        <v>81.264099999999999</v>
      </c>
    </row>
    <row r="7300" spans="1:7" x14ac:dyDescent="0.25">
      <c r="A7300">
        <v>73.079999999999899</v>
      </c>
      <c r="B7300">
        <v>2.4180526733398402</v>
      </c>
      <c r="C7300">
        <v>10.2110881805419</v>
      </c>
      <c r="D7300">
        <v>2.4180526733398402</v>
      </c>
      <c r="E7300">
        <v>30.55873939028</v>
      </c>
      <c r="F7300">
        <v>243.84968080028</v>
      </c>
      <c r="G7300">
        <v>81.274100000000004</v>
      </c>
    </row>
    <row r="7301" spans="1:7" x14ac:dyDescent="0.25">
      <c r="A7301">
        <v>73.089999999999904</v>
      </c>
      <c r="B7301">
        <v>2.4183640480041499</v>
      </c>
      <c r="C7301">
        <v>10.212163925170801</v>
      </c>
      <c r="D7301">
        <v>2.4183640480041499</v>
      </c>
      <c r="E7301">
        <v>30.559050764944299</v>
      </c>
      <c r="F7301">
        <v>243.84999217494399</v>
      </c>
      <c r="G7301">
        <v>81.284099999999995</v>
      </c>
    </row>
    <row r="7302" spans="1:7" x14ac:dyDescent="0.25">
      <c r="A7302">
        <v>73.099999999999895</v>
      </c>
      <c r="B7302">
        <v>2.4186940193176198</v>
      </c>
      <c r="C7302">
        <v>10.2125654220581</v>
      </c>
      <c r="D7302">
        <v>2.4186940193176198</v>
      </c>
      <c r="E7302">
        <v>30.5593807362578</v>
      </c>
      <c r="F7302">
        <v>243.85032214625701</v>
      </c>
      <c r="G7302">
        <v>81.2941</v>
      </c>
    </row>
    <row r="7303" spans="1:7" x14ac:dyDescent="0.25">
      <c r="A7303">
        <v>73.1099999999999</v>
      </c>
      <c r="B7303">
        <v>2.4190034866332999</v>
      </c>
      <c r="C7303">
        <v>10.2135400772094</v>
      </c>
      <c r="D7303">
        <v>2.4190034866332999</v>
      </c>
      <c r="E7303">
        <v>30.5596902035734</v>
      </c>
      <c r="F7303">
        <v>243.850631613573</v>
      </c>
      <c r="G7303">
        <v>81.304100000000005</v>
      </c>
    </row>
    <row r="7304" spans="1:7" x14ac:dyDescent="0.25">
      <c r="A7304">
        <v>73.120000000000104</v>
      </c>
      <c r="B7304">
        <v>2.4193193912506099</v>
      </c>
      <c r="C7304">
        <v>10.214391708374</v>
      </c>
      <c r="D7304">
        <v>2.4193193912506099</v>
      </c>
      <c r="E7304">
        <v>30.560006108190802</v>
      </c>
      <c r="F7304">
        <v>243.85094751819</v>
      </c>
      <c r="G7304">
        <v>81.314100000000195</v>
      </c>
    </row>
    <row r="7305" spans="1:7" x14ac:dyDescent="0.25">
      <c r="A7305">
        <v>73.130000000000095</v>
      </c>
      <c r="B7305">
        <v>2.4196689128875701</v>
      </c>
      <c r="C7305">
        <v>10.215512275695801</v>
      </c>
      <c r="D7305">
        <v>2.4196689128875701</v>
      </c>
      <c r="E7305">
        <v>30.560355629827701</v>
      </c>
      <c r="F7305">
        <v>243.85129703982699</v>
      </c>
      <c r="G7305">
        <v>81.3241000000002</v>
      </c>
    </row>
    <row r="7306" spans="1:7" x14ac:dyDescent="0.25">
      <c r="A7306">
        <v>73.1400000000001</v>
      </c>
      <c r="B7306">
        <v>2.4199740886688201</v>
      </c>
      <c r="C7306">
        <v>10.2161493301391</v>
      </c>
      <c r="D7306">
        <v>2.4199740886688201</v>
      </c>
      <c r="E7306">
        <v>30.560660805609</v>
      </c>
      <c r="F7306">
        <v>243.85160221560901</v>
      </c>
      <c r="G7306">
        <v>81.334100000000205</v>
      </c>
    </row>
    <row r="7307" spans="1:7" x14ac:dyDescent="0.25">
      <c r="A7307">
        <v>73.150000000000006</v>
      </c>
      <c r="B7307">
        <v>2.4202914237975999</v>
      </c>
      <c r="C7307">
        <v>10.2157859802246</v>
      </c>
      <c r="D7307">
        <v>2.4202914237975999</v>
      </c>
      <c r="E7307">
        <v>30.560978140737799</v>
      </c>
      <c r="F7307">
        <v>243.85191955073699</v>
      </c>
      <c r="G7307">
        <v>81.344100000000196</v>
      </c>
    </row>
    <row r="7308" spans="1:7" x14ac:dyDescent="0.25">
      <c r="A7308">
        <v>73.16</v>
      </c>
      <c r="B7308">
        <v>2.4206528663635201</v>
      </c>
      <c r="C7308">
        <v>10.2170305252075</v>
      </c>
      <c r="D7308">
        <v>2.4206528663635201</v>
      </c>
      <c r="E7308">
        <v>30.561339583303699</v>
      </c>
      <c r="F7308">
        <v>243.852280993303</v>
      </c>
      <c r="G7308">
        <v>81.354100000000201</v>
      </c>
    </row>
    <row r="7309" spans="1:7" x14ac:dyDescent="0.25">
      <c r="A7309">
        <v>73.17</v>
      </c>
      <c r="B7309">
        <v>2.4210078716278001</v>
      </c>
      <c r="C7309">
        <v>10.2170810699462</v>
      </c>
      <c r="D7309">
        <v>2.4210078716278001</v>
      </c>
      <c r="E7309">
        <v>30.561694588567999</v>
      </c>
      <c r="F7309">
        <v>243.852635998567</v>
      </c>
      <c r="G7309">
        <v>81.364100000000207</v>
      </c>
    </row>
    <row r="7310" spans="1:7" x14ac:dyDescent="0.25">
      <c r="A7310">
        <v>73.180000000000007</v>
      </c>
      <c r="B7310">
        <v>2.4213259220123202</v>
      </c>
      <c r="C7310">
        <v>10.217870712280201</v>
      </c>
      <c r="D7310">
        <v>2.4213259220123202</v>
      </c>
      <c r="E7310">
        <v>30.562012638952499</v>
      </c>
      <c r="F7310">
        <v>243.852954048952</v>
      </c>
      <c r="G7310">
        <v>81.374100000000197</v>
      </c>
    </row>
    <row r="7311" spans="1:7" x14ac:dyDescent="0.25">
      <c r="A7311">
        <v>73.19</v>
      </c>
      <c r="B7311">
        <v>2.4216458797454798</v>
      </c>
      <c r="C7311">
        <v>10.219108581542899</v>
      </c>
      <c r="D7311">
        <v>2.4216458797454798</v>
      </c>
      <c r="E7311">
        <v>30.5623325966856</v>
      </c>
      <c r="F7311">
        <v>243.85327400668501</v>
      </c>
      <c r="G7311">
        <v>81.384100000000203</v>
      </c>
    </row>
    <row r="7312" spans="1:7" x14ac:dyDescent="0.25">
      <c r="A7312">
        <v>73.2</v>
      </c>
      <c r="B7312">
        <v>2.4220089912414502</v>
      </c>
      <c r="C7312">
        <v>10.219729423522899</v>
      </c>
      <c r="D7312">
        <v>2.4220089912414502</v>
      </c>
      <c r="E7312">
        <v>30.5626957081816</v>
      </c>
      <c r="F7312">
        <v>243.85363711818101</v>
      </c>
      <c r="G7312">
        <v>81.394100000000194</v>
      </c>
    </row>
    <row r="7313" spans="1:7" x14ac:dyDescent="0.25">
      <c r="A7313">
        <v>73.209999999999994</v>
      </c>
      <c r="B7313">
        <v>2.4223651885986301</v>
      </c>
      <c r="C7313">
        <v>10.2205553054809</v>
      </c>
      <c r="D7313">
        <v>2.4223651885986301</v>
      </c>
      <c r="E7313">
        <v>30.563051905538799</v>
      </c>
      <c r="F7313">
        <v>243.85399331553799</v>
      </c>
      <c r="G7313">
        <v>81.404100000000099</v>
      </c>
    </row>
    <row r="7314" spans="1:7" x14ac:dyDescent="0.25">
      <c r="A7314">
        <v>73.22</v>
      </c>
      <c r="B7314">
        <v>2.4227232933044398</v>
      </c>
      <c r="C7314">
        <v>10.2217302322387</v>
      </c>
      <c r="D7314">
        <v>2.4227232933044398</v>
      </c>
      <c r="E7314">
        <v>30.563410010244599</v>
      </c>
      <c r="F7314">
        <v>243.854351420244</v>
      </c>
      <c r="G7314">
        <v>81.414100000000104</v>
      </c>
    </row>
    <row r="7315" spans="1:7" x14ac:dyDescent="0.25">
      <c r="A7315">
        <v>73.23</v>
      </c>
      <c r="B7315">
        <v>2.42305588722229</v>
      </c>
      <c r="C7315">
        <v>10.222560882568301</v>
      </c>
      <c r="D7315">
        <v>2.42305588722229</v>
      </c>
      <c r="E7315">
        <v>30.5637426041624</v>
      </c>
      <c r="F7315">
        <v>243.85468401416199</v>
      </c>
      <c r="G7315">
        <v>81.424100000000095</v>
      </c>
    </row>
    <row r="7316" spans="1:7" x14ac:dyDescent="0.25">
      <c r="A7316">
        <v>73.239999999999995</v>
      </c>
      <c r="B7316">
        <v>2.4233748912811199</v>
      </c>
      <c r="C7316">
        <v>10.222628593444799</v>
      </c>
      <c r="D7316">
        <v>2.4233748912811199</v>
      </c>
      <c r="E7316">
        <v>30.564061608221301</v>
      </c>
      <c r="F7316">
        <v>243.855003018221</v>
      </c>
      <c r="G7316">
        <v>81.4341000000001</v>
      </c>
    </row>
    <row r="7317" spans="1:7" x14ac:dyDescent="0.25">
      <c r="A7317">
        <v>73.25</v>
      </c>
      <c r="B7317">
        <v>2.4237473011016801</v>
      </c>
      <c r="C7317">
        <v>10.2234630584716</v>
      </c>
      <c r="D7317">
        <v>2.4237473011016801</v>
      </c>
      <c r="E7317">
        <v>30.564434018041801</v>
      </c>
      <c r="F7317">
        <v>243.85537542804099</v>
      </c>
      <c r="G7317">
        <v>81.444100000000105</v>
      </c>
    </row>
    <row r="7318" spans="1:7" x14ac:dyDescent="0.25">
      <c r="A7318">
        <v>73.259999999999906</v>
      </c>
      <c r="B7318">
        <v>2.42412185668945</v>
      </c>
      <c r="C7318">
        <v>10.224123001098601</v>
      </c>
      <c r="D7318">
        <v>2.42412185668945</v>
      </c>
      <c r="E7318">
        <v>30.564808573629598</v>
      </c>
      <c r="F7318">
        <v>243.85574998362901</v>
      </c>
      <c r="G7318">
        <v>81.454100000000096</v>
      </c>
    </row>
    <row r="7319" spans="1:7" x14ac:dyDescent="0.25">
      <c r="A7319">
        <v>73.269999999999897</v>
      </c>
      <c r="B7319">
        <v>2.4244616031646702</v>
      </c>
      <c r="C7319">
        <v>10.2247982025146</v>
      </c>
      <c r="D7319">
        <v>2.4244616031646702</v>
      </c>
      <c r="E7319">
        <v>30.5651483201048</v>
      </c>
      <c r="F7319">
        <v>243.856089730104</v>
      </c>
      <c r="G7319">
        <v>81.464100000000101</v>
      </c>
    </row>
    <row r="7320" spans="1:7" x14ac:dyDescent="0.25">
      <c r="A7320">
        <v>73.279999999999902</v>
      </c>
      <c r="B7320">
        <v>2.4248168468475302</v>
      </c>
      <c r="C7320">
        <v>10.227231025695801</v>
      </c>
      <c r="D7320">
        <v>2.4248168468475302</v>
      </c>
      <c r="E7320">
        <v>30.565503563787701</v>
      </c>
      <c r="F7320">
        <v>243.85644497378701</v>
      </c>
      <c r="G7320">
        <v>81.474100000000107</v>
      </c>
    </row>
    <row r="7321" spans="1:7" x14ac:dyDescent="0.25">
      <c r="A7321">
        <v>73.289999999999907</v>
      </c>
      <c r="B7321">
        <v>2.4251797199249201</v>
      </c>
      <c r="C7321">
        <v>10.2278280258178</v>
      </c>
      <c r="D7321">
        <v>2.4251797199249201</v>
      </c>
      <c r="E7321">
        <v>30.5658664368651</v>
      </c>
      <c r="F7321">
        <v>243.856807846865</v>
      </c>
      <c r="G7321">
        <v>81.484100000000097</v>
      </c>
    </row>
    <row r="7322" spans="1:7" x14ac:dyDescent="0.25">
      <c r="A7322">
        <v>73.299999999999898</v>
      </c>
      <c r="B7322">
        <v>2.42555379867553</v>
      </c>
      <c r="C7322">
        <v>10.230374336242599</v>
      </c>
      <c r="D7322">
        <v>2.42555379867553</v>
      </c>
      <c r="E7322">
        <v>30.5662405156157</v>
      </c>
      <c r="F7322">
        <v>243.85718192561501</v>
      </c>
      <c r="G7322">
        <v>81.494100000000103</v>
      </c>
    </row>
    <row r="7323" spans="1:7" x14ac:dyDescent="0.25">
      <c r="A7323">
        <v>73.309999999999903</v>
      </c>
      <c r="B7323">
        <v>2.4259052276611301</v>
      </c>
      <c r="C7323">
        <v>10.231222152709901</v>
      </c>
      <c r="D7323">
        <v>2.4259052276611301</v>
      </c>
      <c r="E7323">
        <v>30.566591944601299</v>
      </c>
      <c r="F7323">
        <v>243.857533354601</v>
      </c>
      <c r="G7323">
        <v>81.504100000000093</v>
      </c>
    </row>
    <row r="7324" spans="1:7" x14ac:dyDescent="0.25">
      <c r="A7324">
        <v>73.319999999999894</v>
      </c>
      <c r="B7324">
        <v>2.42626929283142</v>
      </c>
      <c r="C7324">
        <v>10.2321720123291</v>
      </c>
      <c r="D7324">
        <v>2.42626929283142</v>
      </c>
      <c r="E7324">
        <v>30.566956009771602</v>
      </c>
      <c r="F7324">
        <v>243.85789741977101</v>
      </c>
      <c r="G7324">
        <v>81.514099999999999</v>
      </c>
    </row>
    <row r="7325" spans="1:7" x14ac:dyDescent="0.25">
      <c r="A7325">
        <v>73.329999999999899</v>
      </c>
      <c r="B7325">
        <v>2.4266207218170099</v>
      </c>
      <c r="C7325">
        <v>10.233582496643001</v>
      </c>
      <c r="D7325">
        <v>2.4266207218170099</v>
      </c>
      <c r="E7325">
        <v>30.567307438757201</v>
      </c>
      <c r="F7325">
        <v>243.858248848757</v>
      </c>
      <c r="G7325">
        <v>81.524100000000004</v>
      </c>
    </row>
    <row r="7326" spans="1:7" x14ac:dyDescent="0.25">
      <c r="A7326">
        <v>73.339999999999904</v>
      </c>
      <c r="B7326">
        <v>2.4269750118255602</v>
      </c>
      <c r="C7326">
        <v>10.2345428466796</v>
      </c>
      <c r="D7326">
        <v>2.4269750118255602</v>
      </c>
      <c r="E7326">
        <v>30.5676617287657</v>
      </c>
      <c r="F7326">
        <v>243.85860313876501</v>
      </c>
      <c r="G7326">
        <v>81.534099999999995</v>
      </c>
    </row>
    <row r="7327" spans="1:7" x14ac:dyDescent="0.25">
      <c r="A7327">
        <v>73.349999999999895</v>
      </c>
      <c r="B7327">
        <v>2.4273729324340798</v>
      </c>
      <c r="C7327">
        <v>10.235812187194799</v>
      </c>
      <c r="D7327">
        <v>2.4273729324340798</v>
      </c>
      <c r="E7327">
        <v>30.568059649374199</v>
      </c>
      <c r="F7327">
        <v>243.85900105937401</v>
      </c>
      <c r="G7327">
        <v>81.5441</v>
      </c>
    </row>
    <row r="7328" spans="1:7" x14ac:dyDescent="0.25">
      <c r="A7328">
        <v>73.3599999999999</v>
      </c>
      <c r="B7328">
        <v>2.4277830123901301</v>
      </c>
      <c r="C7328">
        <v>10.237210273742599</v>
      </c>
      <c r="D7328">
        <v>2.4277830123901301</v>
      </c>
      <c r="E7328">
        <v>30.5684697293303</v>
      </c>
      <c r="F7328">
        <v>243.85941113933001</v>
      </c>
      <c r="G7328">
        <v>81.554100000000005</v>
      </c>
    </row>
    <row r="7329" spans="1:7" x14ac:dyDescent="0.25">
      <c r="A7329">
        <v>73.370000000000104</v>
      </c>
      <c r="B7329">
        <v>2.4281702041625901</v>
      </c>
      <c r="C7329">
        <v>10.2397441864013</v>
      </c>
      <c r="D7329">
        <v>2.4281702041625901</v>
      </c>
      <c r="E7329">
        <v>30.5688569211027</v>
      </c>
      <c r="F7329">
        <v>243.85979833110201</v>
      </c>
      <c r="G7329">
        <v>81.564100000000195</v>
      </c>
    </row>
    <row r="7330" spans="1:7" x14ac:dyDescent="0.25">
      <c r="A7330">
        <v>73.380000000000095</v>
      </c>
      <c r="B7330">
        <v>2.4285531044006299</v>
      </c>
      <c r="C7330">
        <v>10.239865303039499</v>
      </c>
      <c r="D7330">
        <v>2.4285531044006299</v>
      </c>
      <c r="E7330">
        <v>30.569239821340801</v>
      </c>
      <c r="F7330">
        <v>243.86018123133999</v>
      </c>
      <c r="G7330">
        <v>81.5741000000002</v>
      </c>
    </row>
    <row r="7331" spans="1:7" x14ac:dyDescent="0.25">
      <c r="A7331">
        <v>73.3900000000001</v>
      </c>
      <c r="B7331">
        <v>2.4289317131042401</v>
      </c>
      <c r="C7331">
        <v>10.240953445434499</v>
      </c>
      <c r="D7331">
        <v>2.4289317131042401</v>
      </c>
      <c r="E7331">
        <v>30.5696184300444</v>
      </c>
      <c r="F7331">
        <v>243.860559840044</v>
      </c>
      <c r="G7331">
        <v>81.584100000000205</v>
      </c>
    </row>
    <row r="7332" spans="1:7" x14ac:dyDescent="0.25">
      <c r="A7332">
        <v>73.400000000000006</v>
      </c>
      <c r="B7332">
        <v>2.4292712211608798</v>
      </c>
      <c r="C7332">
        <v>10.2411632537841</v>
      </c>
      <c r="D7332">
        <v>2.4292712211608798</v>
      </c>
      <c r="E7332">
        <v>30.569957938100998</v>
      </c>
      <c r="F7332">
        <v>243.86089934810099</v>
      </c>
      <c r="G7332">
        <v>81.594100000000196</v>
      </c>
    </row>
    <row r="7333" spans="1:7" x14ac:dyDescent="0.25">
      <c r="A7333">
        <v>73.41</v>
      </c>
      <c r="B7333">
        <v>2.4296383857727002</v>
      </c>
      <c r="C7333">
        <v>10.2434434890747</v>
      </c>
      <c r="D7333">
        <v>2.4296383857727002</v>
      </c>
      <c r="E7333">
        <v>30.5703251027128</v>
      </c>
      <c r="F7333">
        <v>243.86126651271201</v>
      </c>
      <c r="G7333">
        <v>81.604100000000201</v>
      </c>
    </row>
    <row r="7334" spans="1:7" x14ac:dyDescent="0.25">
      <c r="A7334">
        <v>73.42</v>
      </c>
      <c r="B7334">
        <v>2.4300296306610099</v>
      </c>
      <c r="C7334">
        <v>10.243553161621</v>
      </c>
      <c r="D7334">
        <v>2.4300296306610099</v>
      </c>
      <c r="E7334">
        <v>30.570716347601198</v>
      </c>
      <c r="F7334">
        <v>243.86165775760099</v>
      </c>
      <c r="G7334">
        <v>81.614100000000207</v>
      </c>
    </row>
    <row r="7335" spans="1:7" x14ac:dyDescent="0.25">
      <c r="A7335">
        <v>73.430000000000007</v>
      </c>
      <c r="B7335">
        <v>2.4303791522979701</v>
      </c>
      <c r="C7335">
        <v>10.2438297271728</v>
      </c>
      <c r="D7335">
        <v>2.4303791522979701</v>
      </c>
      <c r="E7335">
        <v>30.571065869238101</v>
      </c>
      <c r="F7335">
        <v>243.86200727923799</v>
      </c>
      <c r="G7335">
        <v>81.624100000000197</v>
      </c>
    </row>
    <row r="7336" spans="1:7" x14ac:dyDescent="0.25">
      <c r="A7336">
        <v>73.44</v>
      </c>
      <c r="B7336">
        <v>2.4307546615600502</v>
      </c>
      <c r="C7336">
        <v>10.245413780212401</v>
      </c>
      <c r="D7336">
        <v>2.4307546615600502</v>
      </c>
      <c r="E7336">
        <v>30.5714413785002</v>
      </c>
      <c r="F7336">
        <v>243.86238278850001</v>
      </c>
      <c r="G7336">
        <v>81.634100000000203</v>
      </c>
    </row>
    <row r="7337" spans="1:7" x14ac:dyDescent="0.25">
      <c r="A7337">
        <v>73.45</v>
      </c>
      <c r="B7337">
        <v>2.4311156272888099</v>
      </c>
      <c r="C7337">
        <v>10.246008872985801</v>
      </c>
      <c r="D7337">
        <v>2.4311156272888099</v>
      </c>
      <c r="E7337">
        <v>30.571802344228999</v>
      </c>
      <c r="F7337">
        <v>243.862743754229</v>
      </c>
      <c r="G7337">
        <v>81.644100000000194</v>
      </c>
    </row>
    <row r="7338" spans="1:7" x14ac:dyDescent="0.25">
      <c r="A7338">
        <v>73.459999999999994</v>
      </c>
      <c r="B7338">
        <v>2.4314577579498202</v>
      </c>
      <c r="C7338">
        <v>10.2462558746337</v>
      </c>
      <c r="D7338">
        <v>2.4314577579498202</v>
      </c>
      <c r="E7338">
        <v>30.572144474889999</v>
      </c>
      <c r="F7338">
        <v>243.86308588489001</v>
      </c>
      <c r="G7338">
        <v>81.654100000000099</v>
      </c>
    </row>
    <row r="7339" spans="1:7" x14ac:dyDescent="0.25">
      <c r="A7339">
        <v>73.47</v>
      </c>
      <c r="B7339">
        <v>2.4318060874938898</v>
      </c>
      <c r="C7339">
        <v>10.2462921142578</v>
      </c>
      <c r="D7339">
        <v>2.4318060874938898</v>
      </c>
      <c r="E7339">
        <v>30.572492804433999</v>
      </c>
      <c r="F7339">
        <v>243.86343421443399</v>
      </c>
      <c r="G7339">
        <v>81.664100000000104</v>
      </c>
    </row>
    <row r="7340" spans="1:7" x14ac:dyDescent="0.25">
      <c r="A7340">
        <v>73.48</v>
      </c>
      <c r="B7340">
        <v>2.4321141242980899</v>
      </c>
      <c r="C7340">
        <v>10.248120307922299</v>
      </c>
      <c r="D7340">
        <v>2.4321141242980899</v>
      </c>
      <c r="E7340">
        <v>30.572800841238202</v>
      </c>
      <c r="F7340">
        <v>243.86374225123799</v>
      </c>
      <c r="G7340">
        <v>81.674100000000095</v>
      </c>
    </row>
    <row r="7341" spans="1:7" x14ac:dyDescent="0.25">
      <c r="A7341">
        <v>73.489999999999995</v>
      </c>
      <c r="B7341">
        <v>2.4324643611907901</v>
      </c>
      <c r="C7341">
        <v>10.2493476867675</v>
      </c>
      <c r="D7341">
        <v>2.4324643611907901</v>
      </c>
      <c r="E7341">
        <v>30.573151078130898</v>
      </c>
      <c r="F7341">
        <v>243.86409248813001</v>
      </c>
      <c r="G7341">
        <v>81.6841000000001</v>
      </c>
    </row>
    <row r="7342" spans="1:7" x14ac:dyDescent="0.25">
      <c r="A7342">
        <v>73.5</v>
      </c>
      <c r="B7342">
        <v>2.4328341484069802</v>
      </c>
      <c r="C7342">
        <v>10.249482154846101</v>
      </c>
      <c r="D7342">
        <v>2.4328341484069802</v>
      </c>
      <c r="E7342">
        <v>30.573520865347099</v>
      </c>
      <c r="F7342">
        <v>243.86446227534699</v>
      </c>
      <c r="G7342">
        <v>81.694100000000105</v>
      </c>
    </row>
    <row r="7343" spans="1:7" x14ac:dyDescent="0.25">
      <c r="A7343">
        <v>73.509999999999906</v>
      </c>
      <c r="B7343">
        <v>2.4331910610198899</v>
      </c>
      <c r="C7343">
        <v>10.2495012283325</v>
      </c>
      <c r="D7343">
        <v>2.4331910610198899</v>
      </c>
      <c r="E7343">
        <v>30.57387777796</v>
      </c>
      <c r="F7343">
        <v>243.86481918795999</v>
      </c>
      <c r="G7343">
        <v>81.704100000000096</v>
      </c>
    </row>
    <row r="7344" spans="1:7" x14ac:dyDescent="0.25">
      <c r="A7344">
        <v>73.519999999999897</v>
      </c>
      <c r="B7344">
        <v>2.4335513114929102</v>
      </c>
      <c r="C7344">
        <v>10.2515525817871</v>
      </c>
      <c r="D7344">
        <v>2.4335513114929102</v>
      </c>
      <c r="E7344">
        <v>30.574238028433101</v>
      </c>
      <c r="F7344">
        <v>243.86517943843299</v>
      </c>
      <c r="G7344">
        <v>81.714100000000101</v>
      </c>
    </row>
    <row r="7345" spans="1:7" x14ac:dyDescent="0.25">
      <c r="A7345">
        <v>73.529999999999902</v>
      </c>
      <c r="B7345">
        <v>2.4338843822479199</v>
      </c>
      <c r="C7345">
        <v>10.252818107604901</v>
      </c>
      <c r="D7345">
        <v>2.4338843822479199</v>
      </c>
      <c r="E7345">
        <v>30.574571099188098</v>
      </c>
      <c r="F7345">
        <v>243.86551250918799</v>
      </c>
      <c r="G7345">
        <v>81.724100000000107</v>
      </c>
    </row>
    <row r="7346" spans="1:7" x14ac:dyDescent="0.25">
      <c r="A7346">
        <v>73.539999999999907</v>
      </c>
      <c r="B7346">
        <v>2.4342293739318799</v>
      </c>
      <c r="C7346">
        <v>10.253303527831999</v>
      </c>
      <c r="D7346">
        <v>2.4342293739318799</v>
      </c>
      <c r="E7346">
        <v>30.574916090872001</v>
      </c>
      <c r="F7346">
        <v>243.86585750087201</v>
      </c>
      <c r="G7346">
        <v>81.734100000000097</v>
      </c>
    </row>
    <row r="7347" spans="1:7" x14ac:dyDescent="0.25">
      <c r="A7347">
        <v>73.549999999999898</v>
      </c>
      <c r="B7347">
        <v>2.4345886707305899</v>
      </c>
      <c r="C7347">
        <v>10.2539348602294</v>
      </c>
      <c r="D7347">
        <v>2.4345886707305899</v>
      </c>
      <c r="E7347">
        <v>30.5752753876707</v>
      </c>
      <c r="F7347">
        <v>243.86621679767001</v>
      </c>
      <c r="G7347">
        <v>81.744100000000103</v>
      </c>
    </row>
    <row r="7348" spans="1:7" x14ac:dyDescent="0.25">
      <c r="A7348">
        <v>73.559999999999903</v>
      </c>
      <c r="B7348">
        <v>2.4348874092102002</v>
      </c>
      <c r="C7348">
        <v>10.2548274993896</v>
      </c>
      <c r="D7348">
        <v>2.4348874092102002</v>
      </c>
      <c r="E7348">
        <v>30.5755741261503</v>
      </c>
      <c r="F7348">
        <v>243.86651553614999</v>
      </c>
      <c r="G7348">
        <v>81.754100000000093</v>
      </c>
    </row>
    <row r="7349" spans="1:7" x14ac:dyDescent="0.25">
      <c r="A7349">
        <v>73.569999999999894</v>
      </c>
      <c r="B7349">
        <v>2.4351933002471902</v>
      </c>
      <c r="C7349">
        <v>10.2546167373657</v>
      </c>
      <c r="D7349">
        <v>2.4351933002471902</v>
      </c>
      <c r="E7349">
        <v>30.575880017187298</v>
      </c>
      <c r="F7349">
        <v>243.86682142718701</v>
      </c>
      <c r="G7349">
        <v>81.764099999999999</v>
      </c>
    </row>
    <row r="7350" spans="1:7" x14ac:dyDescent="0.25">
      <c r="A7350">
        <v>73.579999999999899</v>
      </c>
      <c r="B7350">
        <v>2.4355397224426198</v>
      </c>
      <c r="C7350">
        <v>10.2542142868041</v>
      </c>
      <c r="D7350">
        <v>2.4355397224426198</v>
      </c>
      <c r="E7350">
        <v>30.5762264393828</v>
      </c>
      <c r="F7350">
        <v>243.86716784938201</v>
      </c>
      <c r="G7350">
        <v>81.774100000000004</v>
      </c>
    </row>
    <row r="7351" spans="1:7" x14ac:dyDescent="0.25">
      <c r="A7351">
        <v>73.589999999999904</v>
      </c>
      <c r="B7351">
        <v>2.4358479976653999</v>
      </c>
      <c r="C7351">
        <v>10.2536764144897</v>
      </c>
      <c r="D7351">
        <v>2.4358479976653999</v>
      </c>
      <c r="E7351">
        <v>30.5765347146056</v>
      </c>
      <c r="F7351">
        <v>243.86747612460499</v>
      </c>
      <c r="G7351">
        <v>81.784099999999995</v>
      </c>
    </row>
    <row r="7352" spans="1:7" x14ac:dyDescent="0.25">
      <c r="A7352">
        <v>73.599999999999895</v>
      </c>
      <c r="B7352">
        <v>2.4361362457275302</v>
      </c>
      <c r="C7352">
        <v>10.2538032531738</v>
      </c>
      <c r="D7352">
        <v>2.4361362457275302</v>
      </c>
      <c r="E7352">
        <v>30.576822962667698</v>
      </c>
      <c r="F7352">
        <v>243.86776437266701</v>
      </c>
      <c r="G7352">
        <v>81.7941</v>
      </c>
    </row>
    <row r="7353" spans="1:7" x14ac:dyDescent="0.25">
      <c r="A7353">
        <v>73.6099999999999</v>
      </c>
      <c r="B7353">
        <v>2.4364469051361</v>
      </c>
      <c r="C7353">
        <v>10.254300117492599</v>
      </c>
      <c r="D7353">
        <v>2.4364469051361</v>
      </c>
      <c r="E7353">
        <v>30.5771336220763</v>
      </c>
      <c r="F7353">
        <v>243.86807503207601</v>
      </c>
      <c r="G7353">
        <v>81.804100000000005</v>
      </c>
    </row>
    <row r="7354" spans="1:7" x14ac:dyDescent="0.25">
      <c r="A7354">
        <v>73.620000000000104</v>
      </c>
      <c r="B7354">
        <v>2.4367833137512198</v>
      </c>
      <c r="C7354">
        <v>10.253683090209901</v>
      </c>
      <c r="D7354">
        <v>2.4367833137512198</v>
      </c>
      <c r="E7354">
        <v>30.577470030691401</v>
      </c>
      <c r="F7354">
        <v>243.86841144069101</v>
      </c>
      <c r="G7354">
        <v>81.814100000000195</v>
      </c>
    </row>
    <row r="7355" spans="1:7" x14ac:dyDescent="0.25">
      <c r="A7355">
        <v>73.630000000000095</v>
      </c>
      <c r="B7355">
        <v>2.43712186813354</v>
      </c>
      <c r="C7355">
        <v>10.251762390136699</v>
      </c>
      <c r="D7355">
        <v>2.43712186813354</v>
      </c>
      <c r="E7355">
        <v>30.577808585073701</v>
      </c>
      <c r="F7355">
        <v>243.86874999507299</v>
      </c>
      <c r="G7355">
        <v>81.8241000000002</v>
      </c>
    </row>
    <row r="7356" spans="1:7" x14ac:dyDescent="0.25">
      <c r="A7356">
        <v>73.6400000000001</v>
      </c>
      <c r="B7356">
        <v>2.4374234676361</v>
      </c>
      <c r="C7356">
        <v>10.251334190368601</v>
      </c>
      <c r="D7356">
        <v>2.4374234676361</v>
      </c>
      <c r="E7356">
        <v>30.5781101845763</v>
      </c>
      <c r="F7356">
        <v>243.86905159457601</v>
      </c>
      <c r="G7356">
        <v>81.834100000000205</v>
      </c>
    </row>
    <row r="7357" spans="1:7" x14ac:dyDescent="0.25">
      <c r="A7357">
        <v>73.650000000000006</v>
      </c>
      <c r="B7357">
        <v>2.43771004676818</v>
      </c>
      <c r="C7357">
        <v>10.2524003982543</v>
      </c>
      <c r="D7357">
        <v>2.43771004676818</v>
      </c>
      <c r="E7357">
        <v>30.578396763708302</v>
      </c>
      <c r="F7357">
        <v>243.869338173708</v>
      </c>
      <c r="G7357">
        <v>81.844100000000196</v>
      </c>
    </row>
    <row r="7358" spans="1:7" x14ac:dyDescent="0.25">
      <c r="A7358">
        <v>73.66</v>
      </c>
      <c r="B7358">
        <v>2.4379928112029998</v>
      </c>
      <c r="C7358">
        <v>10.251512527465801</v>
      </c>
      <c r="D7358">
        <v>2.4379928112029998</v>
      </c>
      <c r="E7358">
        <v>30.578679528143098</v>
      </c>
      <c r="F7358">
        <v>243.86962093814299</v>
      </c>
      <c r="G7358">
        <v>81.854100000000201</v>
      </c>
    </row>
    <row r="7359" spans="1:7" x14ac:dyDescent="0.25">
      <c r="A7359">
        <v>73.67</v>
      </c>
      <c r="B7359">
        <v>2.43831038475036</v>
      </c>
      <c r="C7359">
        <v>10.251879692077599</v>
      </c>
      <c r="D7359">
        <v>2.43831038475036</v>
      </c>
      <c r="E7359">
        <v>30.578997101690501</v>
      </c>
      <c r="F7359">
        <v>243.86993851169001</v>
      </c>
      <c r="G7359">
        <v>81.864100000000207</v>
      </c>
    </row>
    <row r="7360" spans="1:7" x14ac:dyDescent="0.25">
      <c r="A7360">
        <v>73.680000000000007</v>
      </c>
      <c r="B7360">
        <v>2.4385962486267001</v>
      </c>
      <c r="C7360">
        <v>10.2514553070068</v>
      </c>
      <c r="D7360">
        <v>2.4385962486267001</v>
      </c>
      <c r="E7360">
        <v>30.5792829655669</v>
      </c>
      <c r="F7360">
        <v>243.87022437556601</v>
      </c>
      <c r="G7360">
        <v>81.874100000000197</v>
      </c>
    </row>
    <row r="7361" spans="1:7" x14ac:dyDescent="0.25">
      <c r="A7361">
        <v>73.69</v>
      </c>
      <c r="B7361">
        <v>2.4389114379882799</v>
      </c>
      <c r="C7361">
        <v>10.251008033752401</v>
      </c>
      <c r="D7361">
        <v>2.4389114379882799</v>
      </c>
      <c r="E7361">
        <v>30.579598154928401</v>
      </c>
      <c r="F7361">
        <v>243.87053956492801</v>
      </c>
      <c r="G7361">
        <v>81.884100000000203</v>
      </c>
    </row>
    <row r="7362" spans="1:7" x14ac:dyDescent="0.25">
      <c r="A7362">
        <v>73.7</v>
      </c>
      <c r="B7362">
        <v>2.4392273426055899</v>
      </c>
      <c r="C7362">
        <v>10.250277519226</v>
      </c>
      <c r="D7362">
        <v>2.4392273426055899</v>
      </c>
      <c r="E7362">
        <v>30.5799140595457</v>
      </c>
      <c r="F7362">
        <v>243.87085546954501</v>
      </c>
      <c r="G7362">
        <v>81.894100000000194</v>
      </c>
    </row>
    <row r="7363" spans="1:7" x14ac:dyDescent="0.25">
      <c r="A7363">
        <v>73.709999999999994</v>
      </c>
      <c r="B7363">
        <v>2.4395120143890301</v>
      </c>
      <c r="C7363">
        <v>10.2494354248046</v>
      </c>
      <c r="D7363">
        <v>2.4395120143890301</v>
      </c>
      <c r="E7363">
        <v>30.580198731329201</v>
      </c>
      <c r="F7363">
        <v>243.87114014132899</v>
      </c>
      <c r="G7363">
        <v>81.904100000000099</v>
      </c>
    </row>
    <row r="7364" spans="1:7" x14ac:dyDescent="0.25">
      <c r="A7364">
        <v>73.72</v>
      </c>
      <c r="B7364">
        <v>2.43984770774841</v>
      </c>
      <c r="C7364">
        <v>10.2499637603759</v>
      </c>
      <c r="D7364">
        <v>2.43984770774841</v>
      </c>
      <c r="E7364">
        <v>30.580534424688601</v>
      </c>
      <c r="F7364">
        <v>243.871475834688</v>
      </c>
      <c r="G7364">
        <v>81.914100000000104</v>
      </c>
    </row>
    <row r="7365" spans="1:7" x14ac:dyDescent="0.25">
      <c r="A7365">
        <v>73.73</v>
      </c>
      <c r="B7365">
        <v>2.44017362594604</v>
      </c>
      <c r="C7365">
        <v>10.250535964965801</v>
      </c>
      <c r="D7365">
        <v>2.44017362594604</v>
      </c>
      <c r="E7365">
        <v>30.580860342886201</v>
      </c>
      <c r="F7365">
        <v>243.871801752886</v>
      </c>
      <c r="G7365">
        <v>81.924100000000095</v>
      </c>
    </row>
    <row r="7366" spans="1:7" x14ac:dyDescent="0.25">
      <c r="A7366">
        <v>73.739999999999995</v>
      </c>
      <c r="B7366">
        <v>2.4404733180999698</v>
      </c>
      <c r="C7366">
        <v>10.250800132751399</v>
      </c>
      <c r="D7366">
        <v>2.4404733180999698</v>
      </c>
      <c r="E7366">
        <v>30.581160035040099</v>
      </c>
      <c r="F7366">
        <v>243.87210144503999</v>
      </c>
      <c r="G7366">
        <v>81.9341000000001</v>
      </c>
    </row>
    <row r="7367" spans="1:7" x14ac:dyDescent="0.25">
      <c r="A7367">
        <v>73.75</v>
      </c>
      <c r="B7367">
        <v>2.4408054351806601</v>
      </c>
      <c r="C7367">
        <v>10.2510871887207</v>
      </c>
      <c r="D7367">
        <v>2.4408054351806601</v>
      </c>
      <c r="E7367">
        <v>30.581492152120799</v>
      </c>
      <c r="F7367">
        <v>243.87243356211999</v>
      </c>
      <c r="G7367">
        <v>81.944100000000105</v>
      </c>
    </row>
    <row r="7368" spans="1:7" x14ac:dyDescent="0.25">
      <c r="A7368">
        <v>73.759999999999906</v>
      </c>
      <c r="B7368">
        <v>2.44113993644714</v>
      </c>
      <c r="C7368">
        <v>10.251890182495099</v>
      </c>
      <c r="D7368">
        <v>2.44113993644714</v>
      </c>
      <c r="E7368">
        <v>30.581826653387299</v>
      </c>
      <c r="F7368">
        <v>243.87276806338701</v>
      </c>
      <c r="G7368">
        <v>81.954100000000096</v>
      </c>
    </row>
    <row r="7369" spans="1:7" x14ac:dyDescent="0.25">
      <c r="A7369">
        <v>73.769999999999897</v>
      </c>
      <c r="B7369">
        <v>2.4414632320403999</v>
      </c>
      <c r="C7369">
        <v>10.251481056213301</v>
      </c>
      <c r="D7369">
        <v>2.4414632320403999</v>
      </c>
      <c r="E7369">
        <v>30.5821499489806</v>
      </c>
      <c r="F7369">
        <v>243.87309135897999</v>
      </c>
      <c r="G7369">
        <v>81.964100000000101</v>
      </c>
    </row>
    <row r="7370" spans="1:7" x14ac:dyDescent="0.25">
      <c r="A7370">
        <v>73.779999999999902</v>
      </c>
      <c r="B7370">
        <v>2.44175696372985</v>
      </c>
      <c r="C7370">
        <v>10.251822471618601</v>
      </c>
      <c r="D7370">
        <v>2.44175696372985</v>
      </c>
      <c r="E7370">
        <v>30.58244368067</v>
      </c>
      <c r="F7370">
        <v>243.87338509067001</v>
      </c>
      <c r="G7370">
        <v>81.974100000000107</v>
      </c>
    </row>
    <row r="7371" spans="1:7" x14ac:dyDescent="0.25">
      <c r="A7371">
        <v>73.789999999999907</v>
      </c>
      <c r="B7371">
        <v>2.4420638084411599</v>
      </c>
      <c r="C7371">
        <v>10.2516613006591</v>
      </c>
      <c r="D7371">
        <v>2.4420638084411599</v>
      </c>
      <c r="E7371">
        <v>30.5827505253813</v>
      </c>
      <c r="F7371">
        <v>243.873691935381</v>
      </c>
      <c r="G7371">
        <v>81.984100000000097</v>
      </c>
    </row>
    <row r="7372" spans="1:7" x14ac:dyDescent="0.25">
      <c r="A7372">
        <v>73.799999999999898</v>
      </c>
      <c r="B7372">
        <v>2.4423630237579301</v>
      </c>
      <c r="C7372">
        <v>10.252244949340801</v>
      </c>
      <c r="D7372">
        <v>2.4423630237579301</v>
      </c>
      <c r="E7372">
        <v>30.583049740698101</v>
      </c>
      <c r="F7372">
        <v>243.873991150698</v>
      </c>
      <c r="G7372">
        <v>81.994100000000103</v>
      </c>
    </row>
    <row r="7373" spans="1:7" x14ac:dyDescent="0.25">
      <c r="A7373">
        <v>73.809999999999903</v>
      </c>
      <c r="B7373">
        <v>2.4426462650299001</v>
      </c>
      <c r="C7373">
        <v>10.252281188964799</v>
      </c>
      <c r="D7373">
        <v>2.4426462650299001</v>
      </c>
      <c r="E7373">
        <v>30.583332981970099</v>
      </c>
      <c r="F7373">
        <v>243.87427439197</v>
      </c>
      <c r="G7373">
        <v>82.004100000000093</v>
      </c>
    </row>
    <row r="7374" spans="1:7" x14ac:dyDescent="0.25">
      <c r="A7374">
        <v>73.819999999999894</v>
      </c>
      <c r="B7374">
        <v>2.4429256916046098</v>
      </c>
      <c r="C7374">
        <v>10.252723693847599</v>
      </c>
      <c r="D7374">
        <v>2.4429256916046098</v>
      </c>
      <c r="E7374">
        <v>30.583612408544798</v>
      </c>
      <c r="F7374">
        <v>243.874553818544</v>
      </c>
      <c r="G7374">
        <v>82.014099999999999</v>
      </c>
    </row>
    <row r="7375" spans="1:7" x14ac:dyDescent="0.25">
      <c r="A7375">
        <v>73.829999999999899</v>
      </c>
      <c r="B7375">
        <v>2.4432694911956698</v>
      </c>
      <c r="C7375">
        <v>10.253517150878899</v>
      </c>
      <c r="D7375">
        <v>2.4432694911956698</v>
      </c>
      <c r="E7375">
        <v>30.583956208135799</v>
      </c>
      <c r="F7375">
        <v>243.87489761813501</v>
      </c>
      <c r="G7375">
        <v>82.024100000000004</v>
      </c>
    </row>
    <row r="7376" spans="1:7" x14ac:dyDescent="0.25">
      <c r="A7376">
        <v>73.839999999999904</v>
      </c>
      <c r="B7376">
        <v>2.4436087608337398</v>
      </c>
      <c r="C7376">
        <v>10.254467010498001</v>
      </c>
      <c r="D7376">
        <v>2.4436087608337398</v>
      </c>
      <c r="E7376">
        <v>30.5842954777739</v>
      </c>
      <c r="F7376">
        <v>243.87523688777301</v>
      </c>
      <c r="G7376">
        <v>82.034099999999995</v>
      </c>
    </row>
    <row r="7377" spans="1:7" x14ac:dyDescent="0.25">
      <c r="A7377">
        <v>73.849999999999895</v>
      </c>
      <c r="B7377">
        <v>2.4439404010772701</v>
      </c>
      <c r="C7377">
        <v>10.253754615783601</v>
      </c>
      <c r="D7377">
        <v>2.4439404010772701</v>
      </c>
      <c r="E7377">
        <v>30.584627118017401</v>
      </c>
      <c r="F7377">
        <v>243.875568528017</v>
      </c>
      <c r="G7377">
        <v>82.0441</v>
      </c>
    </row>
    <row r="7378" spans="1:7" x14ac:dyDescent="0.25">
      <c r="A7378">
        <v>73.8599999999999</v>
      </c>
      <c r="B7378">
        <v>2.4442503452300999</v>
      </c>
      <c r="C7378">
        <v>10.253892898559499</v>
      </c>
      <c r="D7378">
        <v>2.4442503452300999</v>
      </c>
      <c r="E7378">
        <v>30.584937062170201</v>
      </c>
      <c r="F7378">
        <v>243.87587847217</v>
      </c>
      <c r="G7378">
        <v>82.054100000000005</v>
      </c>
    </row>
    <row r="7379" spans="1:7" x14ac:dyDescent="0.25">
      <c r="A7379">
        <v>73.870000000000104</v>
      </c>
      <c r="B7379">
        <v>2.4445414543151802</v>
      </c>
      <c r="C7379">
        <v>10.253959655761699</v>
      </c>
      <c r="D7379">
        <v>2.4445414543151802</v>
      </c>
      <c r="E7379">
        <v>30.585228171255299</v>
      </c>
      <c r="F7379">
        <v>243.876169581255</v>
      </c>
      <c r="G7379">
        <v>82.064100000000195</v>
      </c>
    </row>
    <row r="7380" spans="1:7" x14ac:dyDescent="0.25">
      <c r="A7380">
        <v>73.880000000000095</v>
      </c>
      <c r="B7380">
        <v>2.4448540210723801</v>
      </c>
      <c r="C7380">
        <v>10.254542350769</v>
      </c>
      <c r="D7380">
        <v>2.4448540210723801</v>
      </c>
      <c r="E7380">
        <v>30.585540738012501</v>
      </c>
      <c r="F7380">
        <v>243.876482148012</v>
      </c>
      <c r="G7380">
        <v>82.0741000000002</v>
      </c>
    </row>
    <row r="7381" spans="1:7" x14ac:dyDescent="0.25">
      <c r="A7381">
        <v>73.8900000000001</v>
      </c>
      <c r="B7381">
        <v>2.4451980590820299</v>
      </c>
      <c r="C7381">
        <v>10.2554588317871</v>
      </c>
      <c r="D7381">
        <v>2.4451980590820299</v>
      </c>
      <c r="E7381">
        <v>30.585884776022201</v>
      </c>
      <c r="F7381">
        <v>243.87682618602199</v>
      </c>
      <c r="G7381">
        <v>82.084100000000205</v>
      </c>
    </row>
    <row r="7382" spans="1:7" x14ac:dyDescent="0.25">
      <c r="A7382">
        <v>73.900000000000006</v>
      </c>
      <c r="B7382">
        <v>2.4455254077911301</v>
      </c>
      <c r="C7382">
        <v>10.2556848526</v>
      </c>
      <c r="D7382">
        <v>2.4455254077911301</v>
      </c>
      <c r="E7382">
        <v>30.586212124731301</v>
      </c>
      <c r="F7382">
        <v>243.87715353473101</v>
      </c>
      <c r="G7382">
        <v>82.094100000000196</v>
      </c>
    </row>
    <row r="7383" spans="1:7" x14ac:dyDescent="0.25">
      <c r="A7383">
        <v>73.91</v>
      </c>
      <c r="B7383">
        <v>2.4458456039428702</v>
      </c>
      <c r="C7383">
        <v>10.256383895874</v>
      </c>
      <c r="D7383">
        <v>2.4458456039428702</v>
      </c>
      <c r="E7383">
        <v>30.586532320882998</v>
      </c>
      <c r="F7383">
        <v>243.877473730883</v>
      </c>
      <c r="G7383">
        <v>82.104100000000201</v>
      </c>
    </row>
    <row r="7384" spans="1:7" x14ac:dyDescent="0.25">
      <c r="A7384">
        <v>73.92</v>
      </c>
      <c r="B7384">
        <v>2.4461276531219398</v>
      </c>
      <c r="C7384">
        <v>10.256431579589799</v>
      </c>
      <c r="D7384">
        <v>2.4461276531219398</v>
      </c>
      <c r="E7384">
        <v>30.5868143700621</v>
      </c>
      <c r="F7384">
        <v>243.87775578006199</v>
      </c>
      <c r="G7384">
        <v>82.114100000000207</v>
      </c>
    </row>
    <row r="7385" spans="1:7" x14ac:dyDescent="0.25">
      <c r="A7385">
        <v>73.930000000000007</v>
      </c>
      <c r="B7385">
        <v>2.4464430809020898</v>
      </c>
      <c r="C7385">
        <v>10.257246017456</v>
      </c>
      <c r="D7385">
        <v>2.4464430809020898</v>
      </c>
      <c r="E7385">
        <v>30.587129797842199</v>
      </c>
      <c r="F7385">
        <v>243.878071207842</v>
      </c>
      <c r="G7385">
        <v>82.124100000000197</v>
      </c>
    </row>
    <row r="7386" spans="1:7" x14ac:dyDescent="0.25">
      <c r="A7386">
        <v>73.94</v>
      </c>
      <c r="B7386">
        <v>2.4467854499816801</v>
      </c>
      <c r="C7386">
        <v>10.256757736206</v>
      </c>
      <c r="D7386">
        <v>2.4467854499816801</v>
      </c>
      <c r="E7386">
        <v>30.587472166921799</v>
      </c>
      <c r="F7386">
        <v>243.87841357692099</v>
      </c>
      <c r="G7386">
        <v>82.134100000000203</v>
      </c>
    </row>
    <row r="7387" spans="1:7" x14ac:dyDescent="0.25">
      <c r="A7387">
        <v>73.95</v>
      </c>
      <c r="B7387">
        <v>2.4470937252044598</v>
      </c>
      <c r="C7387">
        <v>10.257092475891101</v>
      </c>
      <c r="D7387">
        <v>2.4470937252044598</v>
      </c>
      <c r="E7387">
        <v>30.587780442144599</v>
      </c>
      <c r="F7387">
        <v>243.878721852144</v>
      </c>
      <c r="G7387">
        <v>82.144100000000194</v>
      </c>
    </row>
    <row r="7388" spans="1:7" x14ac:dyDescent="0.25">
      <c r="A7388">
        <v>73.959999999999994</v>
      </c>
      <c r="B7388">
        <v>2.4473946094512899</v>
      </c>
      <c r="C7388">
        <v>10.2574615478515</v>
      </c>
      <c r="D7388">
        <v>2.4473946094512899</v>
      </c>
      <c r="E7388">
        <v>30.5880813263914</v>
      </c>
      <c r="F7388">
        <v>243.87902273639099</v>
      </c>
      <c r="G7388">
        <v>82.154100000000099</v>
      </c>
    </row>
    <row r="7389" spans="1:7" x14ac:dyDescent="0.25">
      <c r="A7389">
        <v>73.97</v>
      </c>
      <c r="B7389">
        <v>2.4477376937866202</v>
      </c>
      <c r="C7389">
        <v>10.2594442367553</v>
      </c>
      <c r="D7389">
        <v>2.4477376937866202</v>
      </c>
      <c r="E7389">
        <v>30.588424410726802</v>
      </c>
      <c r="F7389">
        <v>243.87936582072601</v>
      </c>
      <c r="G7389">
        <v>82.164100000000104</v>
      </c>
    </row>
    <row r="7390" spans="1:7" x14ac:dyDescent="0.25">
      <c r="A7390">
        <v>73.98</v>
      </c>
      <c r="B7390">
        <v>2.4480600357055602</v>
      </c>
      <c r="C7390">
        <v>10.2585048675537</v>
      </c>
      <c r="D7390">
        <v>2.4480600357055602</v>
      </c>
      <c r="E7390">
        <v>30.588746752645701</v>
      </c>
      <c r="F7390">
        <v>243.87968816264501</v>
      </c>
      <c r="G7390">
        <v>82.174100000000095</v>
      </c>
    </row>
    <row r="7391" spans="1:7" x14ac:dyDescent="0.25">
      <c r="A7391">
        <v>73.989999999999995</v>
      </c>
      <c r="B7391">
        <v>2.4483692646026598</v>
      </c>
      <c r="C7391">
        <v>10.2580795288085</v>
      </c>
      <c r="D7391">
        <v>2.4483692646026598</v>
      </c>
      <c r="E7391">
        <v>30.589055981542799</v>
      </c>
      <c r="F7391">
        <v>243.87999739154199</v>
      </c>
      <c r="G7391">
        <v>82.1841000000001</v>
      </c>
    </row>
    <row r="7392" spans="1:7" x14ac:dyDescent="0.25">
      <c r="A7392">
        <v>74</v>
      </c>
      <c r="B7392">
        <v>2.4487166404724099</v>
      </c>
      <c r="C7392">
        <v>10.258506774902299</v>
      </c>
      <c r="D7392">
        <v>2.4487166404724099</v>
      </c>
      <c r="E7392">
        <v>30.5894033574126</v>
      </c>
      <c r="F7392">
        <v>243.880344767412</v>
      </c>
      <c r="G7392">
        <v>82.194100000000105</v>
      </c>
    </row>
    <row r="7393" spans="1:7" x14ac:dyDescent="0.25">
      <c r="A7393">
        <v>74.009999999999906</v>
      </c>
      <c r="B7393">
        <v>2.44907426834106</v>
      </c>
      <c r="C7393">
        <v>10.258928298950099</v>
      </c>
      <c r="D7393">
        <v>2.44907426834106</v>
      </c>
      <c r="E7393">
        <v>30.589760985281199</v>
      </c>
      <c r="F7393">
        <v>243.88070239528099</v>
      </c>
      <c r="G7393">
        <v>82.204100000000096</v>
      </c>
    </row>
    <row r="7394" spans="1:7" x14ac:dyDescent="0.25">
      <c r="A7394">
        <v>74.019999999999897</v>
      </c>
      <c r="B7394">
        <v>2.4494035243988002</v>
      </c>
      <c r="C7394">
        <v>10.259182929992599</v>
      </c>
      <c r="D7394">
        <v>2.4494035243988002</v>
      </c>
      <c r="E7394">
        <v>30.590090241338899</v>
      </c>
      <c r="F7394">
        <v>243.88103165133799</v>
      </c>
      <c r="G7394">
        <v>82.214100000000101</v>
      </c>
    </row>
    <row r="7395" spans="1:7" x14ac:dyDescent="0.25">
      <c r="A7395">
        <v>74.029999999999902</v>
      </c>
      <c r="B7395">
        <v>2.4497318267822199</v>
      </c>
      <c r="C7395">
        <v>10.258480072021401</v>
      </c>
      <c r="D7395">
        <v>2.4497318267822199</v>
      </c>
      <c r="E7395">
        <v>30.5904185437224</v>
      </c>
      <c r="F7395">
        <v>243.88135995372201</v>
      </c>
      <c r="G7395">
        <v>82.224100000000107</v>
      </c>
    </row>
    <row r="7396" spans="1:7" x14ac:dyDescent="0.25">
      <c r="A7396">
        <v>74.039999999999907</v>
      </c>
      <c r="B7396">
        <v>2.4500164985656698</v>
      </c>
      <c r="C7396">
        <v>10.2593727111816</v>
      </c>
      <c r="D7396">
        <v>2.4500164985656698</v>
      </c>
      <c r="E7396">
        <v>30.590703215505801</v>
      </c>
      <c r="F7396">
        <v>243.881644625505</v>
      </c>
      <c r="G7396">
        <v>82.234100000000097</v>
      </c>
    </row>
    <row r="7397" spans="1:7" x14ac:dyDescent="0.25">
      <c r="A7397">
        <v>74.049999999999898</v>
      </c>
      <c r="B7397">
        <v>2.4503374099731401</v>
      </c>
      <c r="C7397">
        <v>10.259385108947701</v>
      </c>
      <c r="D7397">
        <v>2.4503374099731401</v>
      </c>
      <c r="E7397">
        <v>30.5910241269133</v>
      </c>
      <c r="F7397">
        <v>243.88196553691299</v>
      </c>
      <c r="G7397">
        <v>82.244100000000103</v>
      </c>
    </row>
    <row r="7398" spans="1:7" x14ac:dyDescent="0.25">
      <c r="A7398">
        <v>74.059999999999903</v>
      </c>
      <c r="B7398">
        <v>2.45070099830627</v>
      </c>
      <c r="C7398">
        <v>10.259325981140099</v>
      </c>
      <c r="D7398">
        <v>2.45070099830627</v>
      </c>
      <c r="E7398">
        <v>30.591387715246402</v>
      </c>
      <c r="F7398">
        <v>243.882329125246</v>
      </c>
      <c r="G7398">
        <v>82.254100000000093</v>
      </c>
    </row>
    <row r="7399" spans="1:7" x14ac:dyDescent="0.25">
      <c r="A7399">
        <v>74.069999999999894</v>
      </c>
      <c r="B7399">
        <v>2.4510118961334202</v>
      </c>
      <c r="C7399">
        <v>10.257295608520501</v>
      </c>
      <c r="D7399">
        <v>2.4510118961334202</v>
      </c>
      <c r="E7399">
        <v>30.5916986130736</v>
      </c>
      <c r="F7399">
        <v>243.88264002307301</v>
      </c>
      <c r="G7399">
        <v>82.264099999999999</v>
      </c>
    </row>
    <row r="7400" spans="1:7" x14ac:dyDescent="0.25">
      <c r="A7400">
        <v>74.079999999999899</v>
      </c>
      <c r="B7400">
        <v>2.45130443572998</v>
      </c>
      <c r="C7400">
        <v>10.2584133148193</v>
      </c>
      <c r="D7400">
        <v>2.45130443572998</v>
      </c>
      <c r="E7400">
        <v>30.591991152670101</v>
      </c>
      <c r="F7400">
        <v>243.88293256266999</v>
      </c>
      <c r="G7400">
        <v>82.274100000000004</v>
      </c>
    </row>
    <row r="7401" spans="1:7" x14ac:dyDescent="0.25">
      <c r="A7401">
        <v>74.089999999999904</v>
      </c>
      <c r="B7401">
        <v>2.4516410827636701</v>
      </c>
      <c r="C7401">
        <v>10.259346961975</v>
      </c>
      <c r="D7401">
        <v>2.4516410827636701</v>
      </c>
      <c r="E7401">
        <v>30.592327799703799</v>
      </c>
      <c r="F7401">
        <v>243.883269209703</v>
      </c>
      <c r="G7401">
        <v>82.284099999999995</v>
      </c>
    </row>
    <row r="7402" spans="1:7" x14ac:dyDescent="0.25">
      <c r="A7402">
        <v>74.099999999999895</v>
      </c>
      <c r="B7402">
        <v>2.4519765377044598</v>
      </c>
      <c r="C7402">
        <v>10.259858131408601</v>
      </c>
      <c r="D7402">
        <v>2.4519765377044598</v>
      </c>
      <c r="E7402">
        <v>30.592663254644599</v>
      </c>
      <c r="F7402">
        <v>243.883604664644</v>
      </c>
      <c r="G7402">
        <v>82.2941</v>
      </c>
    </row>
    <row r="7403" spans="1:7" x14ac:dyDescent="0.25">
      <c r="A7403">
        <v>74.1099999999999</v>
      </c>
      <c r="B7403">
        <v>2.45231032371521</v>
      </c>
      <c r="C7403">
        <v>10.259664535522401</v>
      </c>
      <c r="D7403">
        <v>2.45231032371521</v>
      </c>
      <c r="E7403">
        <v>30.592997040655401</v>
      </c>
      <c r="F7403">
        <v>243.88393845065499</v>
      </c>
      <c r="G7403">
        <v>82.304100000000005</v>
      </c>
    </row>
    <row r="7404" spans="1:7" x14ac:dyDescent="0.25">
      <c r="A7404">
        <v>74.120000000000104</v>
      </c>
      <c r="B7404">
        <v>2.4526629447936998</v>
      </c>
      <c r="C7404">
        <v>10.258806228637599</v>
      </c>
      <c r="D7404">
        <v>2.4526629447936998</v>
      </c>
      <c r="E7404">
        <v>30.5933496617338</v>
      </c>
      <c r="F7404">
        <v>243.884291071733</v>
      </c>
      <c r="G7404">
        <v>82.314100000000195</v>
      </c>
    </row>
    <row r="7405" spans="1:7" x14ac:dyDescent="0.25">
      <c r="A7405">
        <v>74.130000000000095</v>
      </c>
      <c r="B7405">
        <v>2.4529998302459699</v>
      </c>
      <c r="C7405">
        <v>10.258576393127401</v>
      </c>
      <c r="D7405">
        <v>2.4529998302459699</v>
      </c>
      <c r="E7405">
        <v>30.593686547186099</v>
      </c>
      <c r="F7405">
        <v>243.88462795718601</v>
      </c>
      <c r="G7405">
        <v>82.3241000000002</v>
      </c>
    </row>
    <row r="7406" spans="1:7" x14ac:dyDescent="0.25">
      <c r="A7406">
        <v>74.1400000000001</v>
      </c>
      <c r="B7406">
        <v>2.45329284667968</v>
      </c>
      <c r="C7406">
        <v>10.2578220367431</v>
      </c>
      <c r="D7406">
        <v>2.45329284667968</v>
      </c>
      <c r="E7406">
        <v>30.593979563619801</v>
      </c>
      <c r="F7406">
        <v>243.88492097361899</v>
      </c>
      <c r="G7406">
        <v>82.334100000000205</v>
      </c>
    </row>
    <row r="7407" spans="1:7" x14ac:dyDescent="0.25">
      <c r="A7407">
        <v>74.150000000000006</v>
      </c>
      <c r="B7407">
        <v>2.4536206722259499</v>
      </c>
      <c r="C7407">
        <v>10.2584161758422</v>
      </c>
      <c r="D7407">
        <v>2.4536206722259499</v>
      </c>
      <c r="E7407">
        <v>30.594307389166101</v>
      </c>
      <c r="F7407">
        <v>243.88524879916599</v>
      </c>
      <c r="G7407">
        <v>82.344100000000196</v>
      </c>
    </row>
    <row r="7408" spans="1:7" x14ac:dyDescent="0.25">
      <c r="A7408">
        <v>74.16</v>
      </c>
      <c r="B7408">
        <v>2.4539825916290199</v>
      </c>
      <c r="C7408">
        <v>10.259033203125</v>
      </c>
      <c r="D7408">
        <v>2.4539825916290199</v>
      </c>
      <c r="E7408">
        <v>30.594669308569198</v>
      </c>
      <c r="F7408">
        <v>243.88561071856901</v>
      </c>
      <c r="G7408">
        <v>82.354100000000201</v>
      </c>
    </row>
    <row r="7409" spans="1:7" x14ac:dyDescent="0.25">
      <c r="A7409">
        <v>74.17</v>
      </c>
      <c r="B7409">
        <v>2.4543154239654501</v>
      </c>
      <c r="C7409">
        <v>10.26060962677</v>
      </c>
      <c r="D7409">
        <v>2.4543154239654501</v>
      </c>
      <c r="E7409">
        <v>30.595002140905599</v>
      </c>
      <c r="F7409">
        <v>243.88594355090501</v>
      </c>
      <c r="G7409">
        <v>82.364100000000207</v>
      </c>
    </row>
    <row r="7410" spans="1:7" x14ac:dyDescent="0.25">
      <c r="A7410">
        <v>74.180000000000007</v>
      </c>
      <c r="B7410">
        <v>2.45463991165161</v>
      </c>
      <c r="C7410">
        <v>10.2607622146606</v>
      </c>
      <c r="D7410">
        <v>2.45463991165161</v>
      </c>
      <c r="E7410">
        <v>30.595326628591799</v>
      </c>
      <c r="F7410">
        <v>243.886268038591</v>
      </c>
      <c r="G7410">
        <v>82.374100000000197</v>
      </c>
    </row>
    <row r="7411" spans="1:7" x14ac:dyDescent="0.25">
      <c r="A7411">
        <v>74.19</v>
      </c>
      <c r="B7411">
        <v>2.45499491691589</v>
      </c>
      <c r="C7411">
        <v>10.2614583969116</v>
      </c>
      <c r="D7411">
        <v>2.45499491691589</v>
      </c>
      <c r="E7411">
        <v>30.595681633856</v>
      </c>
      <c r="F7411">
        <v>243.88662304385599</v>
      </c>
      <c r="G7411">
        <v>82.384100000000203</v>
      </c>
    </row>
    <row r="7412" spans="1:7" x14ac:dyDescent="0.25">
      <c r="A7412">
        <v>74.2</v>
      </c>
      <c r="B7412">
        <v>2.4553534984588601</v>
      </c>
      <c r="C7412">
        <v>10.262746810913001</v>
      </c>
      <c r="D7412">
        <v>2.4553534984588601</v>
      </c>
      <c r="E7412">
        <v>30.596040215399</v>
      </c>
      <c r="F7412">
        <v>243.88698162539899</v>
      </c>
      <c r="G7412">
        <v>82.394100000000194</v>
      </c>
    </row>
    <row r="7413" spans="1:7" x14ac:dyDescent="0.25">
      <c r="A7413">
        <v>74.209999999999994</v>
      </c>
      <c r="B7413">
        <v>2.45571565628051</v>
      </c>
      <c r="C7413">
        <v>10.2639923095703</v>
      </c>
      <c r="D7413">
        <v>2.45571565628051</v>
      </c>
      <c r="E7413">
        <v>30.596402373220698</v>
      </c>
      <c r="F7413">
        <v>243.88734378321999</v>
      </c>
      <c r="G7413">
        <v>82.404100000000099</v>
      </c>
    </row>
    <row r="7414" spans="1:7" x14ac:dyDescent="0.25">
      <c r="A7414">
        <v>74.22</v>
      </c>
      <c r="B7414">
        <v>2.4560680389404199</v>
      </c>
      <c r="C7414">
        <v>10.265474319458001</v>
      </c>
      <c r="D7414">
        <v>2.4560680389404199</v>
      </c>
      <c r="E7414">
        <v>30.5967547558806</v>
      </c>
      <c r="F7414">
        <v>243.88769616587999</v>
      </c>
      <c r="G7414">
        <v>82.414100000000104</v>
      </c>
    </row>
    <row r="7415" spans="1:7" x14ac:dyDescent="0.25">
      <c r="A7415">
        <v>74.23</v>
      </c>
      <c r="B7415">
        <v>2.4563980102539</v>
      </c>
      <c r="C7415">
        <v>10.2671251296997</v>
      </c>
      <c r="D7415">
        <v>2.4563980102539</v>
      </c>
      <c r="E7415">
        <v>30.597084727194101</v>
      </c>
      <c r="F7415">
        <v>243.888026137194</v>
      </c>
      <c r="G7415">
        <v>82.424100000000095</v>
      </c>
    </row>
    <row r="7416" spans="1:7" x14ac:dyDescent="0.25">
      <c r="A7416">
        <v>74.239999999999995</v>
      </c>
      <c r="B7416">
        <v>2.4567074775695801</v>
      </c>
      <c r="C7416">
        <v>10.2690114974975</v>
      </c>
      <c r="D7416">
        <v>2.4567074775695801</v>
      </c>
      <c r="E7416">
        <v>30.5973941945097</v>
      </c>
      <c r="F7416">
        <v>243.888335604509</v>
      </c>
      <c r="G7416">
        <v>82.4341000000001</v>
      </c>
    </row>
    <row r="7417" spans="1:7" x14ac:dyDescent="0.25">
      <c r="A7417">
        <v>74.25</v>
      </c>
      <c r="B7417">
        <v>2.4570562839507999</v>
      </c>
      <c r="C7417">
        <v>10.26975440979</v>
      </c>
      <c r="D7417">
        <v>2.4570562839507999</v>
      </c>
      <c r="E7417">
        <v>30.597743000891001</v>
      </c>
      <c r="F7417">
        <v>243.88868441088999</v>
      </c>
      <c r="G7417">
        <v>82.444100000000105</v>
      </c>
    </row>
    <row r="7418" spans="1:7" x14ac:dyDescent="0.25">
      <c r="A7418">
        <v>74.259999999999906</v>
      </c>
      <c r="B7418">
        <v>2.4574275016784601</v>
      </c>
      <c r="C7418">
        <v>10.2708187103271</v>
      </c>
      <c r="D7418">
        <v>2.4574275016784601</v>
      </c>
      <c r="E7418">
        <v>30.598114218618601</v>
      </c>
      <c r="F7418">
        <v>243.889055628618</v>
      </c>
      <c r="G7418">
        <v>82.454100000000096</v>
      </c>
    </row>
    <row r="7419" spans="1:7" x14ac:dyDescent="0.25">
      <c r="A7419">
        <v>74.269999999999897</v>
      </c>
      <c r="B7419">
        <v>2.4577994346618599</v>
      </c>
      <c r="C7419">
        <v>10.272925376891999</v>
      </c>
      <c r="D7419">
        <v>2.4577994346618599</v>
      </c>
      <c r="E7419">
        <v>30.598486151602</v>
      </c>
      <c r="F7419">
        <v>243.88942756160199</v>
      </c>
      <c r="G7419">
        <v>82.464100000000101</v>
      </c>
    </row>
    <row r="7420" spans="1:7" x14ac:dyDescent="0.25">
      <c r="A7420">
        <v>74.279999999999902</v>
      </c>
      <c r="B7420">
        <v>2.4581873416900599</v>
      </c>
      <c r="C7420">
        <v>10.2750186920166</v>
      </c>
      <c r="D7420">
        <v>2.4581873416900599</v>
      </c>
      <c r="E7420">
        <v>30.598874058630201</v>
      </c>
      <c r="F7420">
        <v>243.88981546862999</v>
      </c>
      <c r="G7420">
        <v>82.474100000000107</v>
      </c>
    </row>
    <row r="7421" spans="1:7" x14ac:dyDescent="0.25">
      <c r="A7421">
        <v>74.289999999999907</v>
      </c>
      <c r="B7421">
        <v>2.45855641365051</v>
      </c>
      <c r="C7421">
        <v>10.2764930725097</v>
      </c>
      <c r="D7421">
        <v>2.45855641365051</v>
      </c>
      <c r="E7421">
        <v>30.5992431305907</v>
      </c>
      <c r="F7421">
        <v>243.89018454059001</v>
      </c>
      <c r="G7421">
        <v>82.484100000000097</v>
      </c>
    </row>
    <row r="7422" spans="1:7" x14ac:dyDescent="0.25">
      <c r="A7422">
        <v>74.299999999999898</v>
      </c>
      <c r="B7422">
        <v>2.45888924598693</v>
      </c>
      <c r="C7422">
        <v>10.2763767242431</v>
      </c>
      <c r="D7422">
        <v>2.45888924598693</v>
      </c>
      <c r="E7422">
        <v>30.599575962927101</v>
      </c>
      <c r="F7422">
        <v>243.89051737292701</v>
      </c>
      <c r="G7422">
        <v>82.494100000000103</v>
      </c>
    </row>
    <row r="7423" spans="1:7" x14ac:dyDescent="0.25">
      <c r="A7423">
        <v>74.309999999999903</v>
      </c>
      <c r="B7423">
        <v>2.4592690467834402</v>
      </c>
      <c r="C7423">
        <v>10.2758283615112</v>
      </c>
      <c r="D7423">
        <v>2.4592690467834402</v>
      </c>
      <c r="E7423">
        <v>30.599955763723599</v>
      </c>
      <c r="F7423">
        <v>243.890897173723</v>
      </c>
      <c r="G7423">
        <v>82.504100000000093</v>
      </c>
    </row>
    <row r="7424" spans="1:7" x14ac:dyDescent="0.25">
      <c r="A7424">
        <v>74.319999999999894</v>
      </c>
      <c r="B7424">
        <v>2.4596285820007302</v>
      </c>
      <c r="C7424">
        <v>10.2762537002563</v>
      </c>
      <c r="D7424">
        <v>2.4596285820007302</v>
      </c>
      <c r="E7424">
        <v>30.600315298940899</v>
      </c>
      <c r="F7424">
        <v>243.89125670894001</v>
      </c>
      <c r="G7424">
        <v>82.514099999999999</v>
      </c>
    </row>
    <row r="7425" spans="1:7" x14ac:dyDescent="0.25">
      <c r="A7425">
        <v>74.329999999999899</v>
      </c>
      <c r="B7425">
        <v>2.4599857330322199</v>
      </c>
      <c r="C7425">
        <v>10.2778577804565</v>
      </c>
      <c r="D7425">
        <v>2.4599857330322199</v>
      </c>
      <c r="E7425">
        <v>30.6006724499724</v>
      </c>
      <c r="F7425">
        <v>243.89161385997201</v>
      </c>
      <c r="G7425">
        <v>82.524100000000004</v>
      </c>
    </row>
    <row r="7426" spans="1:7" x14ac:dyDescent="0.25">
      <c r="A7426">
        <v>74.339999999999904</v>
      </c>
      <c r="B7426">
        <v>2.4603683948516801</v>
      </c>
      <c r="C7426">
        <v>10.278452873229901</v>
      </c>
      <c r="D7426">
        <v>2.4603683948516801</v>
      </c>
      <c r="E7426">
        <v>30.601055111791801</v>
      </c>
      <c r="F7426">
        <v>243.89199652179099</v>
      </c>
      <c r="G7426">
        <v>82.534099999999995</v>
      </c>
    </row>
    <row r="7427" spans="1:7" x14ac:dyDescent="0.25">
      <c r="A7427">
        <v>74.349999999999895</v>
      </c>
      <c r="B7427">
        <v>2.4607758522033598</v>
      </c>
      <c r="C7427">
        <v>10.278316497802701</v>
      </c>
      <c r="D7427">
        <v>2.4607758522033598</v>
      </c>
      <c r="E7427">
        <v>30.6014625691435</v>
      </c>
      <c r="F7427">
        <v>243.89240397914301</v>
      </c>
      <c r="G7427">
        <v>82.5441</v>
      </c>
    </row>
    <row r="7428" spans="1:7" x14ac:dyDescent="0.25">
      <c r="A7428">
        <v>74.3599999999999</v>
      </c>
      <c r="B7428">
        <v>2.4611515998840301</v>
      </c>
      <c r="C7428">
        <v>10.278907775878899</v>
      </c>
      <c r="D7428">
        <v>2.4611515998840301</v>
      </c>
      <c r="E7428">
        <v>30.6018383168242</v>
      </c>
      <c r="F7428">
        <v>243.89277972682399</v>
      </c>
      <c r="G7428">
        <v>82.554100000000005</v>
      </c>
    </row>
    <row r="7429" spans="1:7" x14ac:dyDescent="0.25">
      <c r="A7429">
        <v>74.370000000000104</v>
      </c>
      <c r="B7429">
        <v>2.4615478515625</v>
      </c>
      <c r="C7429">
        <v>10.279109954833901</v>
      </c>
      <c r="D7429">
        <v>2.4615478515625</v>
      </c>
      <c r="E7429">
        <v>30.602234568502599</v>
      </c>
      <c r="F7429">
        <v>243.893175978502</v>
      </c>
      <c r="G7429">
        <v>82.564100000000195</v>
      </c>
    </row>
    <row r="7430" spans="1:7" x14ac:dyDescent="0.25">
      <c r="A7430">
        <v>74.380000000000095</v>
      </c>
      <c r="B7430">
        <v>2.4619479179382302</v>
      </c>
      <c r="C7430">
        <v>10.278917312621999</v>
      </c>
      <c r="D7430">
        <v>2.4619479179382302</v>
      </c>
      <c r="E7430">
        <v>30.602634634878399</v>
      </c>
      <c r="F7430">
        <v>243.89357604487799</v>
      </c>
      <c r="G7430">
        <v>82.5741000000002</v>
      </c>
    </row>
    <row r="7431" spans="1:7" x14ac:dyDescent="0.25">
      <c r="A7431">
        <v>74.3900000000001</v>
      </c>
      <c r="B7431">
        <v>2.4622943401336599</v>
      </c>
      <c r="C7431">
        <v>10.2782936096191</v>
      </c>
      <c r="D7431">
        <v>2.4622943401336599</v>
      </c>
      <c r="E7431">
        <v>30.602981057073801</v>
      </c>
      <c r="F7431">
        <v>243.893922467073</v>
      </c>
      <c r="G7431">
        <v>82.584100000000205</v>
      </c>
    </row>
    <row r="7432" spans="1:7" x14ac:dyDescent="0.25">
      <c r="A7432">
        <v>74.400000000000006</v>
      </c>
      <c r="B7432">
        <v>2.4626452922821001</v>
      </c>
      <c r="C7432">
        <v>10.278450012206999</v>
      </c>
      <c r="D7432">
        <v>2.4626452922821001</v>
      </c>
      <c r="E7432">
        <v>30.6033320092222</v>
      </c>
      <c r="F7432">
        <v>243.894273419222</v>
      </c>
      <c r="G7432">
        <v>82.594100000000196</v>
      </c>
    </row>
    <row r="7433" spans="1:7" x14ac:dyDescent="0.25">
      <c r="A7433">
        <v>74.41</v>
      </c>
      <c r="B7433">
        <v>2.4630198478698699</v>
      </c>
      <c r="C7433">
        <v>10.2809600830078</v>
      </c>
      <c r="D7433">
        <v>2.4630198478698699</v>
      </c>
      <c r="E7433">
        <v>30.60370656481</v>
      </c>
      <c r="F7433">
        <v>243.89464797481</v>
      </c>
      <c r="G7433">
        <v>82.604100000000201</v>
      </c>
    </row>
    <row r="7434" spans="1:7" x14ac:dyDescent="0.25">
      <c r="A7434">
        <v>74.42</v>
      </c>
      <c r="B7434">
        <v>2.4633579254150302</v>
      </c>
      <c r="C7434">
        <v>10.2826385498046</v>
      </c>
      <c r="D7434">
        <v>2.4633579254150302</v>
      </c>
      <c r="E7434">
        <v>30.604044642355198</v>
      </c>
      <c r="F7434">
        <v>243.89498605235499</v>
      </c>
      <c r="G7434">
        <v>82.614100000000207</v>
      </c>
    </row>
    <row r="7435" spans="1:7" x14ac:dyDescent="0.25">
      <c r="A7435">
        <v>74.430000000000007</v>
      </c>
      <c r="B7435">
        <v>2.4637017250061</v>
      </c>
      <c r="C7435">
        <v>10.283460617065399</v>
      </c>
      <c r="D7435">
        <v>2.4637017250061</v>
      </c>
      <c r="E7435">
        <v>30.604388441946199</v>
      </c>
      <c r="F7435">
        <v>243.895329851946</v>
      </c>
      <c r="G7435">
        <v>82.624100000000197</v>
      </c>
    </row>
    <row r="7436" spans="1:7" x14ac:dyDescent="0.25">
      <c r="A7436">
        <v>74.44</v>
      </c>
      <c r="B7436">
        <v>2.46406769752502</v>
      </c>
      <c r="C7436">
        <v>10.283891677856399</v>
      </c>
      <c r="D7436">
        <v>2.46406769752502</v>
      </c>
      <c r="E7436">
        <v>30.604754414465202</v>
      </c>
      <c r="F7436">
        <v>243.89569582446501</v>
      </c>
      <c r="G7436">
        <v>82.634100000000203</v>
      </c>
    </row>
    <row r="7437" spans="1:7" x14ac:dyDescent="0.25">
      <c r="A7437">
        <v>74.45</v>
      </c>
      <c r="B7437">
        <v>2.4644310474395699</v>
      </c>
      <c r="C7437">
        <v>10.2856731414794</v>
      </c>
      <c r="D7437">
        <v>2.4644310474395699</v>
      </c>
      <c r="E7437">
        <v>30.605117764379699</v>
      </c>
      <c r="F7437">
        <v>243.89605917437899</v>
      </c>
      <c r="G7437">
        <v>82.644100000000194</v>
      </c>
    </row>
    <row r="7438" spans="1:7" x14ac:dyDescent="0.25">
      <c r="A7438">
        <v>74.459999999999994</v>
      </c>
      <c r="B7438">
        <v>2.4648106098175</v>
      </c>
      <c r="C7438">
        <v>10.2868194580078</v>
      </c>
      <c r="D7438">
        <v>2.4648106098175</v>
      </c>
      <c r="E7438">
        <v>30.6054973267576</v>
      </c>
      <c r="F7438">
        <v>243.89643873675701</v>
      </c>
      <c r="G7438">
        <v>82.654100000000099</v>
      </c>
    </row>
    <row r="7439" spans="1:7" x14ac:dyDescent="0.25">
      <c r="A7439">
        <v>74.47</v>
      </c>
      <c r="B7439">
        <v>2.4651646614074698</v>
      </c>
      <c r="C7439">
        <v>10.287741661071699</v>
      </c>
      <c r="D7439">
        <v>2.4651646614074698</v>
      </c>
      <c r="E7439">
        <v>30.605851378347602</v>
      </c>
      <c r="F7439">
        <v>243.896792788347</v>
      </c>
      <c r="G7439">
        <v>82.664100000000104</v>
      </c>
    </row>
    <row r="7440" spans="1:7" x14ac:dyDescent="0.25">
      <c r="A7440">
        <v>74.48</v>
      </c>
      <c r="B7440">
        <v>2.46550297737121</v>
      </c>
      <c r="C7440">
        <v>10.288499832153301</v>
      </c>
      <c r="D7440">
        <v>2.46550297737121</v>
      </c>
      <c r="E7440">
        <v>30.6061896943114</v>
      </c>
      <c r="F7440">
        <v>243.897131104311</v>
      </c>
      <c r="G7440">
        <v>82.674100000000095</v>
      </c>
    </row>
    <row r="7441" spans="1:7" x14ac:dyDescent="0.25">
      <c r="A7441">
        <v>74.489999999999995</v>
      </c>
      <c r="B7441">
        <v>2.4658465385436998</v>
      </c>
      <c r="C7441">
        <v>10.2888746261596</v>
      </c>
      <c r="D7441">
        <v>2.4658465385436998</v>
      </c>
      <c r="E7441">
        <v>30.6065332554838</v>
      </c>
      <c r="F7441">
        <v>243.897474665483</v>
      </c>
      <c r="G7441">
        <v>82.6841000000001</v>
      </c>
    </row>
    <row r="7442" spans="1:7" x14ac:dyDescent="0.25">
      <c r="A7442">
        <v>74.5</v>
      </c>
      <c r="B7442">
        <v>2.4661908149719198</v>
      </c>
      <c r="C7442">
        <v>10.2897577285766</v>
      </c>
      <c r="D7442">
        <v>2.4661908149719198</v>
      </c>
      <c r="E7442">
        <v>30.606877531912101</v>
      </c>
      <c r="F7442">
        <v>243.89781894191199</v>
      </c>
      <c r="G7442">
        <v>82.694100000000105</v>
      </c>
    </row>
    <row r="7443" spans="1:7" x14ac:dyDescent="0.25">
      <c r="A7443">
        <v>74.509999999999906</v>
      </c>
      <c r="B7443">
        <v>2.4665331840515101</v>
      </c>
      <c r="C7443">
        <v>10.2888383865356</v>
      </c>
      <c r="D7443">
        <v>2.4665331840515101</v>
      </c>
      <c r="E7443">
        <v>30.607219900991701</v>
      </c>
      <c r="F7443">
        <v>243.89816131099099</v>
      </c>
      <c r="G7443">
        <v>82.704100000000096</v>
      </c>
    </row>
    <row r="7444" spans="1:7" x14ac:dyDescent="0.25">
      <c r="A7444">
        <v>74.519999999999897</v>
      </c>
      <c r="B7444">
        <v>2.4668602943420401</v>
      </c>
      <c r="C7444">
        <v>10.2890968322753</v>
      </c>
      <c r="D7444">
        <v>2.4668602943420401</v>
      </c>
      <c r="E7444">
        <v>30.6075470112822</v>
      </c>
      <c r="F7444">
        <v>243.898488421282</v>
      </c>
      <c r="G7444">
        <v>82.714100000000101</v>
      </c>
    </row>
    <row r="7445" spans="1:7" x14ac:dyDescent="0.25">
      <c r="A7445">
        <v>74.529999999999902</v>
      </c>
      <c r="B7445">
        <v>2.46716284751892</v>
      </c>
      <c r="C7445">
        <v>10.288685798645</v>
      </c>
      <c r="D7445">
        <v>2.46716284751892</v>
      </c>
      <c r="E7445">
        <v>30.607849564459102</v>
      </c>
      <c r="F7445">
        <v>243.89879097445899</v>
      </c>
      <c r="G7445">
        <v>82.724100000000107</v>
      </c>
    </row>
    <row r="7446" spans="1:7" x14ac:dyDescent="0.25">
      <c r="A7446">
        <v>74.539999999999907</v>
      </c>
      <c r="B7446">
        <v>2.46749687194824</v>
      </c>
      <c r="C7446">
        <v>10.287776947021401</v>
      </c>
      <c r="D7446">
        <v>2.46749687194824</v>
      </c>
      <c r="E7446">
        <v>30.608183588888402</v>
      </c>
      <c r="F7446">
        <v>243.899124998888</v>
      </c>
      <c r="G7446">
        <v>82.734100000000097</v>
      </c>
    </row>
    <row r="7447" spans="1:7" x14ac:dyDescent="0.25">
      <c r="A7447">
        <v>74.549999999999898</v>
      </c>
      <c r="B7447">
        <v>2.4678528308868399</v>
      </c>
      <c r="C7447">
        <v>10.287233352661101</v>
      </c>
      <c r="D7447">
        <v>2.4678528308868399</v>
      </c>
      <c r="E7447">
        <v>30.608539547827</v>
      </c>
      <c r="F7447">
        <v>243.899480957827</v>
      </c>
      <c r="G7447">
        <v>82.744100000000103</v>
      </c>
    </row>
    <row r="7448" spans="1:7" x14ac:dyDescent="0.25">
      <c r="A7448">
        <v>74.559999999999903</v>
      </c>
      <c r="B7448">
        <v>2.4681749343871999</v>
      </c>
      <c r="C7448">
        <v>10.286328315734799</v>
      </c>
      <c r="D7448">
        <v>2.4681749343871999</v>
      </c>
      <c r="E7448">
        <v>30.608861651327398</v>
      </c>
      <c r="F7448">
        <v>243.89980306132699</v>
      </c>
      <c r="G7448">
        <v>82.754100000000093</v>
      </c>
    </row>
    <row r="7449" spans="1:7" x14ac:dyDescent="0.25">
      <c r="A7449">
        <v>74.569999999999894</v>
      </c>
      <c r="B7449">
        <v>2.4684922695159899</v>
      </c>
      <c r="C7449">
        <v>10.285595893859799</v>
      </c>
      <c r="D7449">
        <v>2.4684922695159899</v>
      </c>
      <c r="E7449">
        <v>30.609178986456101</v>
      </c>
      <c r="F7449">
        <v>243.900120396456</v>
      </c>
      <c r="G7449">
        <v>82.764099999999999</v>
      </c>
    </row>
    <row r="7450" spans="1:7" x14ac:dyDescent="0.25">
      <c r="A7450">
        <v>74.579999999999899</v>
      </c>
      <c r="B7450">
        <v>2.4688291549682599</v>
      </c>
      <c r="C7450">
        <v>10.2853498458862</v>
      </c>
      <c r="D7450">
        <v>2.4688291549682599</v>
      </c>
      <c r="E7450">
        <v>30.6095158719084</v>
      </c>
      <c r="F7450">
        <v>243.90045728190799</v>
      </c>
      <c r="G7450">
        <v>82.774100000000004</v>
      </c>
    </row>
    <row r="7451" spans="1:7" x14ac:dyDescent="0.25">
      <c r="A7451">
        <v>74.589999999999904</v>
      </c>
      <c r="B7451">
        <v>2.4691414833068799</v>
      </c>
      <c r="C7451">
        <v>10.2863407135009</v>
      </c>
      <c r="D7451">
        <v>2.4691414833068799</v>
      </c>
      <c r="E7451">
        <v>30.609828200247001</v>
      </c>
      <c r="F7451">
        <v>243.90076961024701</v>
      </c>
      <c r="G7451">
        <v>82.784099999999995</v>
      </c>
    </row>
    <row r="7452" spans="1:7" x14ac:dyDescent="0.25">
      <c r="A7452">
        <v>74.599999999999895</v>
      </c>
      <c r="B7452">
        <v>2.4694218635559002</v>
      </c>
      <c r="C7452">
        <v>10.2866954803466</v>
      </c>
      <c r="D7452">
        <v>2.4694218635559002</v>
      </c>
      <c r="E7452">
        <v>30.6101085804961</v>
      </c>
      <c r="F7452">
        <v>243.90104999049601</v>
      </c>
      <c r="G7452">
        <v>82.7941</v>
      </c>
    </row>
    <row r="7453" spans="1:7" x14ac:dyDescent="0.25">
      <c r="A7453">
        <v>74.6099999999999</v>
      </c>
      <c r="B7453">
        <v>2.46975398063659</v>
      </c>
      <c r="C7453">
        <v>10.287970542907701</v>
      </c>
      <c r="D7453">
        <v>2.46975398063659</v>
      </c>
      <c r="E7453">
        <v>30.610440697576699</v>
      </c>
      <c r="F7453">
        <v>243.90138210757601</v>
      </c>
      <c r="G7453">
        <v>82.804100000000005</v>
      </c>
    </row>
    <row r="7454" spans="1:7" x14ac:dyDescent="0.25">
      <c r="A7454">
        <v>74.620000000000104</v>
      </c>
      <c r="B7454">
        <v>2.4700796604156401</v>
      </c>
      <c r="C7454">
        <v>10.286938667297299</v>
      </c>
      <c r="D7454">
        <v>2.4700796604156401</v>
      </c>
      <c r="E7454">
        <v>30.610766377355802</v>
      </c>
      <c r="F7454">
        <v>243.90170778735501</v>
      </c>
      <c r="G7454">
        <v>82.814100000000195</v>
      </c>
    </row>
    <row r="7455" spans="1:7" x14ac:dyDescent="0.25">
      <c r="A7455">
        <v>74.630000000000095</v>
      </c>
      <c r="B7455">
        <v>2.4704205989837602</v>
      </c>
      <c r="C7455">
        <v>10.28657913208</v>
      </c>
      <c r="D7455">
        <v>2.4704205989837602</v>
      </c>
      <c r="E7455">
        <v>30.611107315923899</v>
      </c>
      <c r="F7455">
        <v>243.90204872592301</v>
      </c>
      <c r="G7455">
        <v>82.8241000000002</v>
      </c>
    </row>
    <row r="7456" spans="1:7" x14ac:dyDescent="0.25">
      <c r="A7456">
        <v>74.6400000000001</v>
      </c>
      <c r="B7456">
        <v>2.47075247764587</v>
      </c>
      <c r="C7456">
        <v>10.2872009277343</v>
      </c>
      <c r="D7456">
        <v>2.47075247764587</v>
      </c>
      <c r="E7456">
        <v>30.611439194586001</v>
      </c>
      <c r="F7456">
        <v>243.902380604586</v>
      </c>
      <c r="G7456">
        <v>82.834100000000205</v>
      </c>
    </row>
    <row r="7457" spans="1:7" x14ac:dyDescent="0.25">
      <c r="A7457">
        <v>74.650000000000006</v>
      </c>
      <c r="B7457">
        <v>2.4710164070129301</v>
      </c>
      <c r="C7457">
        <v>10.2866516113281</v>
      </c>
      <c r="D7457">
        <v>2.4710164070129301</v>
      </c>
      <c r="E7457">
        <v>30.611703123953099</v>
      </c>
      <c r="F7457">
        <v>243.90264453395301</v>
      </c>
      <c r="G7457">
        <v>82.844100000000196</v>
      </c>
    </row>
    <row r="7458" spans="1:7" x14ac:dyDescent="0.25">
      <c r="A7458">
        <v>74.66</v>
      </c>
      <c r="B7458">
        <v>2.4713180065154998</v>
      </c>
      <c r="C7458">
        <v>10.2858934402465</v>
      </c>
      <c r="D7458">
        <v>2.4713180065154998</v>
      </c>
      <c r="E7458">
        <v>30.612004723455598</v>
      </c>
      <c r="F7458">
        <v>243.902946133455</v>
      </c>
      <c r="G7458">
        <v>82.854100000000201</v>
      </c>
    </row>
    <row r="7459" spans="1:7" x14ac:dyDescent="0.25">
      <c r="A7459">
        <v>74.67</v>
      </c>
      <c r="B7459">
        <v>2.4716522693634002</v>
      </c>
      <c r="C7459">
        <v>10.285912513732899</v>
      </c>
      <c r="D7459">
        <v>2.4716522693634002</v>
      </c>
      <c r="E7459">
        <v>30.612338986303499</v>
      </c>
      <c r="F7459">
        <v>243.90328039630299</v>
      </c>
      <c r="G7459">
        <v>82.864100000000207</v>
      </c>
    </row>
    <row r="7460" spans="1:7" x14ac:dyDescent="0.25">
      <c r="A7460">
        <v>74.680000000000007</v>
      </c>
      <c r="B7460">
        <v>2.4719285964965798</v>
      </c>
      <c r="C7460">
        <v>10.2854566574096</v>
      </c>
      <c r="D7460">
        <v>2.4719285964965798</v>
      </c>
      <c r="E7460">
        <v>30.612615313436699</v>
      </c>
      <c r="F7460">
        <v>243.903556723436</v>
      </c>
      <c r="G7460">
        <v>82.874100000000197</v>
      </c>
    </row>
    <row r="7461" spans="1:7" x14ac:dyDescent="0.25">
      <c r="A7461">
        <v>74.69</v>
      </c>
      <c r="B7461">
        <v>2.4722330570220898</v>
      </c>
      <c r="C7461">
        <v>10.2849588394165</v>
      </c>
      <c r="D7461">
        <v>2.4722330570220898</v>
      </c>
      <c r="E7461">
        <v>30.612919773962201</v>
      </c>
      <c r="F7461">
        <v>243.90386118396199</v>
      </c>
      <c r="G7461">
        <v>82.884100000000203</v>
      </c>
    </row>
    <row r="7462" spans="1:7" x14ac:dyDescent="0.25">
      <c r="A7462">
        <v>74.7</v>
      </c>
      <c r="B7462">
        <v>2.4725577831268302</v>
      </c>
      <c r="C7462">
        <v>10.284355163574199</v>
      </c>
      <c r="D7462">
        <v>2.4725577831268302</v>
      </c>
      <c r="E7462">
        <v>30.613244500067001</v>
      </c>
      <c r="F7462">
        <v>243.90418591006701</v>
      </c>
      <c r="G7462">
        <v>82.894100000000194</v>
      </c>
    </row>
    <row r="7463" spans="1:7" x14ac:dyDescent="0.25">
      <c r="A7463">
        <v>74.709999999999994</v>
      </c>
      <c r="B7463">
        <v>2.4728641510009699</v>
      </c>
      <c r="C7463">
        <v>10.283704757690399</v>
      </c>
      <c r="D7463">
        <v>2.4728641510009699</v>
      </c>
      <c r="E7463">
        <v>30.6135508679411</v>
      </c>
      <c r="F7463">
        <v>243.90449227794099</v>
      </c>
      <c r="G7463">
        <v>82.904100000000099</v>
      </c>
    </row>
    <row r="7464" spans="1:7" x14ac:dyDescent="0.25">
      <c r="A7464">
        <v>74.72</v>
      </c>
      <c r="B7464">
        <v>2.47318410873413</v>
      </c>
      <c r="C7464">
        <v>10.2829008102416</v>
      </c>
      <c r="D7464">
        <v>2.47318410873413</v>
      </c>
      <c r="E7464">
        <v>30.613870825674301</v>
      </c>
      <c r="F7464">
        <v>243.904812235674</v>
      </c>
      <c r="G7464">
        <v>82.914100000000104</v>
      </c>
    </row>
    <row r="7465" spans="1:7" x14ac:dyDescent="0.25">
      <c r="A7465">
        <v>74.73</v>
      </c>
      <c r="B7465">
        <v>2.4735004901885902</v>
      </c>
      <c r="C7465">
        <v>10.2812480926513</v>
      </c>
      <c r="D7465">
        <v>2.4735004901885902</v>
      </c>
      <c r="E7465">
        <v>30.614187207128701</v>
      </c>
      <c r="F7465">
        <v>243.90512861712801</v>
      </c>
      <c r="G7465">
        <v>82.924100000000095</v>
      </c>
    </row>
    <row r="7466" spans="1:7" x14ac:dyDescent="0.25">
      <c r="A7466">
        <v>74.739999999999995</v>
      </c>
      <c r="B7466">
        <v>2.4737985134124698</v>
      </c>
      <c r="C7466">
        <v>10.2801799774169</v>
      </c>
      <c r="D7466">
        <v>2.4737985134124698</v>
      </c>
      <c r="E7466">
        <v>30.614485230352599</v>
      </c>
      <c r="F7466">
        <v>243.905426640352</v>
      </c>
      <c r="G7466">
        <v>82.9341000000001</v>
      </c>
    </row>
    <row r="7467" spans="1:7" x14ac:dyDescent="0.25">
      <c r="A7467">
        <v>74.75</v>
      </c>
      <c r="B7467">
        <v>2.4740939140319802</v>
      </c>
      <c r="C7467">
        <v>10.2799768447875</v>
      </c>
      <c r="D7467">
        <v>2.4740939140319802</v>
      </c>
      <c r="E7467">
        <v>30.614780630972099</v>
      </c>
      <c r="F7467">
        <v>243.90572204097199</v>
      </c>
      <c r="G7467">
        <v>82.944100000000105</v>
      </c>
    </row>
    <row r="7468" spans="1:7" x14ac:dyDescent="0.25">
      <c r="A7468">
        <v>74.759999999999906</v>
      </c>
      <c r="B7468">
        <v>2.4743964672088601</v>
      </c>
      <c r="C7468">
        <v>10.280778884887599</v>
      </c>
      <c r="D7468">
        <v>2.4743964672088601</v>
      </c>
      <c r="E7468">
        <v>30.615083184149</v>
      </c>
      <c r="F7468">
        <v>243.90602459414899</v>
      </c>
      <c r="G7468">
        <v>82.954100000000096</v>
      </c>
    </row>
    <row r="7469" spans="1:7" x14ac:dyDescent="0.25">
      <c r="A7469">
        <v>74.769999999999897</v>
      </c>
      <c r="B7469">
        <v>2.47469162940979</v>
      </c>
      <c r="C7469">
        <v>10.2802305221557</v>
      </c>
      <c r="D7469">
        <v>2.47469162940979</v>
      </c>
      <c r="E7469">
        <v>30.6153783463499</v>
      </c>
      <c r="F7469">
        <v>243.90631975634901</v>
      </c>
      <c r="G7469">
        <v>82.964100000000101</v>
      </c>
    </row>
    <row r="7470" spans="1:7" x14ac:dyDescent="0.25">
      <c r="A7470">
        <v>74.779999999999902</v>
      </c>
      <c r="B7470">
        <v>2.4749836921691801</v>
      </c>
      <c r="C7470">
        <v>10.2794876098632</v>
      </c>
      <c r="D7470">
        <v>2.4749836921691801</v>
      </c>
      <c r="E7470">
        <v>30.615670409109299</v>
      </c>
      <c r="F7470">
        <v>243.906611819109</v>
      </c>
      <c r="G7470">
        <v>82.974100000000107</v>
      </c>
    </row>
    <row r="7471" spans="1:7" x14ac:dyDescent="0.25">
      <c r="A7471">
        <v>74.789999999999907</v>
      </c>
      <c r="B7471">
        <v>2.4753179550170801</v>
      </c>
      <c r="C7471">
        <v>10.279088973999</v>
      </c>
      <c r="D7471">
        <v>2.4753179550170801</v>
      </c>
      <c r="E7471">
        <v>30.616004671957199</v>
      </c>
      <c r="F7471">
        <v>243.90694608195699</v>
      </c>
      <c r="G7471">
        <v>82.984100000000097</v>
      </c>
    </row>
    <row r="7472" spans="1:7" x14ac:dyDescent="0.25">
      <c r="A7472">
        <v>74.799999999999898</v>
      </c>
      <c r="B7472">
        <v>2.4756505489349299</v>
      </c>
      <c r="C7472">
        <v>10.279095649719199</v>
      </c>
      <c r="D7472">
        <v>2.4756505489349299</v>
      </c>
      <c r="E7472">
        <v>30.616337265875099</v>
      </c>
      <c r="F7472">
        <v>243.90727867587501</v>
      </c>
      <c r="G7472">
        <v>82.994100000000103</v>
      </c>
    </row>
    <row r="7473" spans="1:7" x14ac:dyDescent="0.25">
      <c r="A7473">
        <v>74.809999999999903</v>
      </c>
      <c r="B7473">
        <v>2.4759724140167201</v>
      </c>
      <c r="C7473">
        <v>10.278409004211399</v>
      </c>
      <c r="D7473">
        <v>2.4759724140167201</v>
      </c>
      <c r="E7473">
        <v>30.616659130956901</v>
      </c>
      <c r="F7473">
        <v>243.907600540956</v>
      </c>
      <c r="G7473">
        <v>83.004100000000093</v>
      </c>
    </row>
    <row r="7474" spans="1:7" x14ac:dyDescent="0.25">
      <c r="A7474">
        <v>74.819999999999894</v>
      </c>
      <c r="B7474">
        <v>2.4762778282165501</v>
      </c>
      <c r="C7474">
        <v>10.278987884521401</v>
      </c>
      <c r="D7474">
        <v>2.4762778282165501</v>
      </c>
      <c r="E7474">
        <v>30.616964545156701</v>
      </c>
      <c r="F7474">
        <v>243.907905955156</v>
      </c>
      <c r="G7474">
        <v>83.014099999999999</v>
      </c>
    </row>
    <row r="7475" spans="1:7" x14ac:dyDescent="0.25">
      <c r="A7475">
        <v>74.829999999999899</v>
      </c>
      <c r="B7475">
        <v>2.4765565395355198</v>
      </c>
      <c r="C7475">
        <v>10.2797594070434</v>
      </c>
      <c r="D7475">
        <v>2.4765565395355198</v>
      </c>
      <c r="E7475">
        <v>30.6172432564757</v>
      </c>
      <c r="F7475">
        <v>243.90818466647499</v>
      </c>
      <c r="G7475">
        <v>83.024100000000004</v>
      </c>
    </row>
    <row r="7476" spans="1:7" x14ac:dyDescent="0.25">
      <c r="A7476">
        <v>74.839999999999904</v>
      </c>
      <c r="B7476">
        <v>2.4768502712249698</v>
      </c>
      <c r="C7476">
        <v>10.281141281127899</v>
      </c>
      <c r="D7476">
        <v>2.4768502712249698</v>
      </c>
      <c r="E7476">
        <v>30.617536988165099</v>
      </c>
      <c r="F7476">
        <v>243.90847839816499</v>
      </c>
      <c r="G7476">
        <v>83.034099999999995</v>
      </c>
    </row>
    <row r="7477" spans="1:7" x14ac:dyDescent="0.25">
      <c r="A7477">
        <v>74.849999999999895</v>
      </c>
      <c r="B7477">
        <v>2.4771811962127601</v>
      </c>
      <c r="C7477">
        <v>10.2813920974731</v>
      </c>
      <c r="D7477">
        <v>2.4771811962127601</v>
      </c>
      <c r="E7477">
        <v>30.617867913152899</v>
      </c>
      <c r="F7477">
        <v>243.90880932315201</v>
      </c>
      <c r="G7477">
        <v>83.0441</v>
      </c>
    </row>
    <row r="7478" spans="1:7" x14ac:dyDescent="0.25">
      <c r="A7478">
        <v>74.8599999999999</v>
      </c>
      <c r="B7478">
        <v>2.4775195121765101</v>
      </c>
      <c r="C7478">
        <v>10.2809238433837</v>
      </c>
      <c r="D7478">
        <v>2.4775195121765101</v>
      </c>
      <c r="E7478">
        <v>30.618206229116701</v>
      </c>
      <c r="F7478">
        <v>243.90914763911599</v>
      </c>
      <c r="G7478">
        <v>83.054100000000005</v>
      </c>
    </row>
    <row r="7479" spans="1:7" x14ac:dyDescent="0.25">
      <c r="A7479">
        <v>74.870000000000104</v>
      </c>
      <c r="B7479">
        <v>2.4778358936309801</v>
      </c>
      <c r="C7479">
        <v>10.280698776245099</v>
      </c>
      <c r="D7479">
        <v>2.4778358936309801</v>
      </c>
      <c r="E7479">
        <v>30.618522610571102</v>
      </c>
      <c r="F7479">
        <v>243.90946402057099</v>
      </c>
      <c r="G7479">
        <v>83.064100000000195</v>
      </c>
    </row>
    <row r="7480" spans="1:7" x14ac:dyDescent="0.25">
      <c r="A7480">
        <v>74.880000000000095</v>
      </c>
      <c r="B7480">
        <v>2.4781284332275302</v>
      </c>
      <c r="C7480">
        <v>10.2810287475585</v>
      </c>
      <c r="D7480">
        <v>2.4781284332275302</v>
      </c>
      <c r="E7480">
        <v>30.618815150167698</v>
      </c>
      <c r="F7480">
        <v>243.90975656016701</v>
      </c>
      <c r="G7480">
        <v>83.0741000000002</v>
      </c>
    </row>
    <row r="7481" spans="1:7" x14ac:dyDescent="0.25">
      <c r="A7481">
        <v>74.8900000000001</v>
      </c>
      <c r="B7481">
        <v>2.4784593582153298</v>
      </c>
      <c r="C7481">
        <v>10.2811365127563</v>
      </c>
      <c r="D7481">
        <v>2.4784593582153298</v>
      </c>
      <c r="E7481">
        <v>30.619146075155498</v>
      </c>
      <c r="F7481">
        <v>243.910087485155</v>
      </c>
      <c r="G7481">
        <v>83.084100000000205</v>
      </c>
    </row>
    <row r="7482" spans="1:7" x14ac:dyDescent="0.25">
      <c r="A7482">
        <v>74.900000000000006</v>
      </c>
      <c r="B7482">
        <v>2.4788076877593901</v>
      </c>
      <c r="C7482">
        <v>10.2814321517944</v>
      </c>
      <c r="D7482">
        <v>2.4788076877593901</v>
      </c>
      <c r="E7482">
        <v>30.619494404699498</v>
      </c>
      <c r="F7482">
        <v>243.91043581469901</v>
      </c>
      <c r="G7482">
        <v>83.094100000000196</v>
      </c>
    </row>
    <row r="7483" spans="1:7" x14ac:dyDescent="0.25">
      <c r="A7483">
        <v>74.91</v>
      </c>
      <c r="B7483">
        <v>2.4791474342346098</v>
      </c>
      <c r="C7483">
        <v>10.281192779541</v>
      </c>
      <c r="D7483">
        <v>2.4791474342346098</v>
      </c>
      <c r="E7483">
        <v>30.6198341511748</v>
      </c>
      <c r="F7483">
        <v>243.91077556117401</v>
      </c>
      <c r="G7483">
        <v>83.104100000000201</v>
      </c>
    </row>
    <row r="7484" spans="1:7" x14ac:dyDescent="0.25">
      <c r="A7484">
        <v>74.92</v>
      </c>
      <c r="B7484">
        <v>2.4794664382934499</v>
      </c>
      <c r="C7484">
        <v>10.280387878417899</v>
      </c>
      <c r="D7484">
        <v>2.4794664382934499</v>
      </c>
      <c r="E7484">
        <v>30.620153155233599</v>
      </c>
      <c r="F7484">
        <v>243.91109456523299</v>
      </c>
      <c r="G7484">
        <v>83.114100000000207</v>
      </c>
    </row>
    <row r="7485" spans="1:7" x14ac:dyDescent="0.25">
      <c r="A7485">
        <v>74.930000000000007</v>
      </c>
      <c r="B7485">
        <v>2.47976326942443</v>
      </c>
      <c r="C7485">
        <v>10.2798957824707</v>
      </c>
      <c r="D7485">
        <v>2.47976326942443</v>
      </c>
      <c r="E7485">
        <v>30.620449986364601</v>
      </c>
      <c r="F7485">
        <v>243.911391396364</v>
      </c>
      <c r="G7485">
        <v>83.124100000000197</v>
      </c>
    </row>
    <row r="7486" spans="1:7" x14ac:dyDescent="0.25">
      <c r="A7486">
        <v>74.94</v>
      </c>
      <c r="B7486">
        <v>2.4800884723663299</v>
      </c>
      <c r="C7486">
        <v>10.2795104980468</v>
      </c>
      <c r="D7486">
        <v>2.4800884723663299</v>
      </c>
      <c r="E7486">
        <v>30.620775189306499</v>
      </c>
      <c r="F7486">
        <v>243.911716599306</v>
      </c>
      <c r="G7486">
        <v>83.134100000000203</v>
      </c>
    </row>
    <row r="7487" spans="1:7" x14ac:dyDescent="0.25">
      <c r="A7487">
        <v>74.95</v>
      </c>
      <c r="B7487">
        <v>2.48045349121093</v>
      </c>
      <c r="C7487">
        <v>10.2792406082153</v>
      </c>
      <c r="D7487">
        <v>2.48045349121093</v>
      </c>
      <c r="E7487">
        <v>30.6211402081511</v>
      </c>
      <c r="F7487">
        <v>243.91208161815101</v>
      </c>
      <c r="G7487">
        <v>83.144100000000194</v>
      </c>
    </row>
    <row r="7488" spans="1:7" x14ac:dyDescent="0.25">
      <c r="A7488">
        <v>74.959999999999994</v>
      </c>
      <c r="B7488">
        <v>2.4807777404785099</v>
      </c>
      <c r="C7488">
        <v>10.278830528259199</v>
      </c>
      <c r="D7488">
        <v>2.4807777404785099</v>
      </c>
      <c r="E7488">
        <v>30.6214644574187</v>
      </c>
      <c r="F7488">
        <v>243.91240586741799</v>
      </c>
      <c r="G7488">
        <v>83.154100000000099</v>
      </c>
    </row>
    <row r="7489" spans="1:7" x14ac:dyDescent="0.25">
      <c r="A7489">
        <v>74.97</v>
      </c>
      <c r="B7489">
        <v>2.48108458518981</v>
      </c>
      <c r="C7489">
        <v>10.2779741287231</v>
      </c>
      <c r="D7489">
        <v>2.48108458518981</v>
      </c>
      <c r="E7489">
        <v>30.62177130213</v>
      </c>
      <c r="F7489">
        <v>243.91271271213</v>
      </c>
      <c r="G7489">
        <v>83.164100000000104</v>
      </c>
    </row>
    <row r="7490" spans="1:7" x14ac:dyDescent="0.25">
      <c r="A7490">
        <v>74.98</v>
      </c>
      <c r="B7490">
        <v>2.4814031124114901</v>
      </c>
      <c r="C7490">
        <v>10.2776775360107</v>
      </c>
      <c r="D7490">
        <v>2.4814031124114901</v>
      </c>
      <c r="E7490">
        <v>30.622089829351602</v>
      </c>
      <c r="F7490">
        <v>243.913031239351</v>
      </c>
      <c r="G7490">
        <v>83.174100000000095</v>
      </c>
    </row>
    <row r="7491" spans="1:7" x14ac:dyDescent="0.25">
      <c r="A7491">
        <v>74.989999999999995</v>
      </c>
      <c r="B7491">
        <v>2.4817595481872501</v>
      </c>
      <c r="C7491">
        <v>10.277196884155201</v>
      </c>
      <c r="D7491">
        <v>2.4817595481872501</v>
      </c>
      <c r="E7491">
        <v>30.622446265127401</v>
      </c>
      <c r="F7491">
        <v>243.91338767512701</v>
      </c>
      <c r="G7491">
        <v>83.1841000000001</v>
      </c>
    </row>
    <row r="7492" spans="1:7" x14ac:dyDescent="0.25">
      <c r="A7492">
        <v>75</v>
      </c>
      <c r="B7492">
        <v>2.4820973873138401</v>
      </c>
      <c r="C7492">
        <v>10.275859832763601</v>
      </c>
      <c r="D7492">
        <v>2.4820973873138401</v>
      </c>
      <c r="E7492">
        <v>30.622784104253999</v>
      </c>
      <c r="F7492">
        <v>243.913725514254</v>
      </c>
      <c r="G7492">
        <v>83.194100000000105</v>
      </c>
    </row>
    <row r="7493" spans="1:7" x14ac:dyDescent="0.25">
      <c r="A7493">
        <v>75.009999999999906</v>
      </c>
      <c r="B7493">
        <v>2.4824182987213099</v>
      </c>
      <c r="C7493">
        <v>10.2753562927246</v>
      </c>
      <c r="D7493">
        <v>2.4824182987213099</v>
      </c>
      <c r="E7493">
        <v>30.623105015661501</v>
      </c>
      <c r="F7493">
        <v>243.91404642566101</v>
      </c>
      <c r="G7493">
        <v>83.204100000000096</v>
      </c>
    </row>
    <row r="7494" spans="1:7" x14ac:dyDescent="0.25">
      <c r="A7494">
        <v>75.019999999999897</v>
      </c>
      <c r="B7494">
        <v>2.4827232360839799</v>
      </c>
      <c r="C7494">
        <v>10.276094436645501</v>
      </c>
      <c r="D7494">
        <v>2.4827232360839799</v>
      </c>
      <c r="E7494">
        <v>30.623409953024101</v>
      </c>
      <c r="F7494">
        <v>243.914351363024</v>
      </c>
      <c r="G7494">
        <v>83.214100000000101</v>
      </c>
    </row>
    <row r="7495" spans="1:7" x14ac:dyDescent="0.25">
      <c r="A7495">
        <v>75.029999999999902</v>
      </c>
      <c r="B7495">
        <v>2.48305964469909</v>
      </c>
      <c r="C7495">
        <v>10.276237487792899</v>
      </c>
      <c r="D7495">
        <v>2.48305964469909</v>
      </c>
      <c r="E7495">
        <v>30.623746361639199</v>
      </c>
      <c r="F7495">
        <v>243.914687771639</v>
      </c>
      <c r="G7495">
        <v>83.224100000000107</v>
      </c>
    </row>
    <row r="7496" spans="1:7" x14ac:dyDescent="0.25">
      <c r="A7496">
        <v>75.039999999999907</v>
      </c>
      <c r="B7496">
        <v>2.4833984375</v>
      </c>
      <c r="C7496">
        <v>10.2757110595703</v>
      </c>
      <c r="D7496">
        <v>2.4833984375</v>
      </c>
      <c r="E7496">
        <v>30.624085154440099</v>
      </c>
      <c r="F7496">
        <v>243.91502656444001</v>
      </c>
      <c r="G7496">
        <v>83.234100000000097</v>
      </c>
    </row>
    <row r="7497" spans="1:7" x14ac:dyDescent="0.25">
      <c r="A7497">
        <v>75.049999999999898</v>
      </c>
      <c r="B7497">
        <v>2.4837160110473602</v>
      </c>
      <c r="C7497">
        <v>10.276460647583001</v>
      </c>
      <c r="D7497">
        <v>2.4837160110473602</v>
      </c>
      <c r="E7497">
        <v>30.624402727987501</v>
      </c>
      <c r="F7497">
        <v>243.91534413798701</v>
      </c>
      <c r="G7497">
        <v>83.244100000000103</v>
      </c>
    </row>
    <row r="7498" spans="1:7" x14ac:dyDescent="0.25">
      <c r="A7498">
        <v>75.059999999999903</v>
      </c>
      <c r="B7498">
        <v>2.48403716087341</v>
      </c>
      <c r="C7498">
        <v>10.2753686904907</v>
      </c>
      <c r="D7498">
        <v>2.48403716087341</v>
      </c>
      <c r="E7498">
        <v>30.624723877813601</v>
      </c>
      <c r="F7498">
        <v>243.915665287813</v>
      </c>
      <c r="G7498">
        <v>83.254100000000093</v>
      </c>
    </row>
    <row r="7499" spans="1:7" x14ac:dyDescent="0.25">
      <c r="A7499">
        <v>75.069999999999894</v>
      </c>
      <c r="B7499">
        <v>2.4843907356262198</v>
      </c>
      <c r="C7499">
        <v>10.2760705947875</v>
      </c>
      <c r="D7499">
        <v>2.4843907356262198</v>
      </c>
      <c r="E7499">
        <v>30.625077452566401</v>
      </c>
      <c r="F7499">
        <v>243.91601886256601</v>
      </c>
      <c r="G7499">
        <v>83.264099999999999</v>
      </c>
    </row>
    <row r="7500" spans="1:7" x14ac:dyDescent="0.25">
      <c r="A7500">
        <v>75.079999999999899</v>
      </c>
      <c r="B7500">
        <v>2.48471856117248</v>
      </c>
      <c r="C7500">
        <v>10.2759437561035</v>
      </c>
      <c r="D7500">
        <v>2.48471856117248</v>
      </c>
      <c r="E7500">
        <v>30.625405278112598</v>
      </c>
      <c r="F7500">
        <v>243.91634668811199</v>
      </c>
      <c r="G7500">
        <v>83.274100000000004</v>
      </c>
    </row>
    <row r="7501" spans="1:7" x14ac:dyDescent="0.25">
      <c r="A7501">
        <v>75.089999999999904</v>
      </c>
      <c r="B7501">
        <v>2.48502373695373</v>
      </c>
      <c r="C7501">
        <v>10.2743663787841</v>
      </c>
      <c r="D7501">
        <v>2.48502373695373</v>
      </c>
      <c r="E7501">
        <v>30.625710453893898</v>
      </c>
      <c r="F7501">
        <v>243.91665186389301</v>
      </c>
      <c r="G7501">
        <v>83.284099999999995</v>
      </c>
    </row>
    <row r="7502" spans="1:7" x14ac:dyDescent="0.25">
      <c r="A7502">
        <v>75.099999999999895</v>
      </c>
      <c r="B7502">
        <v>2.48533630371093</v>
      </c>
      <c r="C7502">
        <v>10.2749881744384</v>
      </c>
      <c r="D7502">
        <v>2.48533630371093</v>
      </c>
      <c r="E7502">
        <v>30.6260230206511</v>
      </c>
      <c r="F7502">
        <v>243.91696443065101</v>
      </c>
      <c r="G7502">
        <v>83.2941</v>
      </c>
    </row>
    <row r="7503" spans="1:7" x14ac:dyDescent="0.25">
      <c r="A7503">
        <v>75.1099999999999</v>
      </c>
      <c r="B7503">
        <v>2.4856719970703098</v>
      </c>
      <c r="C7503">
        <v>10.2765436172485</v>
      </c>
      <c r="D7503">
        <v>2.4856719970703098</v>
      </c>
      <c r="E7503">
        <v>30.6263587140105</v>
      </c>
      <c r="F7503">
        <v>243.91730012401001</v>
      </c>
      <c r="G7503">
        <v>83.304100000000005</v>
      </c>
    </row>
    <row r="7504" spans="1:7" x14ac:dyDescent="0.25">
      <c r="A7504">
        <v>75.120000000000104</v>
      </c>
      <c r="B7504">
        <v>2.4860050678253098</v>
      </c>
      <c r="C7504">
        <v>10.2761077880859</v>
      </c>
      <c r="D7504">
        <v>2.4860050678253098</v>
      </c>
      <c r="E7504">
        <v>30.626691784765502</v>
      </c>
      <c r="F7504">
        <v>243.91763319476499</v>
      </c>
      <c r="G7504">
        <v>83.314100000000195</v>
      </c>
    </row>
    <row r="7505" spans="1:7" x14ac:dyDescent="0.25">
      <c r="A7505">
        <v>75.130000000000095</v>
      </c>
      <c r="B7505">
        <v>2.4863181114196702</v>
      </c>
      <c r="C7505">
        <v>10.276551246643001</v>
      </c>
      <c r="D7505">
        <v>2.4863181114196702</v>
      </c>
      <c r="E7505">
        <v>30.627004828359802</v>
      </c>
      <c r="F7505">
        <v>243.91794623835901</v>
      </c>
      <c r="G7505">
        <v>83.3241000000002</v>
      </c>
    </row>
    <row r="7506" spans="1:7" x14ac:dyDescent="0.25">
      <c r="A7506">
        <v>75.1400000000001</v>
      </c>
      <c r="B7506">
        <v>2.4866425991058301</v>
      </c>
      <c r="C7506">
        <v>10.2770471572875</v>
      </c>
      <c r="D7506">
        <v>2.4866425991058301</v>
      </c>
      <c r="E7506">
        <v>30.627329316046001</v>
      </c>
      <c r="F7506">
        <v>243.91827072604599</v>
      </c>
      <c r="G7506">
        <v>83.334100000000205</v>
      </c>
    </row>
    <row r="7507" spans="1:7" x14ac:dyDescent="0.25">
      <c r="A7507">
        <v>75.150000000000006</v>
      </c>
      <c r="B7507">
        <v>2.4869840145111</v>
      </c>
      <c r="C7507">
        <v>10.2769517898559</v>
      </c>
      <c r="D7507">
        <v>2.4869840145111</v>
      </c>
      <c r="E7507">
        <v>30.6276707314513</v>
      </c>
      <c r="F7507">
        <v>243.91861214145101</v>
      </c>
      <c r="G7507">
        <v>83.344100000000196</v>
      </c>
    </row>
    <row r="7508" spans="1:7" x14ac:dyDescent="0.25">
      <c r="A7508">
        <v>75.16</v>
      </c>
      <c r="B7508">
        <v>2.48729991912841</v>
      </c>
      <c r="C7508">
        <v>10.277890205383301</v>
      </c>
      <c r="D7508">
        <v>2.48729991912841</v>
      </c>
      <c r="E7508">
        <v>30.627986636068599</v>
      </c>
      <c r="F7508">
        <v>243.918928046068</v>
      </c>
      <c r="G7508">
        <v>83.354100000000201</v>
      </c>
    </row>
    <row r="7509" spans="1:7" x14ac:dyDescent="0.25">
      <c r="A7509">
        <v>75.17</v>
      </c>
      <c r="B7509">
        <v>2.4876475334167401</v>
      </c>
      <c r="C7509">
        <v>10.2775325775146</v>
      </c>
      <c r="D7509">
        <v>2.4876475334167401</v>
      </c>
      <c r="E7509">
        <v>30.6283342503569</v>
      </c>
      <c r="F7509">
        <v>243.91927566035599</v>
      </c>
      <c r="G7509">
        <v>83.364100000000207</v>
      </c>
    </row>
    <row r="7510" spans="1:7" x14ac:dyDescent="0.25">
      <c r="A7510">
        <v>75.180000000000007</v>
      </c>
      <c r="B7510">
        <v>2.4880065917968701</v>
      </c>
      <c r="C7510">
        <v>10.2775430679321</v>
      </c>
      <c r="D7510">
        <v>2.4880065917968701</v>
      </c>
      <c r="E7510">
        <v>30.628693308736999</v>
      </c>
      <c r="F7510">
        <v>243.919634718737</v>
      </c>
      <c r="G7510">
        <v>83.374100000000197</v>
      </c>
    </row>
    <row r="7511" spans="1:7" x14ac:dyDescent="0.25">
      <c r="A7511">
        <v>75.19</v>
      </c>
      <c r="B7511">
        <v>2.4883713722228999</v>
      </c>
      <c r="C7511">
        <v>10.279782295226999</v>
      </c>
      <c r="D7511">
        <v>2.4883713722228999</v>
      </c>
      <c r="E7511">
        <v>30.629058089162999</v>
      </c>
      <c r="F7511">
        <v>243.919999499163</v>
      </c>
      <c r="G7511">
        <v>83.384100000000203</v>
      </c>
    </row>
    <row r="7512" spans="1:7" x14ac:dyDescent="0.25">
      <c r="A7512">
        <v>75.2</v>
      </c>
      <c r="B7512">
        <v>2.4887275695800701</v>
      </c>
      <c r="C7512">
        <v>10.2794895172119</v>
      </c>
      <c r="D7512">
        <v>2.4887275695800701</v>
      </c>
      <c r="E7512">
        <v>30.629414286520198</v>
      </c>
      <c r="F7512">
        <v>243.92035569652001</v>
      </c>
      <c r="G7512">
        <v>83.394100000000194</v>
      </c>
    </row>
    <row r="7513" spans="1:7" x14ac:dyDescent="0.25">
      <c r="A7513">
        <v>75.209999999999994</v>
      </c>
      <c r="B7513">
        <v>2.4890718460082999</v>
      </c>
      <c r="C7513">
        <v>10.279126167297299</v>
      </c>
      <c r="D7513">
        <v>2.4890718460082999</v>
      </c>
      <c r="E7513">
        <v>30.6297585629484</v>
      </c>
      <c r="F7513">
        <v>243.920699972948</v>
      </c>
      <c r="G7513">
        <v>83.404100000000099</v>
      </c>
    </row>
    <row r="7514" spans="1:7" x14ac:dyDescent="0.25">
      <c r="A7514">
        <v>75.22</v>
      </c>
      <c r="B7514">
        <v>2.4893989562988201</v>
      </c>
      <c r="C7514">
        <v>10.2803087234497</v>
      </c>
      <c r="D7514">
        <v>2.4893989562988201</v>
      </c>
      <c r="E7514">
        <v>30.630085673239002</v>
      </c>
      <c r="F7514">
        <v>243.92102708323901</v>
      </c>
      <c r="G7514">
        <v>83.414100000000104</v>
      </c>
    </row>
    <row r="7515" spans="1:7" x14ac:dyDescent="0.25">
      <c r="A7515">
        <v>75.23</v>
      </c>
      <c r="B7515">
        <v>2.48972487449646</v>
      </c>
      <c r="C7515">
        <v>10.2809038162231</v>
      </c>
      <c r="D7515">
        <v>2.48972487449646</v>
      </c>
      <c r="E7515">
        <v>30.630411591436602</v>
      </c>
      <c r="F7515">
        <v>243.92135300143599</v>
      </c>
      <c r="G7515">
        <v>83.424100000000095</v>
      </c>
    </row>
    <row r="7516" spans="1:7" x14ac:dyDescent="0.25">
      <c r="A7516">
        <v>75.239999999999995</v>
      </c>
      <c r="B7516">
        <v>2.4900944232940598</v>
      </c>
      <c r="C7516">
        <v>10.2805118560791</v>
      </c>
      <c r="D7516">
        <v>2.4900944232940598</v>
      </c>
      <c r="E7516">
        <v>30.630781140234198</v>
      </c>
      <c r="F7516">
        <v>243.92172255023399</v>
      </c>
      <c r="G7516">
        <v>83.4341000000001</v>
      </c>
    </row>
    <row r="7517" spans="1:7" x14ac:dyDescent="0.25">
      <c r="A7517">
        <v>75.25</v>
      </c>
      <c r="B7517">
        <v>2.4904773235321001</v>
      </c>
      <c r="C7517">
        <v>10.2802639007568</v>
      </c>
      <c r="D7517">
        <v>2.4904773235321001</v>
      </c>
      <c r="E7517">
        <v>30.6311640404722</v>
      </c>
      <c r="F7517">
        <v>243.922105450472</v>
      </c>
      <c r="G7517">
        <v>83.444100000000105</v>
      </c>
    </row>
    <row r="7518" spans="1:7" x14ac:dyDescent="0.25">
      <c r="A7518">
        <v>75.259999999999906</v>
      </c>
      <c r="B7518">
        <v>2.49084448814392</v>
      </c>
      <c r="C7518">
        <v>10.2812995910644</v>
      </c>
      <c r="D7518">
        <v>2.49084448814392</v>
      </c>
      <c r="E7518">
        <v>30.631531205084102</v>
      </c>
      <c r="F7518">
        <v>243.92247261508399</v>
      </c>
      <c r="G7518">
        <v>83.454100000000096</v>
      </c>
    </row>
    <row r="7519" spans="1:7" x14ac:dyDescent="0.25">
      <c r="A7519">
        <v>75.269999999999897</v>
      </c>
      <c r="B7519">
        <v>2.4911823272704998</v>
      </c>
      <c r="C7519">
        <v>10.2827043533325</v>
      </c>
      <c r="D7519">
        <v>2.4911823272704998</v>
      </c>
      <c r="E7519">
        <v>30.631869044210699</v>
      </c>
      <c r="F7519">
        <v>243.92281045421001</v>
      </c>
      <c r="G7519">
        <v>83.464100000000101</v>
      </c>
    </row>
    <row r="7520" spans="1:7" x14ac:dyDescent="0.25">
      <c r="A7520">
        <v>75.279999999999902</v>
      </c>
      <c r="B7520">
        <v>2.4915516376495299</v>
      </c>
      <c r="C7520">
        <v>10.283673286437899</v>
      </c>
      <c r="D7520">
        <v>2.4915516376495299</v>
      </c>
      <c r="E7520">
        <v>30.632238354589699</v>
      </c>
      <c r="F7520">
        <v>243.92317976458901</v>
      </c>
      <c r="G7520">
        <v>83.474100000000107</v>
      </c>
    </row>
    <row r="7521" spans="1:7" x14ac:dyDescent="0.25">
      <c r="A7521">
        <v>75.289999999999907</v>
      </c>
      <c r="B7521">
        <v>2.4919247627258301</v>
      </c>
      <c r="C7521">
        <v>10.283514976501399</v>
      </c>
      <c r="D7521">
        <v>2.4919247627258301</v>
      </c>
      <c r="E7521">
        <v>30.632611479666</v>
      </c>
      <c r="F7521">
        <v>243.92355288966601</v>
      </c>
      <c r="G7521">
        <v>83.484100000000097</v>
      </c>
    </row>
    <row r="7522" spans="1:7" x14ac:dyDescent="0.25">
      <c r="A7522">
        <v>75.299999999999898</v>
      </c>
      <c r="B7522">
        <v>2.4922592639922998</v>
      </c>
      <c r="C7522">
        <v>10.283862113952599</v>
      </c>
      <c r="D7522">
        <v>2.4922592639922998</v>
      </c>
      <c r="E7522">
        <v>30.632945980932501</v>
      </c>
      <c r="F7522">
        <v>243.92388739093201</v>
      </c>
      <c r="G7522">
        <v>83.494100000000103</v>
      </c>
    </row>
    <row r="7523" spans="1:7" x14ac:dyDescent="0.25">
      <c r="A7523">
        <v>75.309999999999903</v>
      </c>
      <c r="B7523">
        <v>2.4926178455352699</v>
      </c>
      <c r="C7523">
        <v>10.2844018936157</v>
      </c>
      <c r="D7523">
        <v>2.4926178455352699</v>
      </c>
      <c r="E7523">
        <v>30.633304562475399</v>
      </c>
      <c r="F7523">
        <v>243.92424597247501</v>
      </c>
      <c r="G7523">
        <v>83.504100000000093</v>
      </c>
    </row>
    <row r="7524" spans="1:7" x14ac:dyDescent="0.25">
      <c r="A7524">
        <v>75.319999999999894</v>
      </c>
      <c r="B7524">
        <v>2.49302649497985</v>
      </c>
      <c r="C7524">
        <v>10.2844085693359</v>
      </c>
      <c r="D7524">
        <v>2.49302649497985</v>
      </c>
      <c r="E7524">
        <v>30.63371321192</v>
      </c>
      <c r="F7524">
        <v>243.92465462192001</v>
      </c>
      <c r="G7524">
        <v>83.514099999999999</v>
      </c>
    </row>
    <row r="7525" spans="1:7" x14ac:dyDescent="0.25">
      <c r="A7525">
        <v>75.329999999999899</v>
      </c>
      <c r="B7525">
        <v>2.4934439659118599</v>
      </c>
      <c r="C7525">
        <v>10.284970283508301</v>
      </c>
      <c r="D7525">
        <v>2.4934439659118599</v>
      </c>
      <c r="E7525">
        <v>30.634130682852</v>
      </c>
      <c r="F7525">
        <v>243.92507209285199</v>
      </c>
      <c r="G7525">
        <v>83.524100000000004</v>
      </c>
    </row>
    <row r="7526" spans="1:7" x14ac:dyDescent="0.25">
      <c r="A7526">
        <v>75.339999999999904</v>
      </c>
      <c r="B7526">
        <v>2.4938378334045401</v>
      </c>
      <c r="C7526">
        <v>10.2853527069091</v>
      </c>
      <c r="D7526">
        <v>2.4938378334045401</v>
      </c>
      <c r="E7526">
        <v>30.6345245503447</v>
      </c>
      <c r="F7526">
        <v>243.92546596034401</v>
      </c>
      <c r="G7526">
        <v>83.534099999999995</v>
      </c>
    </row>
    <row r="7527" spans="1:7" x14ac:dyDescent="0.25">
      <c r="A7527">
        <v>75.349999999999895</v>
      </c>
      <c r="B7527">
        <v>2.4942166805267298</v>
      </c>
      <c r="C7527">
        <v>10.2857999801635</v>
      </c>
      <c r="D7527">
        <v>2.4942166805267298</v>
      </c>
      <c r="E7527">
        <v>30.6349033974669</v>
      </c>
      <c r="F7527">
        <v>243.92584480746601</v>
      </c>
      <c r="G7527">
        <v>83.5441</v>
      </c>
    </row>
    <row r="7528" spans="1:7" x14ac:dyDescent="0.25">
      <c r="A7528">
        <v>75.3599999999999</v>
      </c>
      <c r="B7528">
        <v>2.49459624290466</v>
      </c>
      <c r="C7528">
        <v>10.286190986633301</v>
      </c>
      <c r="D7528">
        <v>2.49459624290466</v>
      </c>
      <c r="E7528">
        <v>30.635282959844801</v>
      </c>
      <c r="F7528">
        <v>243.92622436984399</v>
      </c>
      <c r="G7528">
        <v>83.554100000000005</v>
      </c>
    </row>
    <row r="7529" spans="1:7" x14ac:dyDescent="0.25">
      <c r="A7529">
        <v>75.370000000000104</v>
      </c>
      <c r="B7529">
        <v>2.4949653148651101</v>
      </c>
      <c r="C7529">
        <v>10.286898612976</v>
      </c>
      <c r="D7529">
        <v>2.4949653148651101</v>
      </c>
      <c r="E7529">
        <v>30.6356520318053</v>
      </c>
      <c r="F7529">
        <v>243.92659344180501</v>
      </c>
      <c r="G7529">
        <v>83.564100000000195</v>
      </c>
    </row>
    <row r="7530" spans="1:7" x14ac:dyDescent="0.25">
      <c r="A7530">
        <v>75.380000000000095</v>
      </c>
      <c r="B7530">
        <v>2.4953341484069802</v>
      </c>
      <c r="C7530">
        <v>10.287817955016999</v>
      </c>
      <c r="D7530">
        <v>2.4953341484069802</v>
      </c>
      <c r="E7530">
        <v>30.636020865347099</v>
      </c>
      <c r="F7530">
        <v>243.92696227534699</v>
      </c>
      <c r="G7530">
        <v>83.5741000000002</v>
      </c>
    </row>
    <row r="7531" spans="1:7" x14ac:dyDescent="0.25">
      <c r="A7531">
        <v>75.3900000000001</v>
      </c>
      <c r="B7531">
        <v>2.4956822395324698</v>
      </c>
      <c r="C7531">
        <v>10.2891445159912</v>
      </c>
      <c r="D7531">
        <v>2.4956822395324698</v>
      </c>
      <c r="E7531">
        <v>30.636368956472602</v>
      </c>
      <c r="F7531">
        <v>243.927310366472</v>
      </c>
      <c r="G7531">
        <v>83.584100000000205</v>
      </c>
    </row>
    <row r="7532" spans="1:7" x14ac:dyDescent="0.25">
      <c r="A7532">
        <v>75.400000000000006</v>
      </c>
      <c r="B7532">
        <v>2.4960260391235298</v>
      </c>
      <c r="C7532">
        <v>10.2891626358032</v>
      </c>
      <c r="D7532">
        <v>2.4960260391235298</v>
      </c>
      <c r="E7532">
        <v>30.636712756063702</v>
      </c>
      <c r="F7532">
        <v>243.92765416606301</v>
      </c>
      <c r="G7532">
        <v>83.594100000000196</v>
      </c>
    </row>
    <row r="7533" spans="1:7" x14ac:dyDescent="0.25">
      <c r="A7533">
        <v>75.41</v>
      </c>
      <c r="B7533">
        <v>2.49640464782714</v>
      </c>
      <c r="C7533">
        <v>10.2893209457397</v>
      </c>
      <c r="D7533">
        <v>2.49640464782714</v>
      </c>
      <c r="E7533">
        <v>30.637091364767301</v>
      </c>
      <c r="F7533">
        <v>243.92803277476699</v>
      </c>
      <c r="G7533">
        <v>83.604100000000201</v>
      </c>
    </row>
    <row r="7534" spans="1:7" x14ac:dyDescent="0.25">
      <c r="A7534">
        <v>75.42</v>
      </c>
      <c r="B7534">
        <v>2.4967594146728498</v>
      </c>
      <c r="C7534">
        <v>10.2891368865966</v>
      </c>
      <c r="D7534">
        <v>2.4967594146728498</v>
      </c>
      <c r="E7534">
        <v>30.637446131613</v>
      </c>
      <c r="F7534">
        <v>243.92838754161301</v>
      </c>
      <c r="G7534">
        <v>83.614100000000207</v>
      </c>
    </row>
    <row r="7535" spans="1:7" x14ac:dyDescent="0.25">
      <c r="A7535">
        <v>75.430000000000007</v>
      </c>
      <c r="B7535">
        <v>2.49710893630981</v>
      </c>
      <c r="C7535">
        <v>10.2893533706665</v>
      </c>
      <c r="D7535">
        <v>2.49710893630981</v>
      </c>
      <c r="E7535">
        <v>30.637795653249999</v>
      </c>
      <c r="F7535">
        <v>243.928737063249</v>
      </c>
      <c r="G7535">
        <v>83.624100000000197</v>
      </c>
    </row>
    <row r="7536" spans="1:7" x14ac:dyDescent="0.25">
      <c r="A7536">
        <v>75.44</v>
      </c>
      <c r="B7536">
        <v>2.4974806308746298</v>
      </c>
      <c r="C7536">
        <v>10.2900695800781</v>
      </c>
      <c r="D7536">
        <v>2.4974806308746298</v>
      </c>
      <c r="E7536">
        <v>30.6381673478148</v>
      </c>
      <c r="F7536">
        <v>243.92910875781399</v>
      </c>
      <c r="G7536">
        <v>83.634100000000203</v>
      </c>
    </row>
    <row r="7537" spans="1:7" x14ac:dyDescent="0.25">
      <c r="A7537">
        <v>75.45</v>
      </c>
      <c r="B7537">
        <v>2.4978215694427401</v>
      </c>
      <c r="C7537">
        <v>10.2905254364013</v>
      </c>
      <c r="D7537">
        <v>2.4978215694427401</v>
      </c>
      <c r="E7537">
        <v>30.638508286382901</v>
      </c>
      <c r="F7537">
        <v>243.92944969638199</v>
      </c>
      <c r="G7537">
        <v>83.644100000000194</v>
      </c>
    </row>
    <row r="7538" spans="1:7" x14ac:dyDescent="0.25">
      <c r="A7538">
        <v>75.459999999999994</v>
      </c>
      <c r="B7538">
        <v>2.4981818199157702</v>
      </c>
      <c r="C7538">
        <v>10.2904748916625</v>
      </c>
      <c r="D7538">
        <v>2.4981818199157702</v>
      </c>
      <c r="E7538">
        <v>30.638868536855899</v>
      </c>
      <c r="F7538">
        <v>243.92980994685499</v>
      </c>
      <c r="G7538">
        <v>83.654100000000099</v>
      </c>
    </row>
    <row r="7539" spans="1:7" x14ac:dyDescent="0.25">
      <c r="A7539">
        <v>75.47</v>
      </c>
      <c r="B7539">
        <v>2.4985375404357901</v>
      </c>
      <c r="C7539">
        <v>10.289628982543899</v>
      </c>
      <c r="D7539">
        <v>2.4985375404357901</v>
      </c>
      <c r="E7539">
        <v>30.639224257375901</v>
      </c>
      <c r="F7539">
        <v>243.93016566737501</v>
      </c>
      <c r="G7539">
        <v>83.664100000000104</v>
      </c>
    </row>
    <row r="7540" spans="1:7" x14ac:dyDescent="0.25">
      <c r="A7540">
        <v>75.48</v>
      </c>
      <c r="B7540">
        <v>2.49888610839843</v>
      </c>
      <c r="C7540">
        <v>10.2887620925903</v>
      </c>
      <c r="D7540">
        <v>2.49888610839843</v>
      </c>
      <c r="E7540">
        <v>30.6395728253386</v>
      </c>
      <c r="F7540">
        <v>243.93051423533799</v>
      </c>
      <c r="G7540">
        <v>83.674100000000095</v>
      </c>
    </row>
    <row r="7541" spans="1:7" x14ac:dyDescent="0.25">
      <c r="A7541">
        <v>75.489999999999995</v>
      </c>
      <c r="B7541">
        <v>2.4992280006408598</v>
      </c>
      <c r="C7541">
        <v>10.287751197814901</v>
      </c>
      <c r="D7541">
        <v>2.4992280006408598</v>
      </c>
      <c r="E7541">
        <v>30.639914717581</v>
      </c>
      <c r="F7541">
        <v>243.930856127581</v>
      </c>
      <c r="G7541">
        <v>83.6841000000001</v>
      </c>
    </row>
    <row r="7542" spans="1:7" x14ac:dyDescent="0.25">
      <c r="A7542">
        <v>75.5</v>
      </c>
      <c r="B7542">
        <v>2.49955081939697</v>
      </c>
      <c r="C7542">
        <v>10.288028717041</v>
      </c>
      <c r="D7542">
        <v>2.49955081939697</v>
      </c>
      <c r="E7542">
        <v>30.6402375363371</v>
      </c>
      <c r="F7542">
        <v>243.93117894633701</v>
      </c>
      <c r="G7542">
        <v>83.694100000000105</v>
      </c>
    </row>
    <row r="7543" spans="1:7" x14ac:dyDescent="0.25">
      <c r="A7543">
        <v>75.509999999999906</v>
      </c>
      <c r="B7543">
        <v>2.49990677833557</v>
      </c>
      <c r="C7543">
        <v>10.288251876831</v>
      </c>
      <c r="D7543">
        <v>2.49990677833557</v>
      </c>
      <c r="E7543">
        <v>30.640593495275699</v>
      </c>
      <c r="F7543">
        <v>243.93153490527499</v>
      </c>
      <c r="G7543">
        <v>83.704100000000096</v>
      </c>
    </row>
    <row r="7544" spans="1:7" x14ac:dyDescent="0.25">
      <c r="A7544">
        <v>75.519999999999897</v>
      </c>
      <c r="B7544">
        <v>2.5002155303954998</v>
      </c>
      <c r="C7544">
        <v>10.2881774902343</v>
      </c>
      <c r="D7544">
        <v>2.5002155303954998</v>
      </c>
      <c r="E7544">
        <v>30.640902247335699</v>
      </c>
      <c r="F7544">
        <v>243.93184365733501</v>
      </c>
      <c r="G7544">
        <v>83.714100000000101</v>
      </c>
    </row>
    <row r="7545" spans="1:7" x14ac:dyDescent="0.25">
      <c r="A7545">
        <v>75.529999999999902</v>
      </c>
      <c r="B7545">
        <v>2.5005362033843901</v>
      </c>
      <c r="C7545">
        <v>10.287289619445801</v>
      </c>
      <c r="D7545">
        <v>2.5005362033843901</v>
      </c>
      <c r="E7545">
        <v>30.641222920324498</v>
      </c>
      <c r="F7545">
        <v>243.93216433032401</v>
      </c>
      <c r="G7545">
        <v>83.724100000000107</v>
      </c>
    </row>
    <row r="7546" spans="1:7" x14ac:dyDescent="0.25">
      <c r="A7546">
        <v>75.539999999999907</v>
      </c>
      <c r="B7546">
        <v>2.5008955001831001</v>
      </c>
      <c r="C7546">
        <v>10.2857093811035</v>
      </c>
      <c r="D7546">
        <v>2.5008955001831001</v>
      </c>
      <c r="E7546">
        <v>30.6415822171233</v>
      </c>
      <c r="F7546">
        <v>243.932523627123</v>
      </c>
      <c r="G7546">
        <v>83.734100000000097</v>
      </c>
    </row>
    <row r="7547" spans="1:7" x14ac:dyDescent="0.25">
      <c r="A7547">
        <v>75.549999999999898</v>
      </c>
      <c r="B7547">
        <v>2.5012173652648899</v>
      </c>
      <c r="C7547">
        <v>10.2846355438232</v>
      </c>
      <c r="D7547">
        <v>2.5012173652648899</v>
      </c>
      <c r="E7547">
        <v>30.641904082204999</v>
      </c>
      <c r="F7547">
        <v>243.93284549220499</v>
      </c>
      <c r="G7547">
        <v>83.744100000000103</v>
      </c>
    </row>
    <row r="7548" spans="1:7" x14ac:dyDescent="0.25">
      <c r="A7548">
        <v>75.559999999999903</v>
      </c>
      <c r="B7548">
        <v>2.5015184879302899</v>
      </c>
      <c r="C7548">
        <v>10.284130096435501</v>
      </c>
      <c r="D7548">
        <v>2.5015184879302899</v>
      </c>
      <c r="E7548">
        <v>30.6422052048704</v>
      </c>
      <c r="F7548">
        <v>243.93314661487</v>
      </c>
      <c r="G7548">
        <v>83.754100000000093</v>
      </c>
    </row>
    <row r="7549" spans="1:7" x14ac:dyDescent="0.25">
      <c r="A7549">
        <v>75.569999999999894</v>
      </c>
      <c r="B7549">
        <v>2.5018565654754599</v>
      </c>
      <c r="C7549">
        <v>10.2844543457031</v>
      </c>
      <c r="D7549">
        <v>2.5018565654754599</v>
      </c>
      <c r="E7549">
        <v>30.642543282415598</v>
      </c>
      <c r="F7549">
        <v>243.93348469241499</v>
      </c>
      <c r="G7549">
        <v>83.764099999999999</v>
      </c>
    </row>
    <row r="7550" spans="1:7" x14ac:dyDescent="0.25">
      <c r="A7550">
        <v>75.579999999999899</v>
      </c>
      <c r="B7550">
        <v>2.5022001266479399</v>
      </c>
      <c r="C7550">
        <v>10.283983230590801</v>
      </c>
      <c r="D7550">
        <v>2.5022001266479399</v>
      </c>
      <c r="E7550">
        <v>30.642886843588101</v>
      </c>
      <c r="F7550">
        <v>243.93382825358799</v>
      </c>
      <c r="G7550">
        <v>83.774100000000004</v>
      </c>
    </row>
    <row r="7551" spans="1:7" x14ac:dyDescent="0.25">
      <c r="A7551">
        <v>75.589999999999904</v>
      </c>
      <c r="B7551">
        <v>2.5025167465209899</v>
      </c>
      <c r="C7551">
        <v>10.282839775085399</v>
      </c>
      <c r="D7551">
        <v>2.5025167465209899</v>
      </c>
      <c r="E7551">
        <v>30.643203463461099</v>
      </c>
      <c r="F7551">
        <v>243.93414487346101</v>
      </c>
      <c r="G7551">
        <v>83.784099999999995</v>
      </c>
    </row>
    <row r="7552" spans="1:7" x14ac:dyDescent="0.25">
      <c r="A7552">
        <v>75.599999999999895</v>
      </c>
      <c r="B7552">
        <v>2.5028204917907702</v>
      </c>
      <c r="C7552">
        <v>10.2818298339843</v>
      </c>
      <c r="D7552">
        <v>2.5028204917907702</v>
      </c>
      <c r="E7552">
        <v>30.643507208730899</v>
      </c>
      <c r="F7552">
        <v>243.93444861872999</v>
      </c>
      <c r="G7552">
        <v>83.7941</v>
      </c>
    </row>
    <row r="7553" spans="1:7" x14ac:dyDescent="0.25">
      <c r="A7553">
        <v>75.6099999999999</v>
      </c>
      <c r="B7553">
        <v>2.5031321048736501</v>
      </c>
      <c r="C7553">
        <v>10.280385017395</v>
      </c>
      <c r="D7553">
        <v>2.5031321048736501</v>
      </c>
      <c r="E7553">
        <v>30.643818821813799</v>
      </c>
      <c r="F7553">
        <v>243.93476023181299</v>
      </c>
      <c r="G7553">
        <v>83.804100000000005</v>
      </c>
    </row>
    <row r="7554" spans="1:7" x14ac:dyDescent="0.25">
      <c r="A7554">
        <v>75.620000000000104</v>
      </c>
      <c r="B7554">
        <v>2.5034537315368599</v>
      </c>
      <c r="C7554">
        <v>10.2799949645996</v>
      </c>
      <c r="D7554">
        <v>2.5034537315368599</v>
      </c>
      <c r="E7554">
        <v>30.644140448477</v>
      </c>
      <c r="F7554">
        <v>243.93508185847699</v>
      </c>
      <c r="G7554">
        <v>83.814100000000195</v>
      </c>
    </row>
    <row r="7555" spans="1:7" x14ac:dyDescent="0.25">
      <c r="A7555">
        <v>75.630000000000095</v>
      </c>
      <c r="B7555">
        <v>2.5037744045257502</v>
      </c>
      <c r="C7555">
        <v>10.2789087295532</v>
      </c>
      <c r="D7555">
        <v>2.5037744045257502</v>
      </c>
      <c r="E7555">
        <v>30.644461121465898</v>
      </c>
      <c r="F7555">
        <v>243.935402531465</v>
      </c>
      <c r="G7555">
        <v>83.8241000000002</v>
      </c>
    </row>
    <row r="7556" spans="1:7" x14ac:dyDescent="0.25">
      <c r="A7556">
        <v>75.6400000000001</v>
      </c>
      <c r="B7556">
        <v>2.5040364265441801</v>
      </c>
      <c r="C7556">
        <v>10.2785243988037</v>
      </c>
      <c r="D7556">
        <v>2.5040364265441801</v>
      </c>
      <c r="E7556">
        <v>30.644723143484299</v>
      </c>
      <c r="F7556">
        <v>243.935664553484</v>
      </c>
      <c r="G7556">
        <v>83.834100000000205</v>
      </c>
    </row>
    <row r="7557" spans="1:7" x14ac:dyDescent="0.25">
      <c r="A7557">
        <v>75.650000000000006</v>
      </c>
      <c r="B7557">
        <v>2.5043535232543901</v>
      </c>
      <c r="C7557">
        <v>10.2779636383056</v>
      </c>
      <c r="D7557">
        <v>2.5043535232543901</v>
      </c>
      <c r="E7557">
        <v>30.645040240194501</v>
      </c>
      <c r="F7557">
        <v>243.93598165019401</v>
      </c>
      <c r="G7557">
        <v>83.844100000000196</v>
      </c>
    </row>
    <row r="7558" spans="1:7" x14ac:dyDescent="0.25">
      <c r="A7558">
        <v>75.66</v>
      </c>
      <c r="B7558">
        <v>2.5046494007110498</v>
      </c>
      <c r="C7558">
        <v>10.2765588760375</v>
      </c>
      <c r="D7558">
        <v>2.5046494007110498</v>
      </c>
      <c r="E7558">
        <v>30.645336117651201</v>
      </c>
      <c r="F7558">
        <v>243.93627752765099</v>
      </c>
      <c r="G7558">
        <v>83.854100000000201</v>
      </c>
    </row>
    <row r="7559" spans="1:7" x14ac:dyDescent="0.25">
      <c r="A7559">
        <v>75.67</v>
      </c>
      <c r="B7559">
        <v>2.5049469470977699</v>
      </c>
      <c r="C7559">
        <v>10.274421691894499</v>
      </c>
      <c r="D7559">
        <v>2.5049469470977699</v>
      </c>
      <c r="E7559">
        <v>30.645633664037899</v>
      </c>
      <c r="F7559">
        <v>243.93657507403699</v>
      </c>
      <c r="G7559">
        <v>83.864100000000207</v>
      </c>
    </row>
    <row r="7560" spans="1:7" x14ac:dyDescent="0.25">
      <c r="A7560">
        <v>75.680000000000007</v>
      </c>
      <c r="B7560">
        <v>2.5052580833435001</v>
      </c>
      <c r="C7560">
        <v>10.2733926773071</v>
      </c>
      <c r="D7560">
        <v>2.5052580833435001</v>
      </c>
      <c r="E7560">
        <v>30.645944800283701</v>
      </c>
      <c r="F7560">
        <v>243.93688621028301</v>
      </c>
      <c r="G7560">
        <v>83.874100000000197</v>
      </c>
    </row>
    <row r="7561" spans="1:7" x14ac:dyDescent="0.25">
      <c r="A7561">
        <v>75.69</v>
      </c>
      <c r="B7561">
        <v>2.5055406093597399</v>
      </c>
      <c r="C7561">
        <v>10.272443771362299</v>
      </c>
      <c r="D7561">
        <v>2.5055406093597399</v>
      </c>
      <c r="E7561">
        <v>30.646227326299901</v>
      </c>
      <c r="F7561">
        <v>243.93716873629899</v>
      </c>
      <c r="G7561">
        <v>83.884100000000203</v>
      </c>
    </row>
    <row r="7562" spans="1:7" x14ac:dyDescent="0.25">
      <c r="A7562">
        <v>75.7</v>
      </c>
      <c r="B7562">
        <v>2.50587582588195</v>
      </c>
      <c r="C7562">
        <v>10.272213935851999</v>
      </c>
      <c r="D7562">
        <v>2.50587582588195</v>
      </c>
      <c r="E7562">
        <v>30.6465625428221</v>
      </c>
      <c r="F7562">
        <v>243.937503952822</v>
      </c>
      <c r="G7562">
        <v>83.894100000000194</v>
      </c>
    </row>
    <row r="7563" spans="1:7" x14ac:dyDescent="0.25">
      <c r="A7563">
        <v>75.709999999999994</v>
      </c>
      <c r="B7563">
        <v>2.5061936378478999</v>
      </c>
      <c r="C7563">
        <v>10.271629333496</v>
      </c>
      <c r="D7563">
        <v>2.5061936378478999</v>
      </c>
      <c r="E7563">
        <v>30.646880354787999</v>
      </c>
      <c r="F7563">
        <v>243.937821764788</v>
      </c>
      <c r="G7563">
        <v>83.904100000000099</v>
      </c>
    </row>
    <row r="7564" spans="1:7" x14ac:dyDescent="0.25">
      <c r="A7564">
        <v>75.72</v>
      </c>
      <c r="B7564">
        <v>2.5065038204193102</v>
      </c>
      <c r="C7564">
        <v>10.269126892089799</v>
      </c>
      <c r="D7564">
        <v>2.5065038204193102</v>
      </c>
      <c r="E7564">
        <v>30.647190537359499</v>
      </c>
      <c r="F7564">
        <v>243.93813194735901</v>
      </c>
      <c r="G7564">
        <v>83.914100000000104</v>
      </c>
    </row>
    <row r="7565" spans="1:7" x14ac:dyDescent="0.25">
      <c r="A7565">
        <v>75.73</v>
      </c>
      <c r="B7565">
        <v>2.50682020187377</v>
      </c>
      <c r="C7565">
        <v>10.268841743469199</v>
      </c>
      <c r="D7565">
        <v>2.50682020187377</v>
      </c>
      <c r="E7565">
        <v>30.6475069188139</v>
      </c>
      <c r="F7565">
        <v>243.938448328813</v>
      </c>
      <c r="G7565">
        <v>83.924100000000095</v>
      </c>
    </row>
    <row r="7566" spans="1:7" x14ac:dyDescent="0.25">
      <c r="A7566">
        <v>75.739999999999995</v>
      </c>
      <c r="B7566">
        <v>2.50712537765502</v>
      </c>
      <c r="C7566">
        <v>10.268109321594199</v>
      </c>
      <c r="D7566">
        <v>2.50712537765502</v>
      </c>
      <c r="E7566">
        <v>30.647812094595199</v>
      </c>
      <c r="F7566">
        <v>243.93875350459501</v>
      </c>
      <c r="G7566">
        <v>83.9341000000001</v>
      </c>
    </row>
    <row r="7567" spans="1:7" x14ac:dyDescent="0.25">
      <c r="A7567">
        <v>75.75</v>
      </c>
      <c r="B7567">
        <v>2.5074303150177002</v>
      </c>
      <c r="C7567">
        <v>10.267072677612299</v>
      </c>
      <c r="D7567">
        <v>2.5074303150177002</v>
      </c>
      <c r="E7567">
        <v>30.648117031957799</v>
      </c>
      <c r="F7567">
        <v>243.939058441957</v>
      </c>
      <c r="G7567">
        <v>83.944100000000105</v>
      </c>
    </row>
    <row r="7568" spans="1:7" x14ac:dyDescent="0.25">
      <c r="A7568">
        <v>75.759999999999906</v>
      </c>
      <c r="B7568">
        <v>2.50773572921752</v>
      </c>
      <c r="C7568">
        <v>10.265610694885201</v>
      </c>
      <c r="D7568">
        <v>2.50773572921752</v>
      </c>
      <c r="E7568">
        <v>30.648422446157699</v>
      </c>
      <c r="F7568">
        <v>243.939363856157</v>
      </c>
      <c r="G7568">
        <v>83.954100000000096</v>
      </c>
    </row>
    <row r="7569" spans="1:7" x14ac:dyDescent="0.25">
      <c r="A7569">
        <v>75.769999999999897</v>
      </c>
      <c r="B7569">
        <v>2.5080292224884002</v>
      </c>
      <c r="C7569">
        <v>10.2648525238037</v>
      </c>
      <c r="D7569">
        <v>2.5080292224884002</v>
      </c>
      <c r="E7569">
        <v>30.648715939428499</v>
      </c>
      <c r="F7569">
        <v>243.93965734942799</v>
      </c>
      <c r="G7569">
        <v>83.964100000000101</v>
      </c>
    </row>
    <row r="7570" spans="1:7" x14ac:dyDescent="0.25">
      <c r="A7570">
        <v>75.779999999999902</v>
      </c>
      <c r="B7570">
        <v>2.5083055496215798</v>
      </c>
      <c r="C7570">
        <v>10.2643489837646</v>
      </c>
      <c r="D7570">
        <v>2.5083055496215798</v>
      </c>
      <c r="E7570">
        <v>30.648992266561699</v>
      </c>
      <c r="F7570">
        <v>243.939933676561</v>
      </c>
      <c r="G7570">
        <v>83.974100000000107</v>
      </c>
    </row>
    <row r="7571" spans="1:7" x14ac:dyDescent="0.25">
      <c r="A7571">
        <v>75.789999999999907</v>
      </c>
      <c r="B7571">
        <v>2.50860571861267</v>
      </c>
      <c r="C7571">
        <v>10.263953208923301</v>
      </c>
      <c r="D7571">
        <v>2.50860571861267</v>
      </c>
      <c r="E7571">
        <v>30.649292435552798</v>
      </c>
      <c r="F7571">
        <v>243.940233845552</v>
      </c>
      <c r="G7571">
        <v>83.984100000000097</v>
      </c>
    </row>
    <row r="7572" spans="1:7" x14ac:dyDescent="0.25">
      <c r="A7572">
        <v>75.799999999999898</v>
      </c>
      <c r="B7572">
        <v>2.5089581012725799</v>
      </c>
      <c r="C7572">
        <v>10.2625408172607</v>
      </c>
      <c r="D7572">
        <v>2.5089581012725799</v>
      </c>
      <c r="E7572">
        <v>30.6496448182127</v>
      </c>
      <c r="F7572">
        <v>243.940586228212</v>
      </c>
      <c r="G7572">
        <v>83.994100000000103</v>
      </c>
    </row>
    <row r="7573" spans="1:7" x14ac:dyDescent="0.25">
      <c r="A7573">
        <v>75.809999999999903</v>
      </c>
      <c r="B7573">
        <v>2.5092880725860498</v>
      </c>
      <c r="C7573">
        <v>10.260340690612701</v>
      </c>
      <c r="D7573">
        <v>2.5092880725860498</v>
      </c>
      <c r="E7573">
        <v>30.649974789526201</v>
      </c>
      <c r="F7573">
        <v>243.94091619952599</v>
      </c>
      <c r="G7573">
        <v>84.004100000000093</v>
      </c>
    </row>
    <row r="7574" spans="1:7" x14ac:dyDescent="0.25">
      <c r="A7574">
        <v>75.819999999999894</v>
      </c>
      <c r="B7574">
        <v>2.5096085071563698</v>
      </c>
      <c r="C7574">
        <v>10.261044502258301</v>
      </c>
      <c r="D7574">
        <v>2.5096085071563698</v>
      </c>
      <c r="E7574">
        <v>30.650295224096499</v>
      </c>
      <c r="F7574">
        <v>243.94123663409599</v>
      </c>
      <c r="G7574">
        <v>84.014099999999999</v>
      </c>
    </row>
    <row r="7575" spans="1:7" x14ac:dyDescent="0.25">
      <c r="A7575">
        <v>75.829999999999899</v>
      </c>
      <c r="B7575">
        <v>2.5099096298217698</v>
      </c>
      <c r="C7575">
        <v>10.259899139404199</v>
      </c>
      <c r="D7575">
        <v>2.5099096298217698</v>
      </c>
      <c r="E7575">
        <v>30.650596346761901</v>
      </c>
      <c r="F7575">
        <v>243.94153775676099</v>
      </c>
      <c r="G7575">
        <v>84.024100000000004</v>
      </c>
    </row>
    <row r="7576" spans="1:7" x14ac:dyDescent="0.25">
      <c r="A7576">
        <v>75.839999999999904</v>
      </c>
      <c r="B7576">
        <v>2.51019191741943</v>
      </c>
      <c r="C7576">
        <v>10.2603702545166</v>
      </c>
      <c r="D7576">
        <v>2.51019191741943</v>
      </c>
      <c r="E7576">
        <v>30.6508786343596</v>
      </c>
      <c r="F7576">
        <v>243.94182004435899</v>
      </c>
      <c r="G7576">
        <v>84.034099999999995</v>
      </c>
    </row>
    <row r="7577" spans="1:7" x14ac:dyDescent="0.25">
      <c r="A7577">
        <v>75.849999999999895</v>
      </c>
      <c r="B7577">
        <v>2.51052474975585</v>
      </c>
      <c r="C7577">
        <v>10.2593870162963</v>
      </c>
      <c r="D7577">
        <v>2.51052474975585</v>
      </c>
      <c r="E7577">
        <v>30.651211466696001</v>
      </c>
      <c r="F7577">
        <v>243.94215287669601</v>
      </c>
      <c r="G7577">
        <v>84.0441</v>
      </c>
    </row>
    <row r="7578" spans="1:7" x14ac:dyDescent="0.25">
      <c r="A7578">
        <v>75.8599999999999</v>
      </c>
      <c r="B7578">
        <v>2.51086997985839</v>
      </c>
      <c r="C7578">
        <v>10.258092880249</v>
      </c>
      <c r="D7578">
        <v>2.51086997985839</v>
      </c>
      <c r="E7578">
        <v>30.651556696798501</v>
      </c>
      <c r="F7578">
        <v>243.94249810679801</v>
      </c>
      <c r="G7578">
        <v>84.054100000000005</v>
      </c>
    </row>
    <row r="7579" spans="1:7" x14ac:dyDescent="0.25">
      <c r="A7579">
        <v>75.870000000000104</v>
      </c>
      <c r="B7579">
        <v>2.5111901760101301</v>
      </c>
      <c r="C7579">
        <v>10.2568817138671</v>
      </c>
      <c r="D7579">
        <v>2.5111901760101301</v>
      </c>
      <c r="E7579">
        <v>30.651876892950298</v>
      </c>
      <c r="F7579">
        <v>243.94281830295</v>
      </c>
      <c r="G7579">
        <v>84.064100000000195</v>
      </c>
    </row>
    <row r="7580" spans="1:7" x14ac:dyDescent="0.25">
      <c r="A7580">
        <v>75.880000000000095</v>
      </c>
      <c r="B7580">
        <v>2.5114972591400102</v>
      </c>
      <c r="C7580">
        <v>10.255346298217701</v>
      </c>
      <c r="D7580">
        <v>2.5114972591400102</v>
      </c>
      <c r="E7580">
        <v>30.652183976080199</v>
      </c>
      <c r="F7580">
        <v>243.94312538608</v>
      </c>
      <c r="G7580">
        <v>84.0741000000002</v>
      </c>
    </row>
    <row r="7581" spans="1:7" x14ac:dyDescent="0.25">
      <c r="A7581">
        <v>75.8900000000001</v>
      </c>
      <c r="B7581">
        <v>2.5118043422698899</v>
      </c>
      <c r="C7581">
        <v>10.254319190979</v>
      </c>
      <c r="D7581">
        <v>2.5118043422698899</v>
      </c>
      <c r="E7581">
        <v>30.65249105921</v>
      </c>
      <c r="F7581">
        <v>243.94343246920999</v>
      </c>
      <c r="G7581">
        <v>84.084100000000205</v>
      </c>
    </row>
    <row r="7582" spans="1:7" x14ac:dyDescent="0.25">
      <c r="A7582">
        <v>75.900000000000006</v>
      </c>
      <c r="B7582">
        <v>2.5121510028839098</v>
      </c>
      <c r="C7582">
        <v>10.253526687621999</v>
      </c>
      <c r="D7582">
        <v>2.5121510028839098</v>
      </c>
      <c r="E7582">
        <v>30.652837719824099</v>
      </c>
      <c r="F7582">
        <v>243.94377912982401</v>
      </c>
      <c r="G7582">
        <v>84.094100000000196</v>
      </c>
    </row>
    <row r="7583" spans="1:7" x14ac:dyDescent="0.25">
      <c r="A7583">
        <v>75.91</v>
      </c>
      <c r="B7583">
        <v>2.5124726295471098</v>
      </c>
      <c r="C7583">
        <v>10.252824783325099</v>
      </c>
      <c r="D7583">
        <v>2.5124726295471098</v>
      </c>
      <c r="E7583">
        <v>30.6531593464873</v>
      </c>
      <c r="F7583">
        <v>243.94410075648699</v>
      </c>
      <c r="G7583">
        <v>84.104100000000201</v>
      </c>
    </row>
    <row r="7584" spans="1:7" x14ac:dyDescent="0.25">
      <c r="A7584">
        <v>75.92</v>
      </c>
      <c r="B7584">
        <v>2.5127904415130602</v>
      </c>
      <c r="C7584">
        <v>10.2516317367553</v>
      </c>
      <c r="D7584">
        <v>2.5127904415130602</v>
      </c>
      <c r="E7584">
        <v>30.6534771584532</v>
      </c>
      <c r="F7584">
        <v>243.94441856845299</v>
      </c>
      <c r="G7584">
        <v>84.114100000000207</v>
      </c>
    </row>
    <row r="7585" spans="1:7" x14ac:dyDescent="0.25">
      <c r="A7585">
        <v>75.930000000000007</v>
      </c>
      <c r="B7585">
        <v>2.5131037235260001</v>
      </c>
      <c r="C7585">
        <v>10.252657890319799</v>
      </c>
      <c r="D7585">
        <v>2.5131037235260001</v>
      </c>
      <c r="E7585">
        <v>30.6537904404661</v>
      </c>
      <c r="F7585">
        <v>243.94473185046601</v>
      </c>
      <c r="G7585">
        <v>84.124100000000197</v>
      </c>
    </row>
    <row r="7586" spans="1:7" x14ac:dyDescent="0.25">
      <c r="A7586">
        <v>75.94</v>
      </c>
      <c r="B7586">
        <v>2.5134112834930402</v>
      </c>
      <c r="C7586">
        <v>10.252121925354</v>
      </c>
      <c r="D7586">
        <v>2.5134112834930402</v>
      </c>
      <c r="E7586">
        <v>30.654098000433201</v>
      </c>
      <c r="F7586">
        <v>243.945039410433</v>
      </c>
      <c r="G7586">
        <v>84.134100000000203</v>
      </c>
    </row>
    <row r="7587" spans="1:7" x14ac:dyDescent="0.25">
      <c r="A7587">
        <v>75.95</v>
      </c>
      <c r="B7587">
        <v>2.51376748085021</v>
      </c>
      <c r="C7587">
        <v>10.2515201568603</v>
      </c>
      <c r="D7587">
        <v>2.51376748085021</v>
      </c>
      <c r="E7587">
        <v>30.6544541977904</v>
      </c>
      <c r="F7587">
        <v>243.94539560779</v>
      </c>
      <c r="G7587">
        <v>84.144100000000194</v>
      </c>
    </row>
    <row r="7588" spans="1:7" x14ac:dyDescent="0.25">
      <c r="A7588">
        <v>75.959999999999994</v>
      </c>
      <c r="B7588">
        <v>2.51411700248718</v>
      </c>
      <c r="C7588">
        <v>10.2517127990722</v>
      </c>
      <c r="D7588">
        <v>2.51411700248718</v>
      </c>
      <c r="E7588">
        <v>30.654803719427299</v>
      </c>
      <c r="F7588">
        <v>243.945745129427</v>
      </c>
      <c r="G7588">
        <v>84.154100000000099</v>
      </c>
    </row>
    <row r="7589" spans="1:7" x14ac:dyDescent="0.25">
      <c r="A7589">
        <v>75.97</v>
      </c>
      <c r="B7589">
        <v>2.5144333839416499</v>
      </c>
      <c r="C7589">
        <v>10.251801490783601</v>
      </c>
      <c r="D7589">
        <v>2.5144333839416499</v>
      </c>
      <c r="E7589">
        <v>30.655120100881799</v>
      </c>
      <c r="F7589">
        <v>243.94606151088101</v>
      </c>
      <c r="G7589">
        <v>84.164100000000104</v>
      </c>
    </row>
    <row r="7590" spans="1:7" x14ac:dyDescent="0.25">
      <c r="A7590">
        <v>75.98</v>
      </c>
      <c r="B7590">
        <v>2.51473689079284</v>
      </c>
      <c r="C7590">
        <v>10.2517280578613</v>
      </c>
      <c r="D7590">
        <v>2.51473689079284</v>
      </c>
      <c r="E7590">
        <v>30.655423607732999</v>
      </c>
      <c r="F7590">
        <v>243.946365017733</v>
      </c>
      <c r="G7590">
        <v>84.174100000000095</v>
      </c>
    </row>
    <row r="7591" spans="1:7" x14ac:dyDescent="0.25">
      <c r="A7591">
        <v>75.989999999999995</v>
      </c>
      <c r="B7591">
        <v>2.5150806903839098</v>
      </c>
      <c r="C7591">
        <v>10.250504493713301</v>
      </c>
      <c r="D7591">
        <v>2.5150806903839098</v>
      </c>
      <c r="E7591">
        <v>30.655767407324099</v>
      </c>
      <c r="F7591">
        <v>243.94670881732401</v>
      </c>
      <c r="G7591">
        <v>84.1841000000001</v>
      </c>
    </row>
    <row r="7592" spans="1:7" x14ac:dyDescent="0.25">
      <c r="A7592">
        <v>76</v>
      </c>
      <c r="B7592">
        <v>2.5153999328613201</v>
      </c>
      <c r="C7592">
        <v>10.2487936019897</v>
      </c>
      <c r="D7592">
        <v>2.5153999328613201</v>
      </c>
      <c r="E7592">
        <v>30.656086649801502</v>
      </c>
      <c r="F7592">
        <v>243.947028059801</v>
      </c>
      <c r="G7592">
        <v>84.194100000000105</v>
      </c>
    </row>
    <row r="7593" spans="1:7" x14ac:dyDescent="0.25">
      <c r="A7593">
        <v>76.009999999999906</v>
      </c>
      <c r="B7593">
        <v>2.51571440696716</v>
      </c>
      <c r="C7593">
        <v>10.247835159301699</v>
      </c>
      <c r="D7593">
        <v>2.51571440696716</v>
      </c>
      <c r="E7593">
        <v>30.656401123907301</v>
      </c>
      <c r="F7593">
        <v>243.947342533907</v>
      </c>
      <c r="G7593">
        <v>84.204100000000096</v>
      </c>
    </row>
    <row r="7594" spans="1:7" x14ac:dyDescent="0.25">
      <c r="A7594">
        <v>76.019999999999897</v>
      </c>
      <c r="B7594">
        <v>2.5160455703735298</v>
      </c>
      <c r="C7594">
        <v>10.247818946838301</v>
      </c>
      <c r="D7594">
        <v>2.5160455703735298</v>
      </c>
      <c r="E7594">
        <v>30.656732287313702</v>
      </c>
      <c r="F7594">
        <v>243.94767369731301</v>
      </c>
      <c r="G7594">
        <v>84.214100000000101</v>
      </c>
    </row>
    <row r="7595" spans="1:7" x14ac:dyDescent="0.25">
      <c r="A7595">
        <v>76.029999999999902</v>
      </c>
      <c r="B7595">
        <v>2.51641416549682</v>
      </c>
      <c r="C7595">
        <v>10.245385169982899</v>
      </c>
      <c r="D7595">
        <v>2.51641416549682</v>
      </c>
      <c r="E7595">
        <v>30.657100882437</v>
      </c>
      <c r="F7595">
        <v>243.94804229243701</v>
      </c>
      <c r="G7595">
        <v>84.224100000000107</v>
      </c>
    </row>
    <row r="7596" spans="1:7" x14ac:dyDescent="0.25">
      <c r="A7596">
        <v>76.039999999999907</v>
      </c>
      <c r="B7596">
        <v>2.5167417526245099</v>
      </c>
      <c r="C7596">
        <v>10.2433681488037</v>
      </c>
      <c r="D7596">
        <v>2.5167417526245099</v>
      </c>
      <c r="E7596">
        <v>30.657428469564699</v>
      </c>
      <c r="F7596">
        <v>243.94836987956401</v>
      </c>
      <c r="G7596">
        <v>84.234100000000097</v>
      </c>
    </row>
    <row r="7597" spans="1:7" x14ac:dyDescent="0.25">
      <c r="A7597">
        <v>76.049999999999898</v>
      </c>
      <c r="B7597">
        <v>2.5170636177062899</v>
      </c>
      <c r="C7597">
        <v>10.2434692382812</v>
      </c>
      <c r="D7597">
        <v>2.5170636177062899</v>
      </c>
      <c r="E7597">
        <v>30.657750334646401</v>
      </c>
      <c r="F7597">
        <v>243.948691744646</v>
      </c>
      <c r="G7597">
        <v>84.244100000000103</v>
      </c>
    </row>
    <row r="7598" spans="1:7" x14ac:dyDescent="0.25">
      <c r="A7598">
        <v>76.059999999999903</v>
      </c>
      <c r="B7598">
        <v>2.5173742771148602</v>
      </c>
      <c r="C7598">
        <v>10.243999481201101</v>
      </c>
      <c r="D7598">
        <v>2.5173742771148602</v>
      </c>
      <c r="E7598">
        <v>30.658060994054999</v>
      </c>
      <c r="F7598">
        <v>243.94900240405499</v>
      </c>
      <c r="G7598">
        <v>84.254100000000093</v>
      </c>
    </row>
    <row r="7599" spans="1:7" x14ac:dyDescent="0.25">
      <c r="A7599">
        <v>76.069999999999894</v>
      </c>
      <c r="B7599">
        <v>2.5177078247070299</v>
      </c>
      <c r="C7599">
        <v>10.2434940338134</v>
      </c>
      <c r="D7599">
        <v>2.5177078247070299</v>
      </c>
      <c r="E7599">
        <v>30.658394541647201</v>
      </c>
      <c r="F7599">
        <v>243.94933595164699</v>
      </c>
      <c r="G7599">
        <v>84.264099999999999</v>
      </c>
    </row>
    <row r="7600" spans="1:7" x14ac:dyDescent="0.25">
      <c r="A7600">
        <v>76.079999999999899</v>
      </c>
      <c r="B7600">
        <v>2.5180478096008301</v>
      </c>
      <c r="C7600">
        <v>10.243435859680099</v>
      </c>
      <c r="D7600">
        <v>2.5180478096008301</v>
      </c>
      <c r="E7600">
        <v>30.658734526541</v>
      </c>
      <c r="F7600">
        <v>243.94967593654101</v>
      </c>
      <c r="G7600">
        <v>84.274100000000004</v>
      </c>
    </row>
    <row r="7601" spans="1:7" x14ac:dyDescent="0.25">
      <c r="A7601">
        <v>76.089999999999904</v>
      </c>
      <c r="B7601">
        <v>2.5183725357055602</v>
      </c>
      <c r="C7601">
        <v>10.2441635131835</v>
      </c>
      <c r="D7601">
        <v>2.5183725357055602</v>
      </c>
      <c r="E7601">
        <v>30.659059252645701</v>
      </c>
      <c r="F7601">
        <v>243.95000066264501</v>
      </c>
      <c r="G7601">
        <v>84.284099999999995</v>
      </c>
    </row>
    <row r="7602" spans="1:7" x14ac:dyDescent="0.25">
      <c r="A7602">
        <v>76.099999999999895</v>
      </c>
      <c r="B7602">
        <v>2.51866507530212</v>
      </c>
      <c r="C7602">
        <v>10.2448320388793</v>
      </c>
      <c r="D7602">
        <v>2.51866507530212</v>
      </c>
      <c r="E7602">
        <v>30.659351792242301</v>
      </c>
      <c r="F7602">
        <v>243.95029320224199</v>
      </c>
      <c r="G7602">
        <v>84.2941</v>
      </c>
    </row>
    <row r="7603" spans="1:7" x14ac:dyDescent="0.25">
      <c r="A7603">
        <v>76.1099999999999</v>
      </c>
      <c r="B7603">
        <v>2.5189974308013898</v>
      </c>
      <c r="C7603">
        <v>10.244411468505801</v>
      </c>
      <c r="D7603">
        <v>2.5189974308013898</v>
      </c>
      <c r="E7603">
        <v>30.659684147741501</v>
      </c>
      <c r="F7603">
        <v>243.95062555774101</v>
      </c>
      <c r="G7603">
        <v>84.304100000000005</v>
      </c>
    </row>
    <row r="7604" spans="1:7" x14ac:dyDescent="0.25">
      <c r="A7604">
        <v>76.120000000000104</v>
      </c>
      <c r="B7604">
        <v>2.5193400382995601</v>
      </c>
      <c r="C7604">
        <v>10.2436771392822</v>
      </c>
      <c r="D7604">
        <v>2.5193400382995601</v>
      </c>
      <c r="E7604">
        <v>30.660026755239699</v>
      </c>
      <c r="F7604">
        <v>243.950968165239</v>
      </c>
      <c r="G7604">
        <v>84.314100000000195</v>
      </c>
    </row>
    <row r="7605" spans="1:7" x14ac:dyDescent="0.25">
      <c r="A7605">
        <v>76.130000000000095</v>
      </c>
      <c r="B7605">
        <v>2.5196547508239702</v>
      </c>
      <c r="C7605">
        <v>10.2434682846069</v>
      </c>
      <c r="D7605">
        <v>2.5196547508239702</v>
      </c>
      <c r="E7605">
        <v>30.660341467764098</v>
      </c>
      <c r="F7605">
        <v>243.95128287776399</v>
      </c>
      <c r="G7605">
        <v>84.3241000000002</v>
      </c>
    </row>
    <row r="7606" spans="1:7" x14ac:dyDescent="0.25">
      <c r="A7606">
        <v>76.1400000000001</v>
      </c>
      <c r="B7606">
        <v>2.51998591423034</v>
      </c>
      <c r="C7606">
        <v>10.2435092926025</v>
      </c>
      <c r="D7606">
        <v>2.51998591423034</v>
      </c>
      <c r="E7606">
        <v>30.660672631170499</v>
      </c>
      <c r="F7606">
        <v>243.95161404116999</v>
      </c>
      <c r="G7606">
        <v>84.334100000000205</v>
      </c>
    </row>
    <row r="7607" spans="1:7" x14ac:dyDescent="0.25">
      <c r="A7607">
        <v>76.150000000000006</v>
      </c>
      <c r="B7607">
        <v>2.52035188674926</v>
      </c>
      <c r="C7607">
        <v>10.242509841918899</v>
      </c>
      <c r="D7607">
        <v>2.52035188674926</v>
      </c>
      <c r="E7607">
        <v>30.661038603689398</v>
      </c>
      <c r="F7607">
        <v>243.951980013689</v>
      </c>
      <c r="G7607">
        <v>84.344100000000196</v>
      </c>
    </row>
    <row r="7608" spans="1:7" x14ac:dyDescent="0.25">
      <c r="A7608">
        <v>76.16</v>
      </c>
      <c r="B7608">
        <v>2.5206930637359601</v>
      </c>
      <c r="C7608">
        <v>10.2424058914184</v>
      </c>
      <c r="D7608">
        <v>2.5206930637359601</v>
      </c>
      <c r="E7608">
        <v>30.6613797806761</v>
      </c>
      <c r="F7608">
        <v>243.952321190676</v>
      </c>
      <c r="G7608">
        <v>84.354100000000201</v>
      </c>
    </row>
    <row r="7609" spans="1:7" x14ac:dyDescent="0.25">
      <c r="A7609">
        <v>76.17</v>
      </c>
      <c r="B7609">
        <v>2.52101349830627</v>
      </c>
      <c r="C7609">
        <v>10.242773056030201</v>
      </c>
      <c r="D7609">
        <v>2.52101349830627</v>
      </c>
      <c r="E7609">
        <v>30.661700215246402</v>
      </c>
      <c r="F7609">
        <v>243.952641625246</v>
      </c>
      <c r="G7609">
        <v>84.364100000000207</v>
      </c>
    </row>
    <row r="7610" spans="1:7" x14ac:dyDescent="0.25">
      <c r="A7610">
        <v>76.180000000000007</v>
      </c>
      <c r="B7610">
        <v>2.5213544368743799</v>
      </c>
      <c r="C7610">
        <v>10.242499351501399</v>
      </c>
      <c r="D7610">
        <v>2.5213544368743799</v>
      </c>
      <c r="E7610">
        <v>30.662041153814499</v>
      </c>
      <c r="F7610">
        <v>243.952982563814</v>
      </c>
      <c r="G7610">
        <v>84.374100000000197</v>
      </c>
    </row>
    <row r="7611" spans="1:7" x14ac:dyDescent="0.25">
      <c r="A7611">
        <v>76.19</v>
      </c>
      <c r="B7611">
        <v>2.5217075347900302</v>
      </c>
      <c r="C7611">
        <v>10.2423248291015</v>
      </c>
      <c r="D7611">
        <v>2.5217075347900302</v>
      </c>
      <c r="E7611">
        <v>30.662394251730198</v>
      </c>
      <c r="F7611">
        <v>243.95333566172999</v>
      </c>
      <c r="G7611">
        <v>84.384100000000203</v>
      </c>
    </row>
    <row r="7612" spans="1:7" x14ac:dyDescent="0.25">
      <c r="A7612">
        <v>76.2</v>
      </c>
      <c r="B7612">
        <v>2.5220630168914702</v>
      </c>
      <c r="C7612">
        <v>10.2432279586791</v>
      </c>
      <c r="D7612">
        <v>2.5220630168914702</v>
      </c>
      <c r="E7612">
        <v>30.6627497338316</v>
      </c>
      <c r="F7612">
        <v>243.95369114383101</v>
      </c>
      <c r="G7612">
        <v>84.394100000000194</v>
      </c>
    </row>
    <row r="7613" spans="1:7" x14ac:dyDescent="0.25">
      <c r="A7613">
        <v>76.209999999999994</v>
      </c>
      <c r="B7613">
        <v>2.5224108695983798</v>
      </c>
      <c r="C7613">
        <v>10.245511054992599</v>
      </c>
      <c r="D7613">
        <v>2.5224108695983798</v>
      </c>
      <c r="E7613">
        <v>30.663097586538498</v>
      </c>
      <c r="F7613">
        <v>243.954038996538</v>
      </c>
      <c r="G7613">
        <v>84.404100000000099</v>
      </c>
    </row>
    <row r="7614" spans="1:7" x14ac:dyDescent="0.25">
      <c r="A7614">
        <v>76.22</v>
      </c>
      <c r="B7614">
        <v>2.5227572917938201</v>
      </c>
      <c r="C7614">
        <v>10.2450313568115</v>
      </c>
      <c r="D7614">
        <v>2.5227572917938201</v>
      </c>
      <c r="E7614">
        <v>30.663444008734</v>
      </c>
      <c r="F7614">
        <v>243.95438541873401</v>
      </c>
      <c r="G7614">
        <v>84.414100000000104</v>
      </c>
    </row>
    <row r="7615" spans="1:7" x14ac:dyDescent="0.25">
      <c r="A7615">
        <v>76.23</v>
      </c>
      <c r="B7615">
        <v>2.5231080055236799</v>
      </c>
      <c r="C7615">
        <v>10.2458391189575</v>
      </c>
      <c r="D7615">
        <v>2.5231080055236799</v>
      </c>
      <c r="E7615">
        <v>30.663794722463798</v>
      </c>
      <c r="F7615">
        <v>243.95473613246301</v>
      </c>
      <c r="G7615">
        <v>84.424100000000095</v>
      </c>
    </row>
    <row r="7616" spans="1:7" x14ac:dyDescent="0.25">
      <c r="A7616">
        <v>76.239999999999995</v>
      </c>
      <c r="B7616">
        <v>2.5234401226043701</v>
      </c>
      <c r="C7616">
        <v>10.24543094635</v>
      </c>
      <c r="D7616">
        <v>2.5234401226043701</v>
      </c>
      <c r="E7616">
        <v>30.664126839544501</v>
      </c>
      <c r="F7616">
        <v>243.95506824954401</v>
      </c>
      <c r="G7616">
        <v>84.4341000000001</v>
      </c>
    </row>
    <row r="7617" spans="1:7" x14ac:dyDescent="0.25">
      <c r="A7617">
        <v>76.25</v>
      </c>
      <c r="B7617">
        <v>2.5237777233123699</v>
      </c>
      <c r="C7617">
        <v>10.2464132308959</v>
      </c>
      <c r="D7617">
        <v>2.5237777233123699</v>
      </c>
      <c r="E7617">
        <v>30.664464440252502</v>
      </c>
      <c r="F7617">
        <v>243.95540585025199</v>
      </c>
      <c r="G7617">
        <v>84.444100000000105</v>
      </c>
    </row>
    <row r="7618" spans="1:7" x14ac:dyDescent="0.25">
      <c r="A7618">
        <v>76.259999999999906</v>
      </c>
      <c r="B7618">
        <v>2.5241410732269198</v>
      </c>
      <c r="C7618">
        <v>10.24702835083</v>
      </c>
      <c r="D7618">
        <v>2.5241410732269198</v>
      </c>
      <c r="E7618">
        <v>30.664827790167099</v>
      </c>
      <c r="F7618">
        <v>243.955769200167</v>
      </c>
      <c r="G7618">
        <v>84.454100000000096</v>
      </c>
    </row>
    <row r="7619" spans="1:7" x14ac:dyDescent="0.25">
      <c r="A7619">
        <v>76.269999999999897</v>
      </c>
      <c r="B7619">
        <v>2.5245013236999498</v>
      </c>
      <c r="C7619">
        <v>10.246099472045801</v>
      </c>
      <c r="D7619">
        <v>2.5245013236999498</v>
      </c>
      <c r="E7619">
        <v>30.6651880406401</v>
      </c>
      <c r="F7619">
        <v>243.95612945063999</v>
      </c>
      <c r="G7619">
        <v>84.464100000000101</v>
      </c>
    </row>
    <row r="7620" spans="1:7" x14ac:dyDescent="0.25">
      <c r="A7620">
        <v>76.279999999999902</v>
      </c>
      <c r="B7620">
        <v>2.5248732566833398</v>
      </c>
      <c r="C7620">
        <v>10.2460775375366</v>
      </c>
      <c r="D7620">
        <v>2.5248732566833398</v>
      </c>
      <c r="E7620">
        <v>30.665559973623498</v>
      </c>
      <c r="F7620">
        <v>243.95650138362299</v>
      </c>
      <c r="G7620">
        <v>84.474100000000107</v>
      </c>
    </row>
    <row r="7621" spans="1:7" x14ac:dyDescent="0.25">
      <c r="A7621">
        <v>76.289999999999907</v>
      </c>
      <c r="B7621">
        <v>2.52522349357604</v>
      </c>
      <c r="C7621">
        <v>10.246665954589799</v>
      </c>
      <c r="D7621">
        <v>2.52522349357604</v>
      </c>
      <c r="E7621">
        <v>30.665910210516198</v>
      </c>
      <c r="F7621">
        <v>243.95685162051601</v>
      </c>
      <c r="G7621">
        <v>84.484100000000097</v>
      </c>
    </row>
    <row r="7622" spans="1:7" x14ac:dyDescent="0.25">
      <c r="A7622">
        <v>76.299999999999898</v>
      </c>
      <c r="B7622">
        <v>2.5255885124206499</v>
      </c>
      <c r="C7622">
        <v>10.247083663940399</v>
      </c>
      <c r="D7622">
        <v>2.5255885124206499</v>
      </c>
      <c r="E7622">
        <v>30.666275229360799</v>
      </c>
      <c r="F7622">
        <v>243.95721663936001</v>
      </c>
      <c r="G7622">
        <v>84.494100000000103</v>
      </c>
    </row>
    <row r="7623" spans="1:7" x14ac:dyDescent="0.25">
      <c r="A7623">
        <v>76.309999999999903</v>
      </c>
      <c r="B7623">
        <v>2.5259642601013099</v>
      </c>
      <c r="C7623">
        <v>10.246532440185501</v>
      </c>
      <c r="D7623">
        <v>2.5259642601013099</v>
      </c>
      <c r="E7623">
        <v>30.666650977041499</v>
      </c>
      <c r="F7623">
        <v>243.95759238704099</v>
      </c>
      <c r="G7623">
        <v>84.504100000000093</v>
      </c>
    </row>
    <row r="7624" spans="1:7" x14ac:dyDescent="0.25">
      <c r="A7624">
        <v>76.319999999999894</v>
      </c>
      <c r="B7624">
        <v>2.5263423919677699</v>
      </c>
      <c r="C7624">
        <v>10.247655868530201</v>
      </c>
      <c r="D7624">
        <v>2.5263423919677699</v>
      </c>
      <c r="E7624">
        <v>30.667029108907901</v>
      </c>
      <c r="F7624">
        <v>243.95797051890699</v>
      </c>
      <c r="G7624">
        <v>84.514099999999999</v>
      </c>
    </row>
    <row r="7625" spans="1:7" x14ac:dyDescent="0.25">
      <c r="A7625">
        <v>76.329999999999899</v>
      </c>
      <c r="B7625">
        <v>2.5267415046691801</v>
      </c>
      <c r="C7625">
        <v>10.246864318847599</v>
      </c>
      <c r="D7625">
        <v>2.5267415046691801</v>
      </c>
      <c r="E7625">
        <v>30.667428221609299</v>
      </c>
      <c r="F7625">
        <v>243.958369631609</v>
      </c>
      <c r="G7625">
        <v>84.524100000000004</v>
      </c>
    </row>
    <row r="7626" spans="1:7" x14ac:dyDescent="0.25">
      <c r="A7626">
        <v>76.339999999999904</v>
      </c>
      <c r="B7626">
        <v>2.5271344184875399</v>
      </c>
      <c r="C7626">
        <v>10.2477254867553</v>
      </c>
      <c r="D7626">
        <v>2.5271344184875399</v>
      </c>
      <c r="E7626">
        <v>30.667821135427701</v>
      </c>
      <c r="F7626">
        <v>243.95876254542699</v>
      </c>
      <c r="G7626">
        <v>84.534099999999995</v>
      </c>
    </row>
    <row r="7627" spans="1:7" x14ac:dyDescent="0.25">
      <c r="A7627">
        <v>76.349999999999895</v>
      </c>
      <c r="B7627">
        <v>2.52750039100646</v>
      </c>
      <c r="C7627">
        <v>10.248267173766999</v>
      </c>
      <c r="D7627">
        <v>2.52750039100646</v>
      </c>
      <c r="E7627">
        <v>30.668187107946601</v>
      </c>
      <c r="F7627">
        <v>243.959128517946</v>
      </c>
      <c r="G7627">
        <v>84.5441</v>
      </c>
    </row>
    <row r="7628" spans="1:7" x14ac:dyDescent="0.25">
      <c r="A7628">
        <v>76.3599999999999</v>
      </c>
      <c r="B7628">
        <v>2.52785921096801</v>
      </c>
      <c r="C7628">
        <v>10.247753143310501</v>
      </c>
      <c r="D7628">
        <v>2.52785921096801</v>
      </c>
      <c r="E7628">
        <v>30.668545927908198</v>
      </c>
      <c r="F7628">
        <v>243.959487337908</v>
      </c>
      <c r="G7628">
        <v>84.554100000000005</v>
      </c>
    </row>
    <row r="7629" spans="1:7" x14ac:dyDescent="0.25">
      <c r="A7629">
        <v>76.370000000000104</v>
      </c>
      <c r="B7629">
        <v>2.5282557010650599</v>
      </c>
      <c r="C7629">
        <v>10.2489757537841</v>
      </c>
      <c r="D7629">
        <v>2.5282557010650599</v>
      </c>
      <c r="E7629">
        <v>30.668942418005201</v>
      </c>
      <c r="F7629">
        <v>243.95988382800499</v>
      </c>
      <c r="G7629">
        <v>84.564100000000195</v>
      </c>
    </row>
    <row r="7630" spans="1:7" x14ac:dyDescent="0.25">
      <c r="A7630">
        <v>76.380000000000095</v>
      </c>
      <c r="B7630">
        <v>2.5286383628845202</v>
      </c>
      <c r="C7630">
        <v>10.249396324157701</v>
      </c>
      <c r="D7630">
        <v>2.5286383628845202</v>
      </c>
      <c r="E7630">
        <v>30.669325079824699</v>
      </c>
      <c r="F7630">
        <v>243.96026648982399</v>
      </c>
      <c r="G7630">
        <v>84.5741000000002</v>
      </c>
    </row>
    <row r="7631" spans="1:7" x14ac:dyDescent="0.25">
      <c r="A7631">
        <v>76.3900000000001</v>
      </c>
      <c r="B7631">
        <v>2.5290117263793901</v>
      </c>
      <c r="C7631">
        <v>10.2489509582519</v>
      </c>
      <c r="D7631">
        <v>2.5290117263793901</v>
      </c>
      <c r="E7631">
        <v>30.669698443319501</v>
      </c>
      <c r="F7631">
        <v>243.96063985331901</v>
      </c>
      <c r="G7631">
        <v>84.584100000000205</v>
      </c>
    </row>
    <row r="7632" spans="1:7" x14ac:dyDescent="0.25">
      <c r="A7632">
        <v>76.400000000000006</v>
      </c>
      <c r="B7632">
        <v>2.52936816215515</v>
      </c>
      <c r="C7632">
        <v>10.2493143081665</v>
      </c>
      <c r="D7632">
        <v>2.52936816215515</v>
      </c>
      <c r="E7632">
        <v>30.6700548790953</v>
      </c>
      <c r="F7632">
        <v>243.96099628909499</v>
      </c>
      <c r="G7632">
        <v>84.594100000000196</v>
      </c>
    </row>
    <row r="7633" spans="1:7" x14ac:dyDescent="0.25">
      <c r="A7633">
        <v>76.41</v>
      </c>
      <c r="B7633">
        <v>2.5297257900238002</v>
      </c>
      <c r="C7633">
        <v>10.2497434616088</v>
      </c>
      <c r="D7633">
        <v>2.5297257900238002</v>
      </c>
      <c r="E7633">
        <v>30.670412506963899</v>
      </c>
      <c r="F7633">
        <v>243.96135391696299</v>
      </c>
      <c r="G7633">
        <v>84.604100000000201</v>
      </c>
    </row>
    <row r="7634" spans="1:7" x14ac:dyDescent="0.25">
      <c r="A7634">
        <v>76.42</v>
      </c>
      <c r="B7634">
        <v>2.5300753116607599</v>
      </c>
      <c r="C7634">
        <v>10.2504024505615</v>
      </c>
      <c r="D7634">
        <v>2.5300753116607599</v>
      </c>
      <c r="E7634">
        <v>30.670762028600901</v>
      </c>
      <c r="F7634">
        <v>243.96170343860001</v>
      </c>
      <c r="G7634">
        <v>84.614100000000207</v>
      </c>
    </row>
    <row r="7635" spans="1:7" x14ac:dyDescent="0.25">
      <c r="A7635">
        <v>76.430000000000007</v>
      </c>
      <c r="B7635">
        <v>2.5304245948791499</v>
      </c>
      <c r="C7635">
        <v>10.2507123947143</v>
      </c>
      <c r="D7635">
        <v>2.5304245948791499</v>
      </c>
      <c r="E7635">
        <v>30.671111311819299</v>
      </c>
      <c r="F7635">
        <v>243.96205272181899</v>
      </c>
      <c r="G7635">
        <v>84.624100000000197</v>
      </c>
    </row>
    <row r="7636" spans="1:7" x14ac:dyDescent="0.25">
      <c r="A7636">
        <v>76.44</v>
      </c>
      <c r="B7636">
        <v>2.5308153629302899</v>
      </c>
      <c r="C7636">
        <v>10.2501125335693</v>
      </c>
      <c r="D7636">
        <v>2.5308153629302899</v>
      </c>
      <c r="E7636">
        <v>30.6715020798704</v>
      </c>
      <c r="F7636">
        <v>243.96244348987</v>
      </c>
      <c r="G7636">
        <v>84.634100000000203</v>
      </c>
    </row>
    <row r="7637" spans="1:7" x14ac:dyDescent="0.25">
      <c r="A7637">
        <v>76.45</v>
      </c>
      <c r="B7637">
        <v>2.5311717987060498</v>
      </c>
      <c r="C7637">
        <v>10.249594688415501</v>
      </c>
      <c r="D7637">
        <v>2.5311717987060498</v>
      </c>
      <c r="E7637">
        <v>30.6718585156462</v>
      </c>
      <c r="F7637">
        <v>243.96279992564601</v>
      </c>
      <c r="G7637">
        <v>84.644100000000194</v>
      </c>
    </row>
    <row r="7638" spans="1:7" x14ac:dyDescent="0.25">
      <c r="A7638">
        <v>76.459999999999994</v>
      </c>
      <c r="B7638">
        <v>2.53153228759765</v>
      </c>
      <c r="C7638">
        <v>10.2480125427246</v>
      </c>
      <c r="D7638">
        <v>2.53153228759765</v>
      </c>
      <c r="E7638">
        <v>30.672219004537801</v>
      </c>
      <c r="F7638">
        <v>243.96316041453699</v>
      </c>
      <c r="G7638">
        <v>84.654100000000099</v>
      </c>
    </row>
    <row r="7639" spans="1:7" x14ac:dyDescent="0.25">
      <c r="A7639">
        <v>76.47</v>
      </c>
      <c r="B7639">
        <v>2.5318861007690399</v>
      </c>
      <c r="C7639">
        <v>10.2466535568237</v>
      </c>
      <c r="D7639">
        <v>2.5318861007690399</v>
      </c>
      <c r="E7639">
        <v>30.672572817709199</v>
      </c>
      <c r="F7639">
        <v>243.963514227709</v>
      </c>
      <c r="G7639">
        <v>84.664100000000104</v>
      </c>
    </row>
    <row r="7640" spans="1:7" x14ac:dyDescent="0.25">
      <c r="A7640">
        <v>76.48</v>
      </c>
      <c r="B7640">
        <v>2.53224349021911</v>
      </c>
      <c r="C7640">
        <v>10.245765686035099</v>
      </c>
      <c r="D7640">
        <v>2.53224349021911</v>
      </c>
      <c r="E7640">
        <v>30.6729302071593</v>
      </c>
      <c r="F7640">
        <v>243.96387161715899</v>
      </c>
      <c r="G7640">
        <v>84.674100000000095</v>
      </c>
    </row>
    <row r="7641" spans="1:7" x14ac:dyDescent="0.25">
      <c r="A7641">
        <v>76.489999999999995</v>
      </c>
      <c r="B7641">
        <v>2.5325725078582701</v>
      </c>
      <c r="C7641">
        <v>10.244728088378899</v>
      </c>
      <c r="D7641">
        <v>2.5325725078582701</v>
      </c>
      <c r="E7641">
        <v>30.6732592247984</v>
      </c>
      <c r="F7641">
        <v>243.964200634798</v>
      </c>
      <c r="G7641">
        <v>84.6841000000001</v>
      </c>
    </row>
    <row r="7642" spans="1:7" x14ac:dyDescent="0.25">
      <c r="A7642">
        <v>76.5</v>
      </c>
      <c r="B7642">
        <v>2.53289699554443</v>
      </c>
      <c r="C7642">
        <v>10.242859840393001</v>
      </c>
      <c r="D7642">
        <v>2.53289699554443</v>
      </c>
      <c r="E7642">
        <v>30.6735837124846</v>
      </c>
      <c r="F7642">
        <v>243.96452512248399</v>
      </c>
      <c r="G7642">
        <v>84.694100000000105</v>
      </c>
    </row>
    <row r="7643" spans="1:7" x14ac:dyDescent="0.25">
      <c r="A7643">
        <v>76.509999999999906</v>
      </c>
      <c r="B7643">
        <v>2.5332517623901301</v>
      </c>
      <c r="C7643">
        <v>10.241359710693301</v>
      </c>
      <c r="D7643">
        <v>2.5332517623901301</v>
      </c>
      <c r="E7643">
        <v>30.6739384793303</v>
      </c>
      <c r="F7643">
        <v>243.96487988933001</v>
      </c>
      <c r="G7643">
        <v>84.704100000000096</v>
      </c>
    </row>
    <row r="7644" spans="1:7" x14ac:dyDescent="0.25">
      <c r="A7644">
        <v>76.519999999999897</v>
      </c>
      <c r="B7644">
        <v>2.53358697891235</v>
      </c>
      <c r="C7644">
        <v>10.240088462829499</v>
      </c>
      <c r="D7644">
        <v>2.53358697891235</v>
      </c>
      <c r="E7644">
        <v>30.674273695852499</v>
      </c>
      <c r="F7644">
        <v>243.965215105852</v>
      </c>
      <c r="G7644">
        <v>84.714100000000101</v>
      </c>
    </row>
    <row r="7645" spans="1:7" x14ac:dyDescent="0.25">
      <c r="A7645">
        <v>76.529999999999902</v>
      </c>
      <c r="B7645">
        <v>2.5339405536651598</v>
      </c>
      <c r="C7645">
        <v>10.239665985107401</v>
      </c>
      <c r="D7645">
        <v>2.5339405536651598</v>
      </c>
      <c r="E7645">
        <v>30.674627270605299</v>
      </c>
      <c r="F7645">
        <v>243.965568680605</v>
      </c>
      <c r="G7645">
        <v>84.724100000000107</v>
      </c>
    </row>
    <row r="7646" spans="1:7" x14ac:dyDescent="0.25">
      <c r="A7646">
        <v>76.539999999999907</v>
      </c>
      <c r="B7646">
        <v>2.5343000888824401</v>
      </c>
      <c r="C7646">
        <v>10.2391910552978</v>
      </c>
      <c r="D7646">
        <v>2.5343000888824401</v>
      </c>
      <c r="E7646">
        <v>30.674986805822599</v>
      </c>
      <c r="F7646">
        <v>243.965928215822</v>
      </c>
      <c r="G7646">
        <v>84.734100000000097</v>
      </c>
    </row>
    <row r="7647" spans="1:7" x14ac:dyDescent="0.25">
      <c r="A7647">
        <v>76.549999999999898</v>
      </c>
      <c r="B7647">
        <v>2.53461360931396</v>
      </c>
      <c r="C7647">
        <v>10.238629341125399</v>
      </c>
      <c r="D7647">
        <v>2.53461360931396</v>
      </c>
      <c r="E7647">
        <v>30.675300326254099</v>
      </c>
      <c r="F7647">
        <v>243.96624173625401</v>
      </c>
      <c r="G7647">
        <v>84.744100000000103</v>
      </c>
    </row>
    <row r="7648" spans="1:7" x14ac:dyDescent="0.25">
      <c r="A7648">
        <v>76.559999999999903</v>
      </c>
      <c r="B7648">
        <v>2.5349326133728001</v>
      </c>
      <c r="C7648">
        <v>10.2385606765747</v>
      </c>
      <c r="D7648">
        <v>2.5349326133728001</v>
      </c>
      <c r="E7648">
        <v>30.675619330312902</v>
      </c>
      <c r="F7648">
        <v>243.96656074031199</v>
      </c>
      <c r="G7648">
        <v>84.754100000000093</v>
      </c>
    </row>
    <row r="7649" spans="1:7" x14ac:dyDescent="0.25">
      <c r="A7649">
        <v>76.569999999999894</v>
      </c>
      <c r="B7649">
        <v>2.5352225303649898</v>
      </c>
      <c r="C7649">
        <v>10.2382497787475</v>
      </c>
      <c r="D7649">
        <v>2.5352225303649898</v>
      </c>
      <c r="E7649">
        <v>30.6759092473051</v>
      </c>
      <c r="F7649">
        <v>243.966850657305</v>
      </c>
      <c r="G7649">
        <v>84.764099999999999</v>
      </c>
    </row>
    <row r="7650" spans="1:7" x14ac:dyDescent="0.25">
      <c r="A7650">
        <v>76.579999999999899</v>
      </c>
      <c r="B7650">
        <v>2.5355186462402299</v>
      </c>
      <c r="C7650">
        <v>10.236456871032701</v>
      </c>
      <c r="D7650">
        <v>2.5355186462402299</v>
      </c>
      <c r="E7650">
        <v>30.676205363180401</v>
      </c>
      <c r="F7650">
        <v>243.96714677317999</v>
      </c>
      <c r="G7650">
        <v>84.774100000000004</v>
      </c>
    </row>
    <row r="7651" spans="1:7" x14ac:dyDescent="0.25">
      <c r="A7651">
        <v>76.589999999999904</v>
      </c>
      <c r="B7651">
        <v>2.5358309745788499</v>
      </c>
      <c r="C7651">
        <v>10.235460281371999</v>
      </c>
      <c r="D7651">
        <v>2.5358309745788499</v>
      </c>
      <c r="E7651">
        <v>30.676517691518999</v>
      </c>
      <c r="F7651">
        <v>243.96745910151901</v>
      </c>
      <c r="G7651">
        <v>84.784099999999995</v>
      </c>
    </row>
    <row r="7652" spans="1:7" x14ac:dyDescent="0.25">
      <c r="A7652">
        <v>76.599999999999895</v>
      </c>
      <c r="B7652">
        <v>2.5361690521240199</v>
      </c>
      <c r="C7652">
        <v>10.234773635864199</v>
      </c>
      <c r="D7652">
        <v>2.5361690521240199</v>
      </c>
      <c r="E7652">
        <v>30.676855769064201</v>
      </c>
      <c r="F7652">
        <v>243.96779717906401</v>
      </c>
      <c r="G7652">
        <v>84.7941</v>
      </c>
    </row>
    <row r="7653" spans="1:7" x14ac:dyDescent="0.25">
      <c r="A7653">
        <v>76.6099999999999</v>
      </c>
      <c r="B7653">
        <v>2.53649473190307</v>
      </c>
      <c r="C7653">
        <v>10.233139991760201</v>
      </c>
      <c r="D7653">
        <v>2.53649473190307</v>
      </c>
      <c r="E7653">
        <v>30.6771814488432</v>
      </c>
      <c r="F7653">
        <v>243.968122858843</v>
      </c>
      <c r="G7653">
        <v>84.804100000000005</v>
      </c>
    </row>
    <row r="7654" spans="1:7" x14ac:dyDescent="0.25">
      <c r="A7654">
        <v>76.620000000000104</v>
      </c>
      <c r="B7654">
        <v>2.53677129745483</v>
      </c>
      <c r="C7654">
        <v>10.231879234313899</v>
      </c>
      <c r="D7654">
        <v>2.53677129745483</v>
      </c>
      <c r="E7654">
        <v>30.677458014395</v>
      </c>
      <c r="F7654">
        <v>243.96839942439499</v>
      </c>
      <c r="G7654">
        <v>84.814100000000195</v>
      </c>
    </row>
    <row r="7655" spans="1:7" x14ac:dyDescent="0.25">
      <c r="A7655">
        <v>76.630000000000095</v>
      </c>
      <c r="B7655">
        <v>2.5370774269103999</v>
      </c>
      <c r="C7655">
        <v>10.231043815612701</v>
      </c>
      <c r="D7655">
        <v>2.5370774269103999</v>
      </c>
      <c r="E7655">
        <v>30.677764143850499</v>
      </c>
      <c r="F7655">
        <v>243.96870555384999</v>
      </c>
      <c r="G7655">
        <v>84.8241000000002</v>
      </c>
    </row>
    <row r="7656" spans="1:7" x14ac:dyDescent="0.25">
      <c r="A7656">
        <v>76.6400000000001</v>
      </c>
      <c r="B7656">
        <v>2.5373678207397399</v>
      </c>
      <c r="C7656">
        <v>10.2306413650512</v>
      </c>
      <c r="D7656">
        <v>2.5373678207397399</v>
      </c>
      <c r="E7656">
        <v>30.678054537679898</v>
      </c>
      <c r="F7656">
        <v>243.96899594767899</v>
      </c>
      <c r="G7656">
        <v>84.834100000000205</v>
      </c>
    </row>
    <row r="7657" spans="1:7" x14ac:dyDescent="0.25">
      <c r="A7657">
        <v>76.650000000000006</v>
      </c>
      <c r="B7657">
        <v>2.5376427173614502</v>
      </c>
      <c r="C7657">
        <v>10.2286167144775</v>
      </c>
      <c r="D7657">
        <v>2.5376427173614502</v>
      </c>
      <c r="E7657">
        <v>30.678329434301599</v>
      </c>
      <c r="F7657">
        <v>243.96927084430101</v>
      </c>
      <c r="G7657">
        <v>84.844100000000196</v>
      </c>
    </row>
    <row r="7658" spans="1:7" x14ac:dyDescent="0.25">
      <c r="A7658">
        <v>76.66</v>
      </c>
      <c r="B7658">
        <v>2.5379893779754599</v>
      </c>
      <c r="C7658">
        <v>10.228390693664499</v>
      </c>
      <c r="D7658">
        <v>2.5379893779754599</v>
      </c>
      <c r="E7658">
        <v>30.678676094915598</v>
      </c>
      <c r="F7658">
        <v>243.96961750491499</v>
      </c>
      <c r="G7658">
        <v>84.854100000000201</v>
      </c>
    </row>
    <row r="7659" spans="1:7" x14ac:dyDescent="0.25">
      <c r="A7659">
        <v>76.67</v>
      </c>
      <c r="B7659">
        <v>2.5382812023162802</v>
      </c>
      <c r="C7659">
        <v>10.2281894683837</v>
      </c>
      <c r="D7659">
        <v>2.5382812023162802</v>
      </c>
      <c r="E7659">
        <v>30.678967919256401</v>
      </c>
      <c r="F7659">
        <v>243.96990932925601</v>
      </c>
      <c r="G7659">
        <v>84.864100000000207</v>
      </c>
    </row>
    <row r="7660" spans="1:7" x14ac:dyDescent="0.25">
      <c r="A7660">
        <v>76.680000000000007</v>
      </c>
      <c r="B7660">
        <v>2.53855848312377</v>
      </c>
      <c r="C7660">
        <v>10.228279113769499</v>
      </c>
      <c r="D7660">
        <v>2.53855848312377</v>
      </c>
      <c r="E7660">
        <v>30.6792452000639</v>
      </c>
      <c r="F7660">
        <v>243.970186610063</v>
      </c>
      <c r="G7660">
        <v>84.874100000000197</v>
      </c>
    </row>
    <row r="7661" spans="1:7" x14ac:dyDescent="0.25">
      <c r="A7661">
        <v>76.69</v>
      </c>
      <c r="B7661">
        <v>2.5388753414153999</v>
      </c>
      <c r="C7661">
        <v>10.2273740768432</v>
      </c>
      <c r="D7661">
        <v>2.5388753414153999</v>
      </c>
      <c r="E7661">
        <v>30.6795620583556</v>
      </c>
      <c r="F7661">
        <v>243.97050346835499</v>
      </c>
      <c r="G7661">
        <v>84.884100000000203</v>
      </c>
    </row>
    <row r="7662" spans="1:7" x14ac:dyDescent="0.25">
      <c r="A7662">
        <v>76.7</v>
      </c>
      <c r="B7662">
        <v>2.5391974449157702</v>
      </c>
      <c r="C7662">
        <v>10.2263994216918</v>
      </c>
      <c r="D7662">
        <v>2.5391974449157702</v>
      </c>
      <c r="E7662">
        <v>30.679884161855899</v>
      </c>
      <c r="F7662">
        <v>243.97082557185499</v>
      </c>
      <c r="G7662">
        <v>84.894100000000194</v>
      </c>
    </row>
    <row r="7663" spans="1:7" x14ac:dyDescent="0.25">
      <c r="A7663">
        <v>76.709999999999994</v>
      </c>
      <c r="B7663">
        <v>2.5394842624664302</v>
      </c>
      <c r="C7663">
        <v>10.226377487182599</v>
      </c>
      <c r="D7663">
        <v>2.5394842624664302</v>
      </c>
      <c r="E7663">
        <v>30.680170979406601</v>
      </c>
      <c r="F7663">
        <v>243.97111238940599</v>
      </c>
      <c r="G7663">
        <v>84.904100000000099</v>
      </c>
    </row>
    <row r="7664" spans="1:7" x14ac:dyDescent="0.25">
      <c r="A7664">
        <v>76.72</v>
      </c>
      <c r="B7664">
        <v>2.5398304462432799</v>
      </c>
      <c r="C7664">
        <v>10.225090026855399</v>
      </c>
      <c r="D7664">
        <v>2.5398304462432799</v>
      </c>
      <c r="E7664">
        <v>30.680517163183399</v>
      </c>
      <c r="F7664">
        <v>243.97145857318301</v>
      </c>
      <c r="G7664">
        <v>84.914100000000104</v>
      </c>
    </row>
    <row r="7665" spans="1:7" x14ac:dyDescent="0.25">
      <c r="A7665">
        <v>76.73</v>
      </c>
      <c r="B7665">
        <v>2.54012823104858</v>
      </c>
      <c r="C7665">
        <v>10.2228345870971</v>
      </c>
      <c r="D7665">
        <v>2.54012823104858</v>
      </c>
      <c r="E7665">
        <v>30.680814947988701</v>
      </c>
      <c r="F7665">
        <v>243.971756357988</v>
      </c>
      <c r="G7665">
        <v>84.924100000000095</v>
      </c>
    </row>
    <row r="7666" spans="1:7" x14ac:dyDescent="0.25">
      <c r="A7666">
        <v>76.739999999999995</v>
      </c>
      <c r="B7666">
        <v>2.54041171073913</v>
      </c>
      <c r="C7666">
        <v>10.2211608886718</v>
      </c>
      <c r="D7666">
        <v>2.54041171073913</v>
      </c>
      <c r="E7666">
        <v>30.681098427679299</v>
      </c>
      <c r="F7666">
        <v>243.97203983767901</v>
      </c>
      <c r="G7666">
        <v>84.9341000000001</v>
      </c>
    </row>
    <row r="7667" spans="1:7" x14ac:dyDescent="0.25">
      <c r="A7667">
        <v>76.75</v>
      </c>
      <c r="B7667">
        <v>2.54075956344604</v>
      </c>
      <c r="C7667">
        <v>10.220633506774901</v>
      </c>
      <c r="D7667">
        <v>2.54075956344604</v>
      </c>
      <c r="E7667">
        <v>30.681446280386201</v>
      </c>
      <c r="F7667">
        <v>243.972387690386</v>
      </c>
      <c r="G7667">
        <v>84.944100000000105</v>
      </c>
    </row>
    <row r="7668" spans="1:7" x14ac:dyDescent="0.25">
      <c r="A7668">
        <v>76.759999999999906</v>
      </c>
      <c r="B7668">
        <v>2.5410895347595202</v>
      </c>
      <c r="C7668">
        <v>10.2204570770263</v>
      </c>
      <c r="D7668">
        <v>2.5410895347595202</v>
      </c>
      <c r="E7668">
        <v>30.681776251699699</v>
      </c>
      <c r="F7668">
        <v>243.97271766169899</v>
      </c>
      <c r="G7668">
        <v>84.954100000000096</v>
      </c>
    </row>
    <row r="7669" spans="1:7" x14ac:dyDescent="0.25">
      <c r="A7669">
        <v>76.769999999999897</v>
      </c>
      <c r="B7669">
        <v>2.54141020774841</v>
      </c>
      <c r="C7669">
        <v>10.219234466552701</v>
      </c>
      <c r="D7669">
        <v>2.54141020774841</v>
      </c>
      <c r="E7669">
        <v>30.682096924688601</v>
      </c>
      <c r="F7669">
        <v>243.973038334688</v>
      </c>
      <c r="G7669">
        <v>84.964100000000101</v>
      </c>
    </row>
    <row r="7670" spans="1:7" x14ac:dyDescent="0.25">
      <c r="A7670">
        <v>76.779999999999902</v>
      </c>
      <c r="B7670">
        <v>2.54170441627502</v>
      </c>
      <c r="C7670">
        <v>10.218633651733301</v>
      </c>
      <c r="D7670">
        <v>2.54170441627502</v>
      </c>
      <c r="E7670">
        <v>30.682391133215202</v>
      </c>
      <c r="F7670">
        <v>243.97333254321501</v>
      </c>
      <c r="G7670">
        <v>84.974100000000107</v>
      </c>
    </row>
    <row r="7671" spans="1:7" x14ac:dyDescent="0.25">
      <c r="A7671">
        <v>76.789999999999907</v>
      </c>
      <c r="B7671">
        <v>2.5419967174529998</v>
      </c>
      <c r="C7671">
        <v>10.219253540039</v>
      </c>
      <c r="D7671">
        <v>2.5419967174529998</v>
      </c>
      <c r="E7671">
        <v>30.682683434393098</v>
      </c>
      <c r="F7671">
        <v>243.97362484439299</v>
      </c>
      <c r="G7671">
        <v>84.984100000000097</v>
      </c>
    </row>
    <row r="7672" spans="1:7" x14ac:dyDescent="0.25">
      <c r="A7672">
        <v>76.799999999999898</v>
      </c>
      <c r="B7672">
        <v>2.54228639602661</v>
      </c>
      <c r="C7672">
        <v>10.2185039520263</v>
      </c>
      <c r="D7672">
        <v>2.54228639602661</v>
      </c>
      <c r="E7672">
        <v>30.682973112966799</v>
      </c>
      <c r="F7672">
        <v>243.973914522966</v>
      </c>
      <c r="G7672">
        <v>84.994100000000103</v>
      </c>
    </row>
    <row r="7673" spans="1:7" x14ac:dyDescent="0.25">
      <c r="A7673">
        <v>76.809999999999903</v>
      </c>
      <c r="B7673">
        <v>2.5426337718963601</v>
      </c>
      <c r="C7673">
        <v>10.217963218688899</v>
      </c>
      <c r="D7673">
        <v>2.5426337718963601</v>
      </c>
      <c r="E7673">
        <v>30.6833204888365</v>
      </c>
      <c r="F7673">
        <v>243.97426189883601</v>
      </c>
      <c r="G7673">
        <v>85.004100000000093</v>
      </c>
    </row>
    <row r="7674" spans="1:7" x14ac:dyDescent="0.25">
      <c r="A7674">
        <v>76.819999999999894</v>
      </c>
      <c r="B7674">
        <v>2.54296445846557</v>
      </c>
      <c r="C7674">
        <v>10.217053413391101</v>
      </c>
      <c r="D7674">
        <v>2.54296445846557</v>
      </c>
      <c r="E7674">
        <v>30.6836511754057</v>
      </c>
      <c r="F7674">
        <v>243.97459258540499</v>
      </c>
      <c r="G7674">
        <v>85.014099999999999</v>
      </c>
    </row>
    <row r="7675" spans="1:7" x14ac:dyDescent="0.25">
      <c r="A7675">
        <v>76.829999999999899</v>
      </c>
      <c r="B7675">
        <v>2.54329133033752</v>
      </c>
      <c r="C7675">
        <v>10.216978073120099</v>
      </c>
      <c r="D7675">
        <v>2.54329133033752</v>
      </c>
      <c r="E7675">
        <v>30.683978047277702</v>
      </c>
      <c r="F7675">
        <v>243.974919457277</v>
      </c>
      <c r="G7675">
        <v>85.024100000000004</v>
      </c>
    </row>
    <row r="7676" spans="1:7" x14ac:dyDescent="0.25">
      <c r="A7676">
        <v>76.839999999999904</v>
      </c>
      <c r="B7676">
        <v>2.5435979366302401</v>
      </c>
      <c r="C7676">
        <v>10.216191291809</v>
      </c>
      <c r="D7676">
        <v>2.5435979366302401</v>
      </c>
      <c r="E7676">
        <v>30.684284653570401</v>
      </c>
      <c r="F7676">
        <v>243.97522606357001</v>
      </c>
      <c r="G7676">
        <v>85.034099999999995</v>
      </c>
    </row>
    <row r="7677" spans="1:7" x14ac:dyDescent="0.25">
      <c r="A7677">
        <v>76.849999999999895</v>
      </c>
      <c r="B7677">
        <v>2.5438935756683301</v>
      </c>
      <c r="C7677">
        <v>10.2155904769897</v>
      </c>
      <c r="D7677">
        <v>2.5438935756683301</v>
      </c>
      <c r="E7677">
        <v>30.684580292608501</v>
      </c>
      <c r="F7677">
        <v>243.97552170260801</v>
      </c>
      <c r="G7677">
        <v>85.0441</v>
      </c>
    </row>
    <row r="7678" spans="1:7" x14ac:dyDescent="0.25">
      <c r="A7678">
        <v>76.8599999999999</v>
      </c>
      <c r="B7678">
        <v>2.5441925525665199</v>
      </c>
      <c r="C7678">
        <v>10.213059425354</v>
      </c>
      <c r="D7678">
        <v>2.5441925525665199</v>
      </c>
      <c r="E7678">
        <v>30.684879269506698</v>
      </c>
      <c r="F7678">
        <v>243.975820679506</v>
      </c>
      <c r="G7678">
        <v>85.054100000000005</v>
      </c>
    </row>
    <row r="7679" spans="1:7" x14ac:dyDescent="0.25">
      <c r="A7679">
        <v>76.870000000000104</v>
      </c>
      <c r="B7679">
        <v>2.5445196628570499</v>
      </c>
      <c r="C7679">
        <v>10.212277412414499</v>
      </c>
      <c r="D7679">
        <v>2.5445196628570499</v>
      </c>
      <c r="E7679">
        <v>30.685206379797201</v>
      </c>
      <c r="F7679">
        <v>243.97614778979701</v>
      </c>
      <c r="G7679">
        <v>85.064100000000195</v>
      </c>
    </row>
    <row r="7680" spans="1:7" x14ac:dyDescent="0.25">
      <c r="A7680">
        <v>76.880000000000095</v>
      </c>
      <c r="B7680">
        <v>2.5448458194732599</v>
      </c>
      <c r="C7680">
        <v>10.2119331359863</v>
      </c>
      <c r="D7680">
        <v>2.5448458194732599</v>
      </c>
      <c r="E7680">
        <v>30.685532536413401</v>
      </c>
      <c r="F7680">
        <v>243.97647394641299</v>
      </c>
      <c r="G7680">
        <v>85.0741000000002</v>
      </c>
    </row>
    <row r="7681" spans="1:7" x14ac:dyDescent="0.25">
      <c r="A7681">
        <v>76.8900000000001</v>
      </c>
      <c r="B7681">
        <v>2.5451688766479399</v>
      </c>
      <c r="C7681">
        <v>10.2114400863647</v>
      </c>
      <c r="D7681">
        <v>2.5451688766479399</v>
      </c>
      <c r="E7681">
        <v>30.685855593588101</v>
      </c>
      <c r="F7681">
        <v>243.97679700358799</v>
      </c>
      <c r="G7681">
        <v>85.084100000000205</v>
      </c>
    </row>
    <row r="7682" spans="1:7" x14ac:dyDescent="0.25">
      <c r="A7682">
        <v>76.900000000000006</v>
      </c>
      <c r="B7682">
        <v>2.54544925689697</v>
      </c>
      <c r="C7682">
        <v>10.212345123291</v>
      </c>
      <c r="D7682">
        <v>2.54544925689697</v>
      </c>
      <c r="E7682">
        <v>30.6861359738371</v>
      </c>
      <c r="F7682">
        <v>243.97707738383701</v>
      </c>
      <c r="G7682">
        <v>85.094100000000196</v>
      </c>
    </row>
    <row r="7683" spans="1:7" x14ac:dyDescent="0.25">
      <c r="A7683">
        <v>76.91</v>
      </c>
      <c r="B7683">
        <v>2.5457575321197501</v>
      </c>
      <c r="C7683">
        <v>10.2127590179443</v>
      </c>
      <c r="D7683">
        <v>2.5457575321197501</v>
      </c>
      <c r="E7683">
        <v>30.6864442490599</v>
      </c>
      <c r="F7683">
        <v>243.977385659059</v>
      </c>
      <c r="G7683">
        <v>85.104100000000201</v>
      </c>
    </row>
    <row r="7684" spans="1:7" x14ac:dyDescent="0.25">
      <c r="A7684">
        <v>76.92</v>
      </c>
      <c r="B7684">
        <v>2.5461058616638099</v>
      </c>
      <c r="C7684">
        <v>10.213304519653301</v>
      </c>
      <c r="D7684">
        <v>2.5461058616638099</v>
      </c>
      <c r="E7684">
        <v>30.686792578603999</v>
      </c>
      <c r="F7684">
        <v>243.977733988604</v>
      </c>
      <c r="G7684">
        <v>85.114100000000207</v>
      </c>
    </row>
    <row r="7685" spans="1:7" x14ac:dyDescent="0.25">
      <c r="A7685">
        <v>76.930000000000007</v>
      </c>
      <c r="B7685">
        <v>2.5464482307434002</v>
      </c>
      <c r="C7685">
        <v>10.2131328582763</v>
      </c>
      <c r="D7685">
        <v>2.5464482307434002</v>
      </c>
      <c r="E7685">
        <v>30.6871349476836</v>
      </c>
      <c r="F7685">
        <v>243.97807635768299</v>
      </c>
      <c r="G7685">
        <v>85.124100000000197</v>
      </c>
    </row>
    <row r="7686" spans="1:7" x14ac:dyDescent="0.25">
      <c r="A7686">
        <v>76.94</v>
      </c>
      <c r="B7686">
        <v>2.5467495918273899</v>
      </c>
      <c r="C7686">
        <v>10.214015007019</v>
      </c>
      <c r="D7686">
        <v>2.5467495918273899</v>
      </c>
      <c r="E7686">
        <v>30.687436308767499</v>
      </c>
      <c r="F7686">
        <v>243.97837771876701</v>
      </c>
      <c r="G7686">
        <v>85.134100000000203</v>
      </c>
    </row>
    <row r="7687" spans="1:7" x14ac:dyDescent="0.25">
      <c r="A7687">
        <v>76.95</v>
      </c>
      <c r="B7687">
        <v>2.5470666885375901</v>
      </c>
      <c r="C7687">
        <v>10.215089797973601</v>
      </c>
      <c r="D7687">
        <v>2.5470666885375901</v>
      </c>
      <c r="E7687">
        <v>30.6877534054777</v>
      </c>
      <c r="F7687">
        <v>243.97869481547701</v>
      </c>
      <c r="G7687">
        <v>85.144100000000194</v>
      </c>
    </row>
    <row r="7688" spans="1:7" x14ac:dyDescent="0.25">
      <c r="A7688">
        <v>76.959999999999994</v>
      </c>
      <c r="B7688">
        <v>2.54740905761718</v>
      </c>
      <c r="C7688">
        <v>10.215365409851</v>
      </c>
      <c r="D7688">
        <v>2.54740905761718</v>
      </c>
      <c r="E7688">
        <v>30.688095774557301</v>
      </c>
      <c r="F7688">
        <v>243.979037184557</v>
      </c>
      <c r="G7688">
        <v>85.154100000000099</v>
      </c>
    </row>
    <row r="7689" spans="1:7" x14ac:dyDescent="0.25">
      <c r="A7689">
        <v>76.97</v>
      </c>
      <c r="B7689">
        <v>2.5477147102355899</v>
      </c>
      <c r="C7689">
        <v>10.2162408828735</v>
      </c>
      <c r="D7689">
        <v>2.5477147102355899</v>
      </c>
      <c r="E7689">
        <v>30.688401427175702</v>
      </c>
      <c r="F7689">
        <v>243.97934283717501</v>
      </c>
      <c r="G7689">
        <v>85.164100000000104</v>
      </c>
    </row>
    <row r="7690" spans="1:7" x14ac:dyDescent="0.25">
      <c r="A7690">
        <v>76.98</v>
      </c>
      <c r="B7690">
        <v>2.5480258464813201</v>
      </c>
      <c r="C7690">
        <v>10.216942787170399</v>
      </c>
      <c r="D7690">
        <v>2.5480258464813201</v>
      </c>
      <c r="E7690">
        <v>30.6887125634215</v>
      </c>
      <c r="F7690">
        <v>243.97965397342099</v>
      </c>
      <c r="G7690">
        <v>85.174100000000095</v>
      </c>
    </row>
    <row r="7691" spans="1:7" x14ac:dyDescent="0.25">
      <c r="A7691">
        <v>76.989999999999995</v>
      </c>
      <c r="B7691">
        <v>2.5483825206756499</v>
      </c>
      <c r="C7691">
        <v>10.2166271209716</v>
      </c>
      <c r="D7691">
        <v>2.5483825206756499</v>
      </c>
      <c r="E7691">
        <v>30.689069237615801</v>
      </c>
      <c r="F7691">
        <v>243.98001064761499</v>
      </c>
      <c r="G7691">
        <v>85.1841000000001</v>
      </c>
    </row>
    <row r="7692" spans="1:7" x14ac:dyDescent="0.25">
      <c r="A7692">
        <v>77</v>
      </c>
      <c r="B7692">
        <v>2.5487194061279199</v>
      </c>
      <c r="C7692">
        <v>10.215136528015099</v>
      </c>
      <c r="D7692">
        <v>2.5487194061279199</v>
      </c>
      <c r="E7692">
        <v>30.6894061230681</v>
      </c>
      <c r="F7692">
        <v>243.980347533068</v>
      </c>
      <c r="G7692">
        <v>85.194100000000105</v>
      </c>
    </row>
    <row r="7693" spans="1:7" x14ac:dyDescent="0.25">
      <c r="A7693">
        <v>77.009999999999906</v>
      </c>
      <c r="B7693">
        <v>2.5490357875823899</v>
      </c>
      <c r="C7693">
        <v>10.2135343551635</v>
      </c>
      <c r="D7693">
        <v>2.5490357875823899</v>
      </c>
      <c r="E7693">
        <v>30.6897225045225</v>
      </c>
      <c r="F7693">
        <v>243.98066391452201</v>
      </c>
      <c r="G7693">
        <v>85.204100000000096</v>
      </c>
    </row>
    <row r="7694" spans="1:7" x14ac:dyDescent="0.25">
      <c r="A7694">
        <v>77.019999999999897</v>
      </c>
      <c r="B7694">
        <v>2.54935431480407</v>
      </c>
      <c r="C7694">
        <v>10.213019371032701</v>
      </c>
      <c r="D7694">
        <v>2.54935431480407</v>
      </c>
      <c r="E7694">
        <v>30.690041031744201</v>
      </c>
      <c r="F7694">
        <v>243.980982441744</v>
      </c>
      <c r="G7694">
        <v>85.214100000000101</v>
      </c>
    </row>
    <row r="7695" spans="1:7" x14ac:dyDescent="0.25">
      <c r="A7695">
        <v>77.029999999999902</v>
      </c>
      <c r="B7695">
        <v>2.5497062206268302</v>
      </c>
      <c r="C7695">
        <v>10.2131547927856</v>
      </c>
      <c r="D7695">
        <v>2.5497062206268302</v>
      </c>
      <c r="E7695">
        <v>30.690392937567001</v>
      </c>
      <c r="F7695">
        <v>243.98133434756701</v>
      </c>
      <c r="G7695">
        <v>85.224100000000107</v>
      </c>
    </row>
    <row r="7696" spans="1:7" x14ac:dyDescent="0.25">
      <c r="A7696">
        <v>77.039999999999907</v>
      </c>
      <c r="B7696">
        <v>2.5500173568725502</v>
      </c>
      <c r="C7696">
        <v>10.213505744934</v>
      </c>
      <c r="D7696">
        <v>2.5500173568725502</v>
      </c>
      <c r="E7696">
        <v>30.6907040738127</v>
      </c>
      <c r="F7696">
        <v>243.981645483812</v>
      </c>
      <c r="G7696">
        <v>85.234100000000097</v>
      </c>
    </row>
    <row r="7697" spans="1:7" x14ac:dyDescent="0.25">
      <c r="A7697">
        <v>77.049999999999898</v>
      </c>
      <c r="B7697">
        <v>2.5503294467925999</v>
      </c>
      <c r="C7697">
        <v>10.212790489196699</v>
      </c>
      <c r="D7697">
        <v>2.5503294467925999</v>
      </c>
      <c r="E7697">
        <v>30.691016163732701</v>
      </c>
      <c r="F7697">
        <v>243.98195757373199</v>
      </c>
      <c r="G7697">
        <v>85.244100000000103</v>
      </c>
    </row>
    <row r="7698" spans="1:7" x14ac:dyDescent="0.25">
      <c r="A7698">
        <v>77.059999999999903</v>
      </c>
      <c r="B7698">
        <v>2.5506699085235498</v>
      </c>
      <c r="C7698">
        <v>10.2121973037719</v>
      </c>
      <c r="D7698">
        <v>2.5506699085235498</v>
      </c>
      <c r="E7698">
        <v>30.691356625463701</v>
      </c>
      <c r="F7698">
        <v>243.982298035463</v>
      </c>
      <c r="G7698">
        <v>85.254100000000093</v>
      </c>
    </row>
    <row r="7699" spans="1:7" x14ac:dyDescent="0.25">
      <c r="A7699">
        <v>77.069999999999894</v>
      </c>
      <c r="B7699">
        <v>2.5510044097900302</v>
      </c>
      <c r="C7699">
        <v>10.2109460830688</v>
      </c>
      <c r="D7699">
        <v>2.5510044097900302</v>
      </c>
      <c r="E7699">
        <v>30.691691126730198</v>
      </c>
      <c r="F7699">
        <v>243.98263253672999</v>
      </c>
      <c r="G7699">
        <v>85.264099999999999</v>
      </c>
    </row>
    <row r="7700" spans="1:7" x14ac:dyDescent="0.25">
      <c r="A7700">
        <v>77.079999999999899</v>
      </c>
      <c r="B7700">
        <v>2.5513277053832999</v>
      </c>
      <c r="C7700">
        <v>10.2102041244506</v>
      </c>
      <c r="D7700">
        <v>2.5513277053832999</v>
      </c>
      <c r="E7700">
        <v>30.6920144223234</v>
      </c>
      <c r="F7700">
        <v>243.982955832323</v>
      </c>
      <c r="G7700">
        <v>85.274100000000004</v>
      </c>
    </row>
    <row r="7701" spans="1:7" x14ac:dyDescent="0.25">
      <c r="A7701">
        <v>77.089999999999904</v>
      </c>
      <c r="B7701">
        <v>2.55165171623229</v>
      </c>
      <c r="C7701">
        <v>10.2098064422607</v>
      </c>
      <c r="D7701">
        <v>2.55165171623229</v>
      </c>
      <c r="E7701">
        <v>30.692338433172399</v>
      </c>
      <c r="F7701">
        <v>243.983279843172</v>
      </c>
      <c r="G7701">
        <v>85.284099999999995</v>
      </c>
    </row>
    <row r="7702" spans="1:7" x14ac:dyDescent="0.25">
      <c r="A7702">
        <v>77.099999999999895</v>
      </c>
      <c r="B7702">
        <v>2.5520093441009499</v>
      </c>
      <c r="C7702">
        <v>10.2110385894775</v>
      </c>
      <c r="D7702">
        <v>2.5520093441009499</v>
      </c>
      <c r="E7702">
        <v>30.692696061041101</v>
      </c>
      <c r="F7702">
        <v>243.98363747104099</v>
      </c>
      <c r="G7702">
        <v>85.2941</v>
      </c>
    </row>
    <row r="7703" spans="1:7" x14ac:dyDescent="0.25">
      <c r="A7703">
        <v>77.1099999999999</v>
      </c>
      <c r="B7703">
        <v>2.5523369312286301</v>
      </c>
      <c r="C7703">
        <v>10.212160110473601</v>
      </c>
      <c r="D7703">
        <v>2.5523369312286301</v>
      </c>
      <c r="E7703">
        <v>30.693023648168801</v>
      </c>
      <c r="F7703">
        <v>243.983965058168</v>
      </c>
      <c r="G7703">
        <v>85.304100000000005</v>
      </c>
    </row>
    <row r="7704" spans="1:7" x14ac:dyDescent="0.25">
      <c r="A7704">
        <v>77.120000000000104</v>
      </c>
      <c r="B7704">
        <v>2.5526432991027801</v>
      </c>
      <c r="C7704">
        <v>10.2126607894897</v>
      </c>
      <c r="D7704">
        <v>2.5526432991027801</v>
      </c>
      <c r="E7704">
        <v>30.6933300160429</v>
      </c>
      <c r="F7704">
        <v>243.984271426042</v>
      </c>
      <c r="G7704">
        <v>85.314100000000195</v>
      </c>
    </row>
    <row r="7705" spans="1:7" x14ac:dyDescent="0.25">
      <c r="A7705">
        <v>77.130000000000095</v>
      </c>
      <c r="B7705">
        <v>2.5529644489288299</v>
      </c>
      <c r="C7705">
        <v>10.2139282226562</v>
      </c>
      <c r="D7705">
        <v>2.5529644489288299</v>
      </c>
      <c r="E7705">
        <v>30.693651165868999</v>
      </c>
      <c r="F7705">
        <v>243.98459257586899</v>
      </c>
      <c r="G7705">
        <v>85.3241000000002</v>
      </c>
    </row>
    <row r="7706" spans="1:7" x14ac:dyDescent="0.25">
      <c r="A7706">
        <v>77.1400000000001</v>
      </c>
      <c r="B7706">
        <v>2.5533196926116899</v>
      </c>
      <c r="C7706">
        <v>10.213440895080501</v>
      </c>
      <c r="D7706">
        <v>2.5533196926116899</v>
      </c>
      <c r="E7706">
        <v>30.6940064095518</v>
      </c>
      <c r="F7706">
        <v>243.984947819551</v>
      </c>
      <c r="G7706">
        <v>85.334100000000205</v>
      </c>
    </row>
    <row r="7707" spans="1:7" x14ac:dyDescent="0.25">
      <c r="A7707">
        <v>77.150000000000006</v>
      </c>
      <c r="B7707">
        <v>2.5536646842956499</v>
      </c>
      <c r="C7707">
        <v>10.213238716125399</v>
      </c>
      <c r="D7707">
        <v>2.5536646842956499</v>
      </c>
      <c r="E7707">
        <v>30.694351401235799</v>
      </c>
      <c r="F7707">
        <v>243.98529281123501</v>
      </c>
      <c r="G7707">
        <v>85.344100000000196</v>
      </c>
    </row>
    <row r="7708" spans="1:7" x14ac:dyDescent="0.25">
      <c r="A7708">
        <v>77.16</v>
      </c>
      <c r="B7708">
        <v>2.5539979934692298</v>
      </c>
      <c r="C7708">
        <v>10.2139463424682</v>
      </c>
      <c r="D7708">
        <v>2.5539979934692298</v>
      </c>
      <c r="E7708">
        <v>30.694684710409401</v>
      </c>
      <c r="F7708">
        <v>243.98562612040899</v>
      </c>
      <c r="G7708">
        <v>85.354100000000201</v>
      </c>
    </row>
    <row r="7709" spans="1:7" x14ac:dyDescent="0.25">
      <c r="A7709">
        <v>77.17</v>
      </c>
      <c r="B7709">
        <v>2.5543231964111301</v>
      </c>
      <c r="C7709">
        <v>10.2140665054321</v>
      </c>
      <c r="D7709">
        <v>2.5543231964111301</v>
      </c>
      <c r="E7709">
        <v>30.695009913351299</v>
      </c>
      <c r="F7709">
        <v>243.985951323351</v>
      </c>
      <c r="G7709">
        <v>85.364100000000207</v>
      </c>
    </row>
    <row r="7710" spans="1:7" x14ac:dyDescent="0.25">
      <c r="A7710">
        <v>77.180000000000007</v>
      </c>
      <c r="B7710">
        <v>2.5546836853027299</v>
      </c>
      <c r="C7710">
        <v>10.212770462036101</v>
      </c>
      <c r="D7710">
        <v>2.5546836853027299</v>
      </c>
      <c r="E7710">
        <v>30.695370402242901</v>
      </c>
      <c r="F7710">
        <v>243.98631181224201</v>
      </c>
      <c r="G7710">
        <v>85.374100000000197</v>
      </c>
    </row>
    <row r="7711" spans="1:7" x14ac:dyDescent="0.25">
      <c r="A7711">
        <v>77.19</v>
      </c>
      <c r="B7711">
        <v>2.5550510883331201</v>
      </c>
      <c r="C7711">
        <v>10.2133769989013</v>
      </c>
      <c r="D7711">
        <v>2.5550510883331201</v>
      </c>
      <c r="E7711">
        <v>30.6957378052733</v>
      </c>
      <c r="F7711">
        <v>243.986679215273</v>
      </c>
      <c r="G7711">
        <v>85.384100000000203</v>
      </c>
    </row>
    <row r="7712" spans="1:7" x14ac:dyDescent="0.25">
      <c r="A7712">
        <v>77.2</v>
      </c>
      <c r="B7712">
        <v>2.5554115772247301</v>
      </c>
      <c r="C7712">
        <v>10.2136316299438</v>
      </c>
      <c r="D7712">
        <v>2.5554115772247301</v>
      </c>
      <c r="E7712">
        <v>30.696098294164901</v>
      </c>
      <c r="F7712">
        <v>243.987039704164</v>
      </c>
      <c r="G7712">
        <v>85.394100000000194</v>
      </c>
    </row>
    <row r="7713" spans="1:7" x14ac:dyDescent="0.25">
      <c r="A7713">
        <v>77.209999999999994</v>
      </c>
      <c r="B7713">
        <v>2.5557668209075901</v>
      </c>
      <c r="C7713">
        <v>10.212983131408601</v>
      </c>
      <c r="D7713">
        <v>2.5557668209075901</v>
      </c>
      <c r="E7713">
        <v>30.696453537847699</v>
      </c>
      <c r="F7713">
        <v>243.98739494784701</v>
      </c>
      <c r="G7713">
        <v>85.404100000000099</v>
      </c>
    </row>
    <row r="7714" spans="1:7" x14ac:dyDescent="0.25">
      <c r="A7714">
        <v>77.22</v>
      </c>
      <c r="B7714">
        <v>2.5561010837554901</v>
      </c>
      <c r="C7714">
        <v>10.2124481201171</v>
      </c>
      <c r="D7714">
        <v>2.5561010837554901</v>
      </c>
      <c r="E7714">
        <v>30.696787800695599</v>
      </c>
      <c r="F7714">
        <v>243.98772921069499</v>
      </c>
      <c r="G7714">
        <v>85.414100000000104</v>
      </c>
    </row>
    <row r="7715" spans="1:7" x14ac:dyDescent="0.25">
      <c r="A7715">
        <v>77.23</v>
      </c>
      <c r="B7715">
        <v>2.5564048290252601</v>
      </c>
      <c r="C7715">
        <v>10.2123088836669</v>
      </c>
      <c r="D7715">
        <v>2.5564048290252601</v>
      </c>
      <c r="E7715">
        <v>30.697091545965399</v>
      </c>
      <c r="F7715">
        <v>243.988032955965</v>
      </c>
      <c r="G7715">
        <v>85.424100000000095</v>
      </c>
    </row>
    <row r="7716" spans="1:7" x14ac:dyDescent="0.25">
      <c r="A7716">
        <v>77.239999999999995</v>
      </c>
      <c r="B7716">
        <v>2.5567660331725999</v>
      </c>
      <c r="C7716">
        <v>10.211905479431101</v>
      </c>
      <c r="D7716">
        <v>2.5567660331725999</v>
      </c>
      <c r="E7716">
        <v>30.697452750112799</v>
      </c>
      <c r="F7716">
        <v>243.98839416011199</v>
      </c>
      <c r="G7716">
        <v>85.4341000000001</v>
      </c>
    </row>
    <row r="7717" spans="1:7" x14ac:dyDescent="0.25">
      <c r="A7717">
        <v>77.25</v>
      </c>
      <c r="B7717">
        <v>2.5571503639221098</v>
      </c>
      <c r="C7717">
        <v>10.2111959457397</v>
      </c>
      <c r="D7717">
        <v>2.5571503639221098</v>
      </c>
      <c r="E7717">
        <v>30.6978370808623</v>
      </c>
      <c r="F7717">
        <v>243.98877849086199</v>
      </c>
      <c r="G7717">
        <v>85.444100000000105</v>
      </c>
    </row>
    <row r="7718" spans="1:7" x14ac:dyDescent="0.25">
      <c r="A7718">
        <v>77.259999999999906</v>
      </c>
      <c r="B7718">
        <v>2.5574886798858598</v>
      </c>
      <c r="C7718">
        <v>10.211864471435501</v>
      </c>
      <c r="D7718">
        <v>2.5574886798858598</v>
      </c>
      <c r="E7718">
        <v>30.698175396825999</v>
      </c>
      <c r="F7718">
        <v>243.98911680682599</v>
      </c>
      <c r="G7718">
        <v>85.454100000000096</v>
      </c>
    </row>
    <row r="7719" spans="1:7" x14ac:dyDescent="0.25">
      <c r="A7719">
        <v>77.269999999999897</v>
      </c>
      <c r="B7719">
        <v>2.55785608291625</v>
      </c>
      <c r="C7719">
        <v>10.2129564285278</v>
      </c>
      <c r="D7719">
        <v>2.55785608291625</v>
      </c>
      <c r="E7719">
        <v>30.698542799856401</v>
      </c>
      <c r="F7719">
        <v>243.98948420985599</v>
      </c>
      <c r="G7719">
        <v>85.464100000000101</v>
      </c>
    </row>
    <row r="7720" spans="1:7" x14ac:dyDescent="0.25">
      <c r="A7720">
        <v>77.279999999999902</v>
      </c>
      <c r="B7720">
        <v>2.5582177639007502</v>
      </c>
      <c r="C7720">
        <v>10.215192794799799</v>
      </c>
      <c r="D7720">
        <v>2.5582177639007502</v>
      </c>
      <c r="E7720">
        <v>30.698904480840898</v>
      </c>
      <c r="F7720">
        <v>243.98984589084</v>
      </c>
      <c r="G7720">
        <v>85.474100000000107</v>
      </c>
    </row>
    <row r="7721" spans="1:7" x14ac:dyDescent="0.25">
      <c r="A7721">
        <v>77.289999999999907</v>
      </c>
      <c r="B7721">
        <v>2.55857133865356</v>
      </c>
      <c r="C7721">
        <v>10.2154092788696</v>
      </c>
      <c r="D7721">
        <v>2.55857133865356</v>
      </c>
      <c r="E7721">
        <v>30.699258055593699</v>
      </c>
      <c r="F7721">
        <v>243.99019946559301</v>
      </c>
      <c r="G7721">
        <v>85.484100000000097</v>
      </c>
    </row>
    <row r="7722" spans="1:7" x14ac:dyDescent="0.25">
      <c r="A7722">
        <v>77.299999999999898</v>
      </c>
      <c r="B7722">
        <v>2.55892777442932</v>
      </c>
      <c r="C7722">
        <v>10.2148637771606</v>
      </c>
      <c r="D7722">
        <v>2.55892777442932</v>
      </c>
      <c r="E7722">
        <v>30.699614491369498</v>
      </c>
      <c r="F7722">
        <v>243.99055590136899</v>
      </c>
      <c r="G7722">
        <v>85.494100000000103</v>
      </c>
    </row>
    <row r="7723" spans="1:7" x14ac:dyDescent="0.25">
      <c r="A7723">
        <v>77.309999999999903</v>
      </c>
      <c r="B7723">
        <v>2.5593044757843</v>
      </c>
      <c r="C7723">
        <v>10.214967727661101</v>
      </c>
      <c r="D7723">
        <v>2.5593044757843</v>
      </c>
      <c r="E7723">
        <v>30.699991192724401</v>
      </c>
      <c r="F7723">
        <v>243.990932602724</v>
      </c>
      <c r="G7723">
        <v>85.504100000000093</v>
      </c>
    </row>
    <row r="7724" spans="1:7" x14ac:dyDescent="0.25">
      <c r="A7724">
        <v>77.319999999999894</v>
      </c>
      <c r="B7724">
        <v>2.5596928596496502</v>
      </c>
      <c r="C7724">
        <v>10.2156209945678</v>
      </c>
      <c r="D7724">
        <v>2.5596928596496502</v>
      </c>
      <c r="E7724">
        <v>30.7003795765898</v>
      </c>
      <c r="F7724">
        <v>243.99132098658899</v>
      </c>
      <c r="G7724">
        <v>85.514099999999999</v>
      </c>
    </row>
    <row r="7725" spans="1:7" x14ac:dyDescent="0.25">
      <c r="A7725">
        <v>77.329999999999899</v>
      </c>
      <c r="B7725">
        <v>2.5600960254669101</v>
      </c>
      <c r="C7725">
        <v>10.21568775177</v>
      </c>
      <c r="D7725">
        <v>2.5600960254669101</v>
      </c>
      <c r="E7725">
        <v>30.7007827424071</v>
      </c>
      <c r="F7725">
        <v>243.99172415240699</v>
      </c>
      <c r="G7725">
        <v>85.524100000000004</v>
      </c>
    </row>
    <row r="7726" spans="1:7" x14ac:dyDescent="0.25">
      <c r="A7726">
        <v>77.339999999999904</v>
      </c>
      <c r="B7726">
        <v>2.5604903697967498</v>
      </c>
      <c r="C7726">
        <v>10.216967582702599</v>
      </c>
      <c r="D7726">
        <v>2.5604903697967498</v>
      </c>
      <c r="E7726">
        <v>30.701177086736902</v>
      </c>
      <c r="F7726">
        <v>243.992118496736</v>
      </c>
      <c r="G7726">
        <v>85.534099999999995</v>
      </c>
    </row>
    <row r="7727" spans="1:7" x14ac:dyDescent="0.25">
      <c r="A7727">
        <v>77.349999999999895</v>
      </c>
      <c r="B7727">
        <v>2.5608766078948899</v>
      </c>
      <c r="C7727">
        <v>10.218136787414499</v>
      </c>
      <c r="D7727">
        <v>2.5608766078948899</v>
      </c>
      <c r="E7727">
        <v>30.701563324835</v>
      </c>
      <c r="F7727">
        <v>243.99250473483499</v>
      </c>
      <c r="G7727">
        <v>85.5441</v>
      </c>
    </row>
    <row r="7728" spans="1:7" x14ac:dyDescent="0.25">
      <c r="A7728">
        <v>77.3599999999999</v>
      </c>
      <c r="B7728">
        <v>2.5612556934356601</v>
      </c>
      <c r="C7728">
        <v>10.2175979614257</v>
      </c>
      <c r="D7728">
        <v>2.5612556934356601</v>
      </c>
      <c r="E7728">
        <v>30.7019424103758</v>
      </c>
      <c r="F7728">
        <v>243.992883820375</v>
      </c>
      <c r="G7728">
        <v>85.554100000000005</v>
      </c>
    </row>
    <row r="7729" spans="1:7" x14ac:dyDescent="0.25">
      <c r="A7729">
        <v>77.370000000000104</v>
      </c>
      <c r="B7729">
        <v>2.5616109371185298</v>
      </c>
      <c r="C7729">
        <v>10.216534614562899</v>
      </c>
      <c r="D7729">
        <v>2.5616109371185298</v>
      </c>
      <c r="E7729">
        <v>30.7022976540587</v>
      </c>
      <c r="F7729">
        <v>243.993239064058</v>
      </c>
      <c r="G7729">
        <v>85.564100000000195</v>
      </c>
    </row>
    <row r="7730" spans="1:7" x14ac:dyDescent="0.25">
      <c r="A7730">
        <v>77.380000000000095</v>
      </c>
      <c r="B7730">
        <v>2.5619833469390798</v>
      </c>
      <c r="C7730">
        <v>10.2164754867553</v>
      </c>
      <c r="D7730">
        <v>2.5619833469390798</v>
      </c>
      <c r="E7730">
        <v>30.7026700638792</v>
      </c>
      <c r="F7730">
        <v>243.99361147387901</v>
      </c>
      <c r="G7730">
        <v>85.5741000000002</v>
      </c>
    </row>
    <row r="7731" spans="1:7" x14ac:dyDescent="0.25">
      <c r="A7731">
        <v>77.3900000000001</v>
      </c>
      <c r="B7731">
        <v>2.5623524188995299</v>
      </c>
      <c r="C7731">
        <v>10.215749740600501</v>
      </c>
      <c r="D7731">
        <v>2.5623524188995299</v>
      </c>
      <c r="E7731">
        <v>30.703039135839699</v>
      </c>
      <c r="F7731">
        <v>243.99398054583901</v>
      </c>
      <c r="G7731">
        <v>85.584100000000205</v>
      </c>
    </row>
    <row r="7732" spans="1:7" x14ac:dyDescent="0.25">
      <c r="A7732">
        <v>77.400000000000006</v>
      </c>
      <c r="B7732">
        <v>2.5627031326293901</v>
      </c>
      <c r="C7732">
        <v>10.216691017150801</v>
      </c>
      <c r="D7732">
        <v>2.5627031326293901</v>
      </c>
      <c r="E7732">
        <v>30.703389849569501</v>
      </c>
      <c r="F7732">
        <v>243.99433125956901</v>
      </c>
      <c r="G7732">
        <v>85.594100000000196</v>
      </c>
    </row>
    <row r="7733" spans="1:7" x14ac:dyDescent="0.25">
      <c r="A7733">
        <v>77.41</v>
      </c>
      <c r="B7733">
        <v>2.5630953311920099</v>
      </c>
      <c r="C7733">
        <v>10.2176170349121</v>
      </c>
      <c r="D7733">
        <v>2.5630953311920099</v>
      </c>
      <c r="E7733">
        <v>30.703782048132201</v>
      </c>
      <c r="F7733">
        <v>243.994723458132</v>
      </c>
      <c r="G7733">
        <v>85.604100000000201</v>
      </c>
    </row>
    <row r="7734" spans="1:7" x14ac:dyDescent="0.25">
      <c r="A7734">
        <v>77.42</v>
      </c>
      <c r="B7734">
        <v>2.5634667873382502</v>
      </c>
      <c r="C7734">
        <v>10.2185707092285</v>
      </c>
      <c r="D7734">
        <v>2.5634667873382502</v>
      </c>
      <c r="E7734">
        <v>30.704153504278398</v>
      </c>
      <c r="F7734">
        <v>243.99509491427801</v>
      </c>
      <c r="G7734">
        <v>85.614100000000207</v>
      </c>
    </row>
    <row r="7735" spans="1:7" x14ac:dyDescent="0.25">
      <c r="A7735">
        <v>77.430000000000007</v>
      </c>
      <c r="B7735">
        <v>2.5638430118560702</v>
      </c>
      <c r="C7735">
        <v>10.2184333801269</v>
      </c>
      <c r="D7735">
        <v>2.5638430118560702</v>
      </c>
      <c r="E7735">
        <v>30.704529728796199</v>
      </c>
      <c r="F7735">
        <v>243.99547113879601</v>
      </c>
      <c r="G7735">
        <v>85.624100000000197</v>
      </c>
    </row>
    <row r="7736" spans="1:7" x14ac:dyDescent="0.25">
      <c r="A7736">
        <v>77.44</v>
      </c>
      <c r="B7736">
        <v>2.56416893005371</v>
      </c>
      <c r="C7736">
        <v>10.2173490524291</v>
      </c>
      <c r="D7736">
        <v>2.56416893005371</v>
      </c>
      <c r="E7736">
        <v>30.704855646993899</v>
      </c>
      <c r="F7736">
        <v>243.99579705699301</v>
      </c>
      <c r="G7736">
        <v>85.634100000000203</v>
      </c>
    </row>
    <row r="7737" spans="1:7" x14ac:dyDescent="0.25">
      <c r="A7737">
        <v>77.45</v>
      </c>
      <c r="B7737">
        <v>2.5645163059234601</v>
      </c>
      <c r="C7737">
        <v>10.2179718017578</v>
      </c>
      <c r="D7737">
        <v>2.5645163059234601</v>
      </c>
      <c r="E7737">
        <v>30.7052030228636</v>
      </c>
      <c r="F7737">
        <v>243.99614443286299</v>
      </c>
      <c r="G7737">
        <v>85.644100000000194</v>
      </c>
    </row>
    <row r="7738" spans="1:7" x14ac:dyDescent="0.25">
      <c r="A7738">
        <v>77.459999999999994</v>
      </c>
      <c r="B7738">
        <v>2.5648775100707999</v>
      </c>
      <c r="C7738">
        <v>10.2192630767822</v>
      </c>
      <c r="D7738">
        <v>2.5648775100707999</v>
      </c>
      <c r="E7738">
        <v>30.7055642270109</v>
      </c>
      <c r="F7738">
        <v>243.99650563700999</v>
      </c>
      <c r="G7738">
        <v>85.654100000000099</v>
      </c>
    </row>
    <row r="7739" spans="1:7" x14ac:dyDescent="0.25">
      <c r="A7739">
        <v>77.47</v>
      </c>
      <c r="B7739">
        <v>2.5652334690093901</v>
      </c>
      <c r="C7739">
        <v>10.2196502685546</v>
      </c>
      <c r="D7739">
        <v>2.5652334690093901</v>
      </c>
      <c r="E7739">
        <v>30.705920185949498</v>
      </c>
      <c r="F7739">
        <v>243.99686159594901</v>
      </c>
      <c r="G7739">
        <v>85.664100000000104</v>
      </c>
    </row>
    <row r="7740" spans="1:7" x14ac:dyDescent="0.25">
      <c r="A7740">
        <v>77.48</v>
      </c>
      <c r="B7740">
        <v>2.5655887126922599</v>
      </c>
      <c r="C7740">
        <v>10.219366073608301</v>
      </c>
      <c r="D7740">
        <v>2.5655887126922599</v>
      </c>
      <c r="E7740">
        <v>30.706275429632399</v>
      </c>
      <c r="F7740">
        <v>243.99721683963199</v>
      </c>
      <c r="G7740">
        <v>85.674100000000095</v>
      </c>
    </row>
    <row r="7741" spans="1:7" x14ac:dyDescent="0.25">
      <c r="A7741">
        <v>77.489999999999995</v>
      </c>
      <c r="B7741">
        <v>2.56591320037841</v>
      </c>
      <c r="C7741">
        <v>10.218554496765099</v>
      </c>
      <c r="D7741">
        <v>2.56591320037841</v>
      </c>
      <c r="E7741">
        <v>30.706599917318599</v>
      </c>
      <c r="F7741">
        <v>243.997541327318</v>
      </c>
      <c r="G7741">
        <v>85.6841000000001</v>
      </c>
    </row>
    <row r="7742" spans="1:7" x14ac:dyDescent="0.25">
      <c r="A7742">
        <v>77.5</v>
      </c>
      <c r="B7742">
        <v>2.5662498474121</v>
      </c>
      <c r="C7742">
        <v>10.2171516418457</v>
      </c>
      <c r="D7742">
        <v>2.5662498474121</v>
      </c>
      <c r="E7742">
        <v>30.706936564352301</v>
      </c>
      <c r="F7742">
        <v>243.99787797435201</v>
      </c>
      <c r="G7742">
        <v>85.694100000000105</v>
      </c>
    </row>
    <row r="7743" spans="1:7" x14ac:dyDescent="0.25">
      <c r="A7743">
        <v>77.509999999999906</v>
      </c>
      <c r="B7743">
        <v>2.56658864021301</v>
      </c>
      <c r="C7743">
        <v>10.2167291641235</v>
      </c>
      <c r="D7743">
        <v>2.56658864021301</v>
      </c>
      <c r="E7743">
        <v>30.7072753571532</v>
      </c>
      <c r="F7743">
        <v>243.998216767153</v>
      </c>
      <c r="G7743">
        <v>85.704100000000096</v>
      </c>
    </row>
    <row r="7744" spans="1:7" x14ac:dyDescent="0.25">
      <c r="A7744">
        <v>77.519999999999897</v>
      </c>
      <c r="B7744">
        <v>2.5669100284576398</v>
      </c>
      <c r="C7744">
        <v>10.215190887451101</v>
      </c>
      <c r="D7744">
        <v>2.5669100284576398</v>
      </c>
      <c r="E7744">
        <v>30.707596745397801</v>
      </c>
      <c r="F7744">
        <v>243.998538155397</v>
      </c>
      <c r="G7744">
        <v>85.714100000000101</v>
      </c>
    </row>
    <row r="7745" spans="1:7" x14ac:dyDescent="0.25">
      <c r="A7745">
        <v>77.529999999999902</v>
      </c>
      <c r="B7745">
        <v>2.5672590732574401</v>
      </c>
      <c r="C7745">
        <v>10.214015960693301</v>
      </c>
      <c r="D7745">
        <v>2.5672590732574401</v>
      </c>
      <c r="E7745">
        <v>30.707945790197599</v>
      </c>
      <c r="F7745">
        <v>243.998887200197</v>
      </c>
      <c r="G7745">
        <v>85.724100000000107</v>
      </c>
    </row>
    <row r="7746" spans="1:7" x14ac:dyDescent="0.25">
      <c r="A7746">
        <v>77.539999999999907</v>
      </c>
      <c r="B7746">
        <v>2.56758260726928</v>
      </c>
      <c r="C7746">
        <v>10.213396072387599</v>
      </c>
      <c r="D7746">
        <v>2.56758260726928</v>
      </c>
      <c r="E7746">
        <v>30.7082693242094</v>
      </c>
      <c r="F7746">
        <v>243.99921073420899</v>
      </c>
      <c r="G7746">
        <v>85.734100000000097</v>
      </c>
    </row>
    <row r="7747" spans="1:7" x14ac:dyDescent="0.25">
      <c r="A7747">
        <v>77.549999999999898</v>
      </c>
      <c r="B7747">
        <v>2.56789851188659</v>
      </c>
      <c r="C7747">
        <v>10.2122392654418</v>
      </c>
      <c r="D7747">
        <v>2.56789851188659</v>
      </c>
      <c r="E7747">
        <v>30.708585228826699</v>
      </c>
      <c r="F7747">
        <v>243.99952663882601</v>
      </c>
      <c r="G7747">
        <v>85.744100000000103</v>
      </c>
    </row>
    <row r="7748" spans="1:7" x14ac:dyDescent="0.25">
      <c r="A7748">
        <v>77.559999999999903</v>
      </c>
      <c r="B7748">
        <v>2.5682506561279199</v>
      </c>
      <c r="C7748">
        <v>10.2116575241088</v>
      </c>
      <c r="D7748">
        <v>2.5682506561279199</v>
      </c>
      <c r="E7748">
        <v>30.7089373730681</v>
      </c>
      <c r="F7748">
        <v>243.999878783068</v>
      </c>
      <c r="G7748">
        <v>85.754100000000093</v>
      </c>
    </row>
    <row r="7749" spans="1:7" x14ac:dyDescent="0.25">
      <c r="A7749">
        <v>77.569999999999894</v>
      </c>
      <c r="B7749">
        <v>2.5685644149780198</v>
      </c>
      <c r="C7749">
        <v>10.211124420166</v>
      </c>
      <c r="D7749">
        <v>2.5685644149780198</v>
      </c>
      <c r="E7749">
        <v>30.709251131918201</v>
      </c>
      <c r="F7749">
        <v>244.00019254191801</v>
      </c>
      <c r="G7749">
        <v>85.764099999999999</v>
      </c>
    </row>
    <row r="7750" spans="1:7" x14ac:dyDescent="0.25">
      <c r="A7750">
        <v>77.579999999999899</v>
      </c>
      <c r="B7750">
        <v>2.5688717365264799</v>
      </c>
      <c r="C7750">
        <v>10.208845138549799</v>
      </c>
      <c r="D7750">
        <v>2.5688717365264799</v>
      </c>
      <c r="E7750">
        <v>30.709558453466599</v>
      </c>
      <c r="F7750">
        <v>244.00049986346599</v>
      </c>
      <c r="G7750">
        <v>85.774100000000004</v>
      </c>
    </row>
    <row r="7751" spans="1:7" x14ac:dyDescent="0.25">
      <c r="A7751">
        <v>77.589999999999904</v>
      </c>
      <c r="B7751">
        <v>2.5692152976989702</v>
      </c>
      <c r="C7751">
        <v>10.209447860717701</v>
      </c>
      <c r="D7751">
        <v>2.5692152976989702</v>
      </c>
      <c r="E7751">
        <v>30.709902014639098</v>
      </c>
      <c r="F7751">
        <v>244.00084342463899</v>
      </c>
      <c r="G7751">
        <v>85.784099999999995</v>
      </c>
    </row>
    <row r="7752" spans="1:7" x14ac:dyDescent="0.25">
      <c r="A7752">
        <v>77.599999999999895</v>
      </c>
      <c r="B7752">
        <v>2.56953644752502</v>
      </c>
      <c r="C7752">
        <v>10.2087249755859</v>
      </c>
      <c r="D7752">
        <v>2.56953644752502</v>
      </c>
      <c r="E7752">
        <v>30.710223164465202</v>
      </c>
      <c r="F7752">
        <v>244.00116457446501</v>
      </c>
      <c r="G7752">
        <v>85.7941</v>
      </c>
    </row>
    <row r="7753" spans="1:7" x14ac:dyDescent="0.25">
      <c r="A7753">
        <v>77.6099999999999</v>
      </c>
      <c r="B7753">
        <v>2.5698096752166699</v>
      </c>
      <c r="C7753">
        <v>10.207578659057599</v>
      </c>
      <c r="D7753">
        <v>2.5698096752166699</v>
      </c>
      <c r="E7753">
        <v>30.710496392156799</v>
      </c>
      <c r="F7753">
        <v>244.001437802156</v>
      </c>
      <c r="G7753">
        <v>85.804100000000005</v>
      </c>
    </row>
    <row r="7754" spans="1:7" x14ac:dyDescent="0.25">
      <c r="A7754">
        <v>77.620000000000104</v>
      </c>
      <c r="B7754">
        <v>2.5700814723968501</v>
      </c>
      <c r="C7754">
        <v>10.206463813781699</v>
      </c>
      <c r="D7754">
        <v>2.5700814723968501</v>
      </c>
      <c r="E7754">
        <v>30.710768189336999</v>
      </c>
      <c r="F7754">
        <v>244.001709599337</v>
      </c>
      <c r="G7754">
        <v>85.814100000000195</v>
      </c>
    </row>
    <row r="7755" spans="1:7" x14ac:dyDescent="0.25">
      <c r="A7755">
        <v>77.630000000000095</v>
      </c>
      <c r="B7755">
        <v>2.5703876018524099</v>
      </c>
      <c r="C7755">
        <v>10.20614528656</v>
      </c>
      <c r="D7755">
        <v>2.5703876018524099</v>
      </c>
      <c r="E7755">
        <v>30.711074318792601</v>
      </c>
      <c r="F7755">
        <v>244.002015728792</v>
      </c>
      <c r="G7755">
        <v>85.8241000000002</v>
      </c>
    </row>
    <row r="7756" spans="1:7" x14ac:dyDescent="0.25">
      <c r="A7756">
        <v>77.6400000000001</v>
      </c>
      <c r="B7756">
        <v>2.5707089900970401</v>
      </c>
      <c r="C7756">
        <v>10.2048320770263</v>
      </c>
      <c r="D7756">
        <v>2.5707089900970401</v>
      </c>
      <c r="E7756">
        <v>30.711395707037202</v>
      </c>
      <c r="F7756">
        <v>244.002337117037</v>
      </c>
      <c r="G7756">
        <v>85.834100000000205</v>
      </c>
    </row>
    <row r="7757" spans="1:7" x14ac:dyDescent="0.25">
      <c r="A7757">
        <v>77.650000000000006</v>
      </c>
      <c r="B7757">
        <v>2.57102251052856</v>
      </c>
      <c r="C7757">
        <v>10.203111648559499</v>
      </c>
      <c r="D7757">
        <v>2.57102251052856</v>
      </c>
      <c r="E7757">
        <v>30.711709227468699</v>
      </c>
      <c r="F7757">
        <v>244.00265063746801</v>
      </c>
      <c r="G7757">
        <v>85.844100000000196</v>
      </c>
    </row>
    <row r="7758" spans="1:7" x14ac:dyDescent="0.25">
      <c r="A7758">
        <v>77.66</v>
      </c>
      <c r="B7758">
        <v>2.5713398456573402</v>
      </c>
      <c r="C7758">
        <v>10.2013645172119</v>
      </c>
      <c r="D7758">
        <v>2.5713398456573402</v>
      </c>
      <c r="E7758">
        <v>30.712026562597501</v>
      </c>
      <c r="F7758">
        <v>244.00296797259699</v>
      </c>
      <c r="G7758">
        <v>85.854100000000201</v>
      </c>
    </row>
    <row r="7759" spans="1:7" x14ac:dyDescent="0.25">
      <c r="A7759">
        <v>77.67</v>
      </c>
      <c r="B7759">
        <v>2.5716698169708199</v>
      </c>
      <c r="C7759">
        <v>10.1999607086181</v>
      </c>
      <c r="D7759">
        <v>2.5716698169708199</v>
      </c>
      <c r="E7759">
        <v>30.712356533910999</v>
      </c>
      <c r="F7759">
        <v>244.00329794391101</v>
      </c>
      <c r="G7759">
        <v>85.864100000000207</v>
      </c>
    </row>
    <row r="7760" spans="1:7" x14ac:dyDescent="0.25">
      <c r="A7760">
        <v>77.680000000000007</v>
      </c>
      <c r="B7760">
        <v>2.5719902515411301</v>
      </c>
      <c r="C7760">
        <v>10.200567245483301</v>
      </c>
      <c r="D7760">
        <v>2.5719902515411301</v>
      </c>
      <c r="E7760">
        <v>30.712676968481301</v>
      </c>
      <c r="F7760">
        <v>244.00361837848101</v>
      </c>
      <c r="G7760">
        <v>85.874100000000197</v>
      </c>
    </row>
    <row r="7761" spans="1:7" x14ac:dyDescent="0.25">
      <c r="A7761">
        <v>77.69</v>
      </c>
      <c r="B7761">
        <v>2.57229399681091</v>
      </c>
      <c r="C7761">
        <v>10.200090408325099</v>
      </c>
      <c r="D7761">
        <v>2.57229399681091</v>
      </c>
      <c r="E7761">
        <v>30.712980713751101</v>
      </c>
      <c r="F7761">
        <v>244.00392212375101</v>
      </c>
      <c r="G7761">
        <v>85.884100000000203</v>
      </c>
    </row>
    <row r="7762" spans="1:7" x14ac:dyDescent="0.25">
      <c r="A7762">
        <v>77.7</v>
      </c>
      <c r="B7762">
        <v>2.5725975036621</v>
      </c>
      <c r="C7762">
        <v>10.200048446655201</v>
      </c>
      <c r="D7762">
        <v>2.5725975036621</v>
      </c>
      <c r="E7762">
        <v>30.713284220602301</v>
      </c>
      <c r="F7762">
        <v>244.00422563060201</v>
      </c>
      <c r="G7762">
        <v>85.894100000000194</v>
      </c>
    </row>
    <row r="7763" spans="1:7" x14ac:dyDescent="0.25">
      <c r="A7763">
        <v>77.709999999999994</v>
      </c>
      <c r="B7763">
        <v>2.57290267944335</v>
      </c>
      <c r="C7763">
        <v>10.1992959976196</v>
      </c>
      <c r="D7763">
        <v>2.57290267944335</v>
      </c>
      <c r="E7763">
        <v>30.713589396383501</v>
      </c>
      <c r="F7763">
        <v>244.004530806383</v>
      </c>
      <c r="G7763">
        <v>85.904100000000099</v>
      </c>
    </row>
    <row r="7764" spans="1:7" x14ac:dyDescent="0.25">
      <c r="A7764">
        <v>77.72</v>
      </c>
      <c r="B7764">
        <v>2.5732173919677699</v>
      </c>
      <c r="C7764">
        <v>10.1989841461181</v>
      </c>
      <c r="D7764">
        <v>2.5732173919677699</v>
      </c>
      <c r="E7764">
        <v>30.713904108907901</v>
      </c>
      <c r="F7764">
        <v>244.00484551890699</v>
      </c>
      <c r="G7764">
        <v>85.914100000000104</v>
      </c>
    </row>
    <row r="7765" spans="1:7" x14ac:dyDescent="0.25">
      <c r="A7765">
        <v>77.73</v>
      </c>
      <c r="B7765">
        <v>2.5735237598419101</v>
      </c>
      <c r="C7765">
        <v>10.1976604461669</v>
      </c>
      <c r="D7765">
        <v>2.5735237598419101</v>
      </c>
      <c r="E7765">
        <v>30.7142104767821</v>
      </c>
      <c r="F7765">
        <v>244.00515188678199</v>
      </c>
      <c r="G7765">
        <v>85.924100000000095</v>
      </c>
    </row>
    <row r="7766" spans="1:7" x14ac:dyDescent="0.25">
      <c r="A7766">
        <v>77.739999999999995</v>
      </c>
      <c r="B7766">
        <v>2.5738151073455802</v>
      </c>
      <c r="C7766">
        <v>10.198217391967701</v>
      </c>
      <c r="D7766">
        <v>2.5738151073455802</v>
      </c>
      <c r="E7766">
        <v>30.714501824285701</v>
      </c>
      <c r="F7766">
        <v>244.005443234285</v>
      </c>
      <c r="G7766">
        <v>85.9341000000001</v>
      </c>
    </row>
    <row r="7767" spans="1:7" x14ac:dyDescent="0.25">
      <c r="A7767">
        <v>77.75</v>
      </c>
      <c r="B7767">
        <v>2.57408142089843</v>
      </c>
      <c r="C7767">
        <v>10.198091506958001</v>
      </c>
      <c r="D7767">
        <v>2.57408142089843</v>
      </c>
      <c r="E7767">
        <v>30.7147681378386</v>
      </c>
      <c r="F7767">
        <v>244.00570954783799</v>
      </c>
      <c r="G7767">
        <v>85.944100000000105</v>
      </c>
    </row>
    <row r="7768" spans="1:7" x14ac:dyDescent="0.25">
      <c r="A7768">
        <v>77.759999999999906</v>
      </c>
      <c r="B7768">
        <v>2.5743670463561998</v>
      </c>
      <c r="C7768">
        <v>10.197530746459901</v>
      </c>
      <c r="D7768">
        <v>2.5743670463561998</v>
      </c>
      <c r="E7768">
        <v>30.7150537632963</v>
      </c>
      <c r="F7768">
        <v>244.00599517329599</v>
      </c>
      <c r="G7768">
        <v>85.954100000000096</v>
      </c>
    </row>
    <row r="7769" spans="1:7" x14ac:dyDescent="0.25">
      <c r="A7769">
        <v>77.769999999999897</v>
      </c>
      <c r="B7769">
        <v>2.5746986865997301</v>
      </c>
      <c r="C7769">
        <v>10.198356628417899</v>
      </c>
      <c r="D7769">
        <v>2.5746986865997301</v>
      </c>
      <c r="E7769">
        <v>30.715385403539901</v>
      </c>
      <c r="F7769">
        <v>244.006326813539</v>
      </c>
      <c r="G7769">
        <v>85.964100000000101</v>
      </c>
    </row>
    <row r="7770" spans="1:7" x14ac:dyDescent="0.25">
      <c r="A7770">
        <v>77.779999999999902</v>
      </c>
      <c r="B7770">
        <v>2.5750310420989901</v>
      </c>
      <c r="C7770">
        <v>10.197390556335399</v>
      </c>
      <c r="D7770">
        <v>2.5750310420989901</v>
      </c>
      <c r="E7770">
        <v>30.715717759039102</v>
      </c>
      <c r="F7770">
        <v>244.00665916903901</v>
      </c>
      <c r="G7770">
        <v>85.974100000000107</v>
      </c>
    </row>
    <row r="7771" spans="1:7" x14ac:dyDescent="0.25">
      <c r="A7771">
        <v>77.789999999999907</v>
      </c>
      <c r="B7771">
        <v>2.5753412246704102</v>
      </c>
      <c r="C7771">
        <v>10.1967239379882</v>
      </c>
      <c r="D7771">
        <v>2.5753412246704102</v>
      </c>
      <c r="E7771">
        <v>30.716027941610601</v>
      </c>
      <c r="F7771">
        <v>244.00696935161</v>
      </c>
      <c r="G7771">
        <v>85.984100000000097</v>
      </c>
    </row>
    <row r="7772" spans="1:7" x14ac:dyDescent="0.25">
      <c r="A7772">
        <v>77.799999999999898</v>
      </c>
      <c r="B7772">
        <v>2.5756561756134002</v>
      </c>
      <c r="C7772">
        <v>10.195852279663001</v>
      </c>
      <c r="D7772">
        <v>2.5756561756134002</v>
      </c>
      <c r="E7772">
        <v>30.716342892553499</v>
      </c>
      <c r="F7772">
        <v>244.00728430255299</v>
      </c>
      <c r="G7772">
        <v>85.994100000000103</v>
      </c>
    </row>
    <row r="7773" spans="1:7" x14ac:dyDescent="0.25">
      <c r="A7773">
        <v>77.809999999999903</v>
      </c>
      <c r="B7773">
        <v>2.5759596824645898</v>
      </c>
      <c r="C7773">
        <v>10.196698188781699</v>
      </c>
      <c r="D7773">
        <v>2.5759596824645898</v>
      </c>
      <c r="E7773">
        <v>30.716646399404699</v>
      </c>
      <c r="F7773">
        <v>244.00758780940399</v>
      </c>
      <c r="G7773">
        <v>86.004100000000093</v>
      </c>
    </row>
    <row r="7774" spans="1:7" x14ac:dyDescent="0.25">
      <c r="A7774">
        <v>77.819999999999894</v>
      </c>
      <c r="B7774">
        <v>2.57624983787536</v>
      </c>
      <c r="C7774">
        <v>10.1961507797241</v>
      </c>
      <c r="D7774">
        <v>2.57624983787536</v>
      </c>
      <c r="E7774">
        <v>30.716936554815501</v>
      </c>
      <c r="F7774">
        <v>244.00787796481501</v>
      </c>
      <c r="G7774">
        <v>86.014099999999999</v>
      </c>
    </row>
    <row r="7775" spans="1:7" x14ac:dyDescent="0.25">
      <c r="A7775">
        <v>77.829999999999899</v>
      </c>
      <c r="B7775">
        <v>2.5765502452850302</v>
      </c>
      <c r="C7775">
        <v>10.1960048675537</v>
      </c>
      <c r="D7775">
        <v>2.5765502452850302</v>
      </c>
      <c r="E7775">
        <v>30.717236962225201</v>
      </c>
      <c r="F7775">
        <v>244.00817837222499</v>
      </c>
      <c r="G7775">
        <v>86.024100000000004</v>
      </c>
    </row>
    <row r="7776" spans="1:7" x14ac:dyDescent="0.25">
      <c r="A7776">
        <v>77.839999999999904</v>
      </c>
      <c r="B7776">
        <v>2.5769007205963099</v>
      </c>
      <c r="C7776">
        <v>10.1947469711303</v>
      </c>
      <c r="D7776">
        <v>2.5769007205963099</v>
      </c>
      <c r="E7776">
        <v>30.717587437536501</v>
      </c>
      <c r="F7776">
        <v>244.00852884753601</v>
      </c>
      <c r="G7776">
        <v>86.034099999999995</v>
      </c>
    </row>
    <row r="7777" spans="1:7" x14ac:dyDescent="0.25">
      <c r="A7777">
        <v>77.849999999999895</v>
      </c>
      <c r="B7777">
        <v>2.5772354602813698</v>
      </c>
      <c r="C7777">
        <v>10.1943340301513</v>
      </c>
      <c r="D7777">
        <v>2.5772354602813698</v>
      </c>
      <c r="E7777">
        <v>30.717922177221499</v>
      </c>
      <c r="F7777">
        <v>244.00886358722099</v>
      </c>
      <c r="G7777">
        <v>86.0441</v>
      </c>
    </row>
    <row r="7778" spans="1:7" x14ac:dyDescent="0.25">
      <c r="A7778">
        <v>77.8599999999999</v>
      </c>
      <c r="B7778">
        <v>2.5775623321533199</v>
      </c>
      <c r="C7778">
        <v>10.1934509277343</v>
      </c>
      <c r="D7778">
        <v>2.5775623321533199</v>
      </c>
      <c r="E7778">
        <v>30.718249049093501</v>
      </c>
      <c r="F7778">
        <v>244.00919045909299</v>
      </c>
      <c r="G7778">
        <v>86.054100000000005</v>
      </c>
    </row>
    <row r="7779" spans="1:7" x14ac:dyDescent="0.25">
      <c r="A7779">
        <v>77.870000000000104</v>
      </c>
      <c r="B7779">
        <v>2.5778770446777299</v>
      </c>
      <c r="C7779">
        <v>10.1923456192016</v>
      </c>
      <c r="D7779">
        <v>2.5778770446777299</v>
      </c>
      <c r="E7779">
        <v>30.718563761617901</v>
      </c>
      <c r="F7779">
        <v>244.00950517161701</v>
      </c>
      <c r="G7779">
        <v>86.064100000000195</v>
      </c>
    </row>
    <row r="7780" spans="1:7" x14ac:dyDescent="0.25">
      <c r="A7780">
        <v>77.880000000000095</v>
      </c>
      <c r="B7780">
        <v>2.57818531990051</v>
      </c>
      <c r="C7780">
        <v>10.1919708251953</v>
      </c>
      <c r="D7780">
        <v>2.57818531990051</v>
      </c>
      <c r="E7780">
        <v>30.7188720368407</v>
      </c>
      <c r="F7780">
        <v>244.00981344684001</v>
      </c>
      <c r="G7780">
        <v>86.0741000000002</v>
      </c>
    </row>
    <row r="7781" spans="1:7" x14ac:dyDescent="0.25">
      <c r="A7781">
        <v>77.8900000000001</v>
      </c>
      <c r="B7781">
        <v>2.5784831047058101</v>
      </c>
      <c r="C7781">
        <v>10.190711975097599</v>
      </c>
      <c r="D7781">
        <v>2.5784831047058101</v>
      </c>
      <c r="E7781">
        <v>30.719169821645998</v>
      </c>
      <c r="F7781">
        <v>244.010111231645</v>
      </c>
      <c r="G7781">
        <v>86.084100000000205</v>
      </c>
    </row>
    <row r="7782" spans="1:7" x14ac:dyDescent="0.25">
      <c r="A7782">
        <v>77.900000000000006</v>
      </c>
      <c r="B7782">
        <v>2.57882499694824</v>
      </c>
      <c r="C7782">
        <v>10.1907176971435</v>
      </c>
      <c r="D7782">
        <v>2.57882499694824</v>
      </c>
      <c r="E7782">
        <v>30.719511713888402</v>
      </c>
      <c r="F7782">
        <v>244.010453123888</v>
      </c>
      <c r="G7782">
        <v>86.094100000000196</v>
      </c>
    </row>
    <row r="7783" spans="1:7" x14ac:dyDescent="0.25">
      <c r="A7783">
        <v>77.91</v>
      </c>
      <c r="B7783">
        <v>2.5791308879852202</v>
      </c>
      <c r="C7783">
        <v>10.1892070770263</v>
      </c>
      <c r="D7783">
        <v>2.5791308879852202</v>
      </c>
      <c r="E7783">
        <v>30.719817604925399</v>
      </c>
      <c r="F7783">
        <v>244.01075901492499</v>
      </c>
      <c r="G7783">
        <v>86.104100000000201</v>
      </c>
    </row>
    <row r="7784" spans="1:7" x14ac:dyDescent="0.25">
      <c r="A7784">
        <v>77.92</v>
      </c>
      <c r="B7784">
        <v>2.57943534851074</v>
      </c>
      <c r="C7784">
        <v>10.189507484436</v>
      </c>
      <c r="D7784">
        <v>2.57943534851074</v>
      </c>
      <c r="E7784">
        <v>30.720122065450902</v>
      </c>
      <c r="F7784">
        <v>244.01106347544999</v>
      </c>
      <c r="G7784">
        <v>86.114100000000207</v>
      </c>
    </row>
    <row r="7785" spans="1:7" x14ac:dyDescent="0.25">
      <c r="A7785">
        <v>77.930000000000007</v>
      </c>
      <c r="B7785">
        <v>2.5797803401946999</v>
      </c>
      <c r="C7785">
        <v>10.1899404525756</v>
      </c>
      <c r="D7785">
        <v>2.5797803401946999</v>
      </c>
      <c r="E7785">
        <v>30.720467057134801</v>
      </c>
      <c r="F7785">
        <v>244.011408467134</v>
      </c>
      <c r="G7785">
        <v>86.124100000000197</v>
      </c>
    </row>
    <row r="7786" spans="1:7" x14ac:dyDescent="0.25">
      <c r="A7786">
        <v>77.94</v>
      </c>
      <c r="B7786">
        <v>2.5801203250885001</v>
      </c>
      <c r="C7786">
        <v>10.1904287338256</v>
      </c>
      <c r="D7786">
        <v>2.5801203250885001</v>
      </c>
      <c r="E7786">
        <v>30.7208070420286</v>
      </c>
      <c r="F7786">
        <v>244.011748452028</v>
      </c>
      <c r="G7786">
        <v>86.134100000000203</v>
      </c>
    </row>
    <row r="7787" spans="1:7" x14ac:dyDescent="0.25">
      <c r="A7787">
        <v>77.95</v>
      </c>
      <c r="B7787">
        <v>2.5804491043090798</v>
      </c>
      <c r="C7787">
        <v>10.1905469894409</v>
      </c>
      <c r="D7787">
        <v>2.5804491043090798</v>
      </c>
      <c r="E7787">
        <v>30.721135821249199</v>
      </c>
      <c r="F7787">
        <v>244.01207723124901</v>
      </c>
      <c r="G7787">
        <v>86.144100000000194</v>
      </c>
    </row>
    <row r="7788" spans="1:7" x14ac:dyDescent="0.25">
      <c r="A7788">
        <v>77.959999999999994</v>
      </c>
      <c r="B7788">
        <v>2.5807557106018</v>
      </c>
      <c r="C7788">
        <v>10.1918745040893</v>
      </c>
      <c r="D7788">
        <v>2.5807557106018</v>
      </c>
      <c r="E7788">
        <v>30.721442427542001</v>
      </c>
      <c r="F7788">
        <v>244.01238383754099</v>
      </c>
      <c r="G7788">
        <v>86.154100000000099</v>
      </c>
    </row>
    <row r="7789" spans="1:7" x14ac:dyDescent="0.25">
      <c r="A7789">
        <v>77.97</v>
      </c>
      <c r="B7789">
        <v>2.5810658931732098</v>
      </c>
      <c r="C7789">
        <v>10.190497398376399</v>
      </c>
      <c r="D7789">
        <v>2.5810658931732098</v>
      </c>
      <c r="E7789">
        <v>30.721752610113398</v>
      </c>
      <c r="F7789">
        <v>244.012694020113</v>
      </c>
      <c r="G7789">
        <v>86.164100000000104</v>
      </c>
    </row>
    <row r="7790" spans="1:7" x14ac:dyDescent="0.25">
      <c r="A7790">
        <v>77.98</v>
      </c>
      <c r="B7790">
        <v>2.5814354419708199</v>
      </c>
      <c r="C7790">
        <v>10.189998626708901</v>
      </c>
      <c r="D7790">
        <v>2.5814354419708199</v>
      </c>
      <c r="E7790">
        <v>30.722122158910999</v>
      </c>
      <c r="F7790">
        <v>244.01306356891101</v>
      </c>
      <c r="G7790">
        <v>86.174100000000095</v>
      </c>
    </row>
    <row r="7791" spans="1:7" x14ac:dyDescent="0.25">
      <c r="A7791">
        <v>77.989999999999995</v>
      </c>
      <c r="B7791">
        <v>2.5817914009094198</v>
      </c>
      <c r="C7791">
        <v>10.1900978088378</v>
      </c>
      <c r="D7791">
        <v>2.5817914009094198</v>
      </c>
      <c r="E7791">
        <v>30.722478117849601</v>
      </c>
      <c r="F7791">
        <v>244.01341952784901</v>
      </c>
      <c r="G7791">
        <v>86.1841000000001</v>
      </c>
    </row>
    <row r="7792" spans="1:7" x14ac:dyDescent="0.25">
      <c r="A7792">
        <v>78</v>
      </c>
      <c r="B7792">
        <v>2.5821113586425701</v>
      </c>
      <c r="C7792">
        <v>10.1898736953735</v>
      </c>
      <c r="D7792">
        <v>2.5821113586425701</v>
      </c>
      <c r="E7792">
        <v>30.722798075582698</v>
      </c>
      <c r="F7792">
        <v>244.01373948558199</v>
      </c>
      <c r="G7792">
        <v>86.194100000000105</v>
      </c>
    </row>
    <row r="7793" spans="1:7" x14ac:dyDescent="0.25">
      <c r="A7793">
        <v>78.009999999999906</v>
      </c>
      <c r="B7793">
        <v>2.58243703842163</v>
      </c>
      <c r="C7793">
        <v>10.1901082992553</v>
      </c>
      <c r="D7793">
        <v>2.58243703842163</v>
      </c>
      <c r="E7793">
        <v>30.723123755361801</v>
      </c>
      <c r="F7793">
        <v>244.01406516536099</v>
      </c>
      <c r="G7793">
        <v>86.204100000000096</v>
      </c>
    </row>
    <row r="7794" spans="1:7" x14ac:dyDescent="0.25">
      <c r="A7794">
        <v>78.019999999999897</v>
      </c>
      <c r="B7794">
        <v>2.5827522277832</v>
      </c>
      <c r="C7794">
        <v>10.1903028488159</v>
      </c>
      <c r="D7794">
        <v>2.5827522277832</v>
      </c>
      <c r="E7794">
        <v>30.723438944723299</v>
      </c>
      <c r="F7794">
        <v>244.01438035472299</v>
      </c>
      <c r="G7794">
        <v>86.214100000000101</v>
      </c>
    </row>
    <row r="7795" spans="1:7" x14ac:dyDescent="0.25">
      <c r="A7795">
        <v>78.029999999999902</v>
      </c>
      <c r="B7795">
        <v>2.5830760002136199</v>
      </c>
      <c r="C7795">
        <v>10.1894207000732</v>
      </c>
      <c r="D7795">
        <v>2.5830760002136199</v>
      </c>
      <c r="E7795">
        <v>30.7237627171538</v>
      </c>
      <c r="F7795">
        <v>244.01470412715301</v>
      </c>
      <c r="G7795">
        <v>86.224100000000107</v>
      </c>
    </row>
    <row r="7796" spans="1:7" x14ac:dyDescent="0.25">
      <c r="A7796">
        <v>78.039999999999907</v>
      </c>
      <c r="B7796">
        <v>2.5834312438964799</v>
      </c>
      <c r="C7796">
        <v>10.189602851867599</v>
      </c>
      <c r="D7796">
        <v>2.5834312438964799</v>
      </c>
      <c r="E7796">
        <v>30.724117960836601</v>
      </c>
      <c r="F7796">
        <v>244.01505937083601</v>
      </c>
      <c r="G7796">
        <v>86.234100000000097</v>
      </c>
    </row>
    <row r="7797" spans="1:7" x14ac:dyDescent="0.25">
      <c r="A7797">
        <v>78.049999999999898</v>
      </c>
      <c r="B7797">
        <v>2.58376145362854</v>
      </c>
      <c r="C7797">
        <v>10.189545631408601</v>
      </c>
      <c r="D7797">
        <v>2.58376145362854</v>
      </c>
      <c r="E7797">
        <v>30.724448170568699</v>
      </c>
      <c r="F7797">
        <v>244.01538958056801</v>
      </c>
      <c r="G7797">
        <v>86.244100000000103</v>
      </c>
    </row>
    <row r="7798" spans="1:7" x14ac:dyDescent="0.25">
      <c r="A7798">
        <v>78.059999999999903</v>
      </c>
      <c r="B7798">
        <v>2.5840678215026802</v>
      </c>
      <c r="C7798">
        <v>10.1880273818969</v>
      </c>
      <c r="D7798">
        <v>2.5840678215026802</v>
      </c>
      <c r="E7798">
        <v>30.724754538442799</v>
      </c>
      <c r="F7798">
        <v>244.01569594844199</v>
      </c>
      <c r="G7798">
        <v>86.254100000000093</v>
      </c>
    </row>
    <row r="7799" spans="1:7" x14ac:dyDescent="0.25">
      <c r="A7799">
        <v>78.069999999999894</v>
      </c>
      <c r="B7799">
        <v>2.5843753814697199</v>
      </c>
      <c r="C7799">
        <v>10.1888923645019</v>
      </c>
      <c r="D7799">
        <v>2.5843753814697199</v>
      </c>
      <c r="E7799">
        <v>30.7250620984099</v>
      </c>
      <c r="F7799">
        <v>244.016003508409</v>
      </c>
      <c r="G7799">
        <v>86.264099999999999</v>
      </c>
    </row>
    <row r="7800" spans="1:7" x14ac:dyDescent="0.25">
      <c r="A7800">
        <v>78.079999999999899</v>
      </c>
      <c r="B7800">
        <v>2.5847220420837398</v>
      </c>
      <c r="C7800">
        <v>10.18967628479</v>
      </c>
      <c r="D7800">
        <v>2.5847220420837398</v>
      </c>
      <c r="E7800">
        <v>30.7254087590239</v>
      </c>
      <c r="F7800">
        <v>244.01635016902301</v>
      </c>
      <c r="G7800">
        <v>86.274100000000004</v>
      </c>
    </row>
    <row r="7801" spans="1:7" x14ac:dyDescent="0.25">
      <c r="A7801">
        <v>78.089999999999904</v>
      </c>
      <c r="B7801">
        <v>2.5850548744201598</v>
      </c>
      <c r="C7801">
        <v>10.1906471252441</v>
      </c>
      <c r="D7801">
        <v>2.5850548744201598</v>
      </c>
      <c r="E7801">
        <v>30.7257415913603</v>
      </c>
      <c r="F7801">
        <v>244.01668300136001</v>
      </c>
      <c r="G7801">
        <v>86.284099999999995</v>
      </c>
    </row>
    <row r="7802" spans="1:7" x14ac:dyDescent="0.25">
      <c r="A7802">
        <v>78.099999999999895</v>
      </c>
      <c r="B7802">
        <v>2.58535456657409</v>
      </c>
      <c r="C7802">
        <v>10.190625190734799</v>
      </c>
      <c r="D7802">
        <v>2.58535456657409</v>
      </c>
      <c r="E7802">
        <v>30.726041283514199</v>
      </c>
      <c r="F7802">
        <v>244.016982693514</v>
      </c>
      <c r="G7802">
        <v>86.2941</v>
      </c>
    </row>
    <row r="7803" spans="1:7" x14ac:dyDescent="0.25">
      <c r="A7803">
        <v>78.1099999999999</v>
      </c>
      <c r="B7803">
        <v>2.5856842994689901</v>
      </c>
      <c r="C7803">
        <v>10.1898756027221</v>
      </c>
      <c r="D7803">
        <v>2.5856842994689901</v>
      </c>
      <c r="E7803">
        <v>30.7263710164091</v>
      </c>
      <c r="F7803">
        <v>244.01731242640901</v>
      </c>
      <c r="G7803">
        <v>86.304100000000005</v>
      </c>
    </row>
    <row r="7804" spans="1:7" x14ac:dyDescent="0.25">
      <c r="A7804">
        <v>78.120000000000104</v>
      </c>
      <c r="B7804">
        <v>2.5860319137573198</v>
      </c>
      <c r="C7804">
        <v>10.188560485839799</v>
      </c>
      <c r="D7804">
        <v>2.5860319137573198</v>
      </c>
      <c r="E7804">
        <v>30.726718630697501</v>
      </c>
      <c r="F7804">
        <v>244.017660040697</v>
      </c>
      <c r="G7804">
        <v>86.314100000000195</v>
      </c>
    </row>
    <row r="7805" spans="1:7" x14ac:dyDescent="0.25">
      <c r="A7805">
        <v>78.130000000000095</v>
      </c>
      <c r="B7805">
        <v>2.5863568782806299</v>
      </c>
      <c r="C7805">
        <v>10.1887464523315</v>
      </c>
      <c r="D7805">
        <v>2.5863568782806299</v>
      </c>
      <c r="E7805">
        <v>30.727043595220799</v>
      </c>
      <c r="F7805">
        <v>244.01798500522</v>
      </c>
      <c r="G7805">
        <v>86.3241000000002</v>
      </c>
    </row>
    <row r="7806" spans="1:7" x14ac:dyDescent="0.25">
      <c r="A7806">
        <v>78.1400000000001</v>
      </c>
      <c r="B7806">
        <v>2.5866687297821001</v>
      </c>
      <c r="C7806">
        <v>10.189133644104</v>
      </c>
      <c r="D7806">
        <v>2.5866687297821001</v>
      </c>
      <c r="E7806">
        <v>30.7273554467222</v>
      </c>
      <c r="F7806">
        <v>244.018296856722</v>
      </c>
      <c r="G7806">
        <v>86.334100000000205</v>
      </c>
    </row>
    <row r="7807" spans="1:7" x14ac:dyDescent="0.25">
      <c r="A7807">
        <v>78.150000000000006</v>
      </c>
      <c r="B7807">
        <v>2.58701395988464</v>
      </c>
      <c r="C7807">
        <v>10.189312934875399</v>
      </c>
      <c r="D7807">
        <v>2.58701395988464</v>
      </c>
      <c r="E7807">
        <v>30.727700676824799</v>
      </c>
      <c r="F7807">
        <v>244.018642086824</v>
      </c>
      <c r="G7807">
        <v>86.344100000000196</v>
      </c>
    </row>
    <row r="7808" spans="1:7" x14ac:dyDescent="0.25">
      <c r="A7808">
        <v>78.16</v>
      </c>
      <c r="B7808">
        <v>2.5873520374297998</v>
      </c>
      <c r="C7808">
        <v>10.190105438232401</v>
      </c>
      <c r="D7808">
        <v>2.5873520374297998</v>
      </c>
      <c r="E7808">
        <v>30.728038754370001</v>
      </c>
      <c r="F7808">
        <v>244.018980164369</v>
      </c>
      <c r="G7808">
        <v>86.354100000000201</v>
      </c>
    </row>
    <row r="7809" spans="1:7" x14ac:dyDescent="0.25">
      <c r="A7809">
        <v>78.17</v>
      </c>
      <c r="B7809">
        <v>2.58768534660339</v>
      </c>
      <c r="C7809">
        <v>10.190065383911101</v>
      </c>
      <c r="D7809">
        <v>2.58768534660339</v>
      </c>
      <c r="E7809">
        <v>30.7283720635435</v>
      </c>
      <c r="F7809">
        <v>244.01931347354301</v>
      </c>
      <c r="G7809">
        <v>86.364100000000207</v>
      </c>
    </row>
    <row r="7810" spans="1:7" x14ac:dyDescent="0.25">
      <c r="A7810">
        <v>78.180000000000007</v>
      </c>
      <c r="B7810">
        <v>2.5880177021026598</v>
      </c>
      <c r="C7810">
        <v>10.1890563964843</v>
      </c>
      <c r="D7810">
        <v>2.5880177021026598</v>
      </c>
      <c r="E7810">
        <v>30.728704419042799</v>
      </c>
      <c r="F7810">
        <v>244.01964582904199</v>
      </c>
      <c r="G7810">
        <v>86.374100000000197</v>
      </c>
    </row>
    <row r="7811" spans="1:7" x14ac:dyDescent="0.25">
      <c r="A7811">
        <v>78.19</v>
      </c>
      <c r="B7811">
        <v>2.5883638858795099</v>
      </c>
      <c r="C7811">
        <v>10.1887054443359</v>
      </c>
      <c r="D7811">
        <v>2.5883638858795099</v>
      </c>
      <c r="E7811">
        <v>30.729050602819701</v>
      </c>
      <c r="F7811">
        <v>244.01999201281899</v>
      </c>
      <c r="G7811">
        <v>86.384100000000203</v>
      </c>
    </row>
    <row r="7812" spans="1:7" x14ac:dyDescent="0.25">
      <c r="A7812">
        <v>78.2</v>
      </c>
      <c r="B7812">
        <v>2.5887355804443302</v>
      </c>
      <c r="C7812">
        <v>10.1877489089965</v>
      </c>
      <c r="D7812">
        <v>2.5887355804443302</v>
      </c>
      <c r="E7812">
        <v>30.729422297384499</v>
      </c>
      <c r="F7812">
        <v>244.02036370738401</v>
      </c>
      <c r="G7812">
        <v>86.394100000000194</v>
      </c>
    </row>
    <row r="7813" spans="1:7" x14ac:dyDescent="0.25">
      <c r="A7813">
        <v>78.209999999999994</v>
      </c>
      <c r="B7813">
        <v>2.58909916877746</v>
      </c>
      <c r="C7813">
        <v>10.1871423721313</v>
      </c>
      <c r="D7813">
        <v>2.58909916877746</v>
      </c>
      <c r="E7813">
        <v>30.7297858857176</v>
      </c>
      <c r="F7813">
        <v>244.02072729571699</v>
      </c>
      <c r="G7813">
        <v>86.404100000000099</v>
      </c>
    </row>
    <row r="7814" spans="1:7" x14ac:dyDescent="0.25">
      <c r="A7814">
        <v>78.22</v>
      </c>
      <c r="B7814">
        <v>2.5894412994384699</v>
      </c>
      <c r="C7814">
        <v>10.1880655288696</v>
      </c>
      <c r="D7814">
        <v>2.5894412994384699</v>
      </c>
      <c r="E7814">
        <v>30.7301280163786</v>
      </c>
      <c r="F7814">
        <v>244.02106942637801</v>
      </c>
      <c r="G7814">
        <v>86.414100000000104</v>
      </c>
    </row>
    <row r="7815" spans="1:7" x14ac:dyDescent="0.25">
      <c r="A7815">
        <v>78.23</v>
      </c>
      <c r="B7815">
        <v>2.5897798538207999</v>
      </c>
      <c r="C7815">
        <v>10.1875896453857</v>
      </c>
      <c r="D7815">
        <v>2.5897798538207999</v>
      </c>
      <c r="E7815">
        <v>30.7304665707609</v>
      </c>
      <c r="F7815">
        <v>244.02140798075999</v>
      </c>
      <c r="G7815">
        <v>86.424100000000095</v>
      </c>
    </row>
    <row r="7816" spans="1:7" x14ac:dyDescent="0.25">
      <c r="A7816">
        <v>78.239999999999995</v>
      </c>
      <c r="B7816">
        <v>2.5901103019714302</v>
      </c>
      <c r="C7816">
        <v>10.186031341552701</v>
      </c>
      <c r="D7816">
        <v>2.5901103019714302</v>
      </c>
      <c r="E7816">
        <v>30.730797018911598</v>
      </c>
      <c r="F7816">
        <v>244.02173842891099</v>
      </c>
      <c r="G7816">
        <v>86.4341000000001</v>
      </c>
    </row>
    <row r="7817" spans="1:7" x14ac:dyDescent="0.25">
      <c r="A7817">
        <v>78.25</v>
      </c>
      <c r="B7817">
        <v>2.5904395580291699</v>
      </c>
      <c r="C7817">
        <v>10.1859874725341</v>
      </c>
      <c r="D7817">
        <v>2.5904395580291699</v>
      </c>
      <c r="E7817">
        <v>30.731126274969299</v>
      </c>
      <c r="F7817">
        <v>244.02206768496899</v>
      </c>
      <c r="G7817">
        <v>86.444100000000105</v>
      </c>
    </row>
    <row r="7818" spans="1:7" x14ac:dyDescent="0.25">
      <c r="A7818">
        <v>78.259999999999906</v>
      </c>
      <c r="B7818">
        <v>2.5907723903656001</v>
      </c>
      <c r="C7818">
        <v>10.185359954833901</v>
      </c>
      <c r="D7818">
        <v>2.5907723903656001</v>
      </c>
      <c r="E7818">
        <v>30.7314591073057</v>
      </c>
      <c r="F7818">
        <v>244.02240051730499</v>
      </c>
      <c r="G7818">
        <v>86.454100000000096</v>
      </c>
    </row>
    <row r="7819" spans="1:7" x14ac:dyDescent="0.25">
      <c r="A7819">
        <v>78.269999999999897</v>
      </c>
      <c r="B7819">
        <v>2.59116339683532</v>
      </c>
      <c r="C7819">
        <v>10.1858377456665</v>
      </c>
      <c r="D7819">
        <v>2.59116339683532</v>
      </c>
      <c r="E7819">
        <v>30.731850113775501</v>
      </c>
      <c r="F7819">
        <v>244.022791523775</v>
      </c>
      <c r="G7819">
        <v>86.464100000000101</v>
      </c>
    </row>
    <row r="7820" spans="1:7" x14ac:dyDescent="0.25">
      <c r="A7820">
        <v>78.279999999999902</v>
      </c>
      <c r="B7820">
        <v>2.5915253162384002</v>
      </c>
      <c r="C7820">
        <v>10.1870555877685</v>
      </c>
      <c r="D7820">
        <v>2.5915253162384002</v>
      </c>
      <c r="E7820">
        <v>30.732212033178499</v>
      </c>
      <c r="F7820">
        <v>244.02315344317799</v>
      </c>
      <c r="G7820">
        <v>86.474100000000107</v>
      </c>
    </row>
    <row r="7821" spans="1:7" x14ac:dyDescent="0.25">
      <c r="A7821">
        <v>78.289999999999907</v>
      </c>
      <c r="B7821">
        <v>2.59186363220214</v>
      </c>
      <c r="C7821">
        <v>10.186865806579499</v>
      </c>
      <c r="D7821">
        <v>2.59186363220214</v>
      </c>
      <c r="E7821">
        <v>30.732550349142301</v>
      </c>
      <c r="F7821">
        <v>244.02349175914199</v>
      </c>
      <c r="G7821">
        <v>86.484100000000097</v>
      </c>
    </row>
    <row r="7822" spans="1:7" x14ac:dyDescent="0.25">
      <c r="A7822">
        <v>78.299999999999898</v>
      </c>
      <c r="B7822">
        <v>2.5922622680664</v>
      </c>
      <c r="C7822">
        <v>10.1882991790771</v>
      </c>
      <c r="D7822">
        <v>2.5922622680664</v>
      </c>
      <c r="E7822">
        <v>30.732948985006601</v>
      </c>
      <c r="F7822">
        <v>244.02389039500599</v>
      </c>
      <c r="G7822">
        <v>86.494100000000103</v>
      </c>
    </row>
    <row r="7823" spans="1:7" x14ac:dyDescent="0.25">
      <c r="A7823">
        <v>78.309999999999903</v>
      </c>
      <c r="B7823">
        <v>2.5926632881164502</v>
      </c>
      <c r="C7823">
        <v>10.1904935836791</v>
      </c>
      <c r="D7823">
        <v>2.5926632881164502</v>
      </c>
      <c r="E7823">
        <v>30.7333500050566</v>
      </c>
      <c r="F7823">
        <v>244.02429141505601</v>
      </c>
      <c r="G7823">
        <v>86.504100000000093</v>
      </c>
    </row>
    <row r="7824" spans="1:7" x14ac:dyDescent="0.25">
      <c r="A7824">
        <v>78.319999999999894</v>
      </c>
      <c r="B7824">
        <v>2.59304594993591</v>
      </c>
      <c r="C7824">
        <v>10.1915121078491</v>
      </c>
      <c r="D7824">
        <v>2.59304594993591</v>
      </c>
      <c r="E7824">
        <v>30.733732666876101</v>
      </c>
      <c r="F7824">
        <v>244.02467407687601</v>
      </c>
      <c r="G7824">
        <v>86.514099999999999</v>
      </c>
    </row>
    <row r="7825" spans="1:7" x14ac:dyDescent="0.25">
      <c r="A7825">
        <v>78.329999999999899</v>
      </c>
      <c r="B7825">
        <v>2.5934138298034601</v>
      </c>
      <c r="C7825">
        <v>10.1936130523681</v>
      </c>
      <c r="D7825">
        <v>2.5934138298034601</v>
      </c>
      <c r="E7825">
        <v>30.734100546743601</v>
      </c>
      <c r="F7825">
        <v>244.025041956743</v>
      </c>
      <c r="G7825">
        <v>86.524100000000004</v>
      </c>
    </row>
    <row r="7826" spans="1:7" x14ac:dyDescent="0.25">
      <c r="A7826">
        <v>78.339999999999904</v>
      </c>
      <c r="B7826">
        <v>2.5937616825103702</v>
      </c>
      <c r="C7826">
        <v>10.1954908370971</v>
      </c>
      <c r="D7826">
        <v>2.5937616825103702</v>
      </c>
      <c r="E7826">
        <v>30.7344483994505</v>
      </c>
      <c r="F7826">
        <v>244.02538980944999</v>
      </c>
      <c r="G7826">
        <v>86.534099999999995</v>
      </c>
    </row>
    <row r="7827" spans="1:7" x14ac:dyDescent="0.25">
      <c r="A7827">
        <v>78.349999999999895</v>
      </c>
      <c r="B7827">
        <v>2.5941424369811998</v>
      </c>
      <c r="C7827">
        <v>10.1954536437988</v>
      </c>
      <c r="D7827">
        <v>2.5941424369811998</v>
      </c>
      <c r="E7827">
        <v>30.7348291539213</v>
      </c>
      <c r="F7827">
        <v>244.02577056392099</v>
      </c>
      <c r="G7827">
        <v>86.5441</v>
      </c>
    </row>
    <row r="7828" spans="1:7" x14ac:dyDescent="0.25">
      <c r="A7828">
        <v>78.3599999999999</v>
      </c>
      <c r="B7828">
        <v>2.5945544242858798</v>
      </c>
      <c r="C7828">
        <v>10.1973257064819</v>
      </c>
      <c r="D7828">
        <v>2.5945544242858798</v>
      </c>
      <c r="E7828">
        <v>30.735241141225998</v>
      </c>
      <c r="F7828">
        <v>244.02618255122599</v>
      </c>
      <c r="G7828">
        <v>86.554100000000005</v>
      </c>
    </row>
    <row r="7829" spans="1:7" x14ac:dyDescent="0.25">
      <c r="A7829">
        <v>78.370000000000104</v>
      </c>
      <c r="B7829">
        <v>2.5949358940124498</v>
      </c>
      <c r="C7829">
        <v>10.1980686187744</v>
      </c>
      <c r="D7829">
        <v>2.5949358940124498</v>
      </c>
      <c r="E7829">
        <v>30.7356226109526</v>
      </c>
      <c r="F7829">
        <v>244.02656402095201</v>
      </c>
      <c r="G7829">
        <v>86.564100000000195</v>
      </c>
    </row>
    <row r="7830" spans="1:7" x14ac:dyDescent="0.25">
      <c r="A7830">
        <v>78.380000000000095</v>
      </c>
      <c r="B7830">
        <v>2.59531569480896</v>
      </c>
      <c r="C7830">
        <v>10.198225021362299</v>
      </c>
      <c r="D7830">
        <v>2.59531569480896</v>
      </c>
      <c r="E7830">
        <v>30.736002411749102</v>
      </c>
      <c r="F7830">
        <v>244.026943821749</v>
      </c>
      <c r="G7830">
        <v>86.5741000000002</v>
      </c>
    </row>
    <row r="7831" spans="1:7" x14ac:dyDescent="0.25">
      <c r="A7831">
        <v>78.3900000000001</v>
      </c>
      <c r="B7831">
        <v>2.5956530570983798</v>
      </c>
      <c r="C7831">
        <v>10.199638366699199</v>
      </c>
      <c r="D7831">
        <v>2.5956530570983798</v>
      </c>
      <c r="E7831">
        <v>30.736339774038498</v>
      </c>
      <c r="F7831">
        <v>244.027281184038</v>
      </c>
      <c r="G7831">
        <v>86.584100000000205</v>
      </c>
    </row>
    <row r="7832" spans="1:7" x14ac:dyDescent="0.25">
      <c r="A7832">
        <v>78.400000000000006</v>
      </c>
      <c r="B7832">
        <v>2.5959942340850799</v>
      </c>
      <c r="C7832">
        <v>10.1998538970947</v>
      </c>
      <c r="D7832">
        <v>2.5959942340850799</v>
      </c>
      <c r="E7832">
        <v>30.7366809510252</v>
      </c>
      <c r="F7832">
        <v>244.02762236102501</v>
      </c>
      <c r="G7832">
        <v>86.594100000000196</v>
      </c>
    </row>
    <row r="7833" spans="1:7" x14ac:dyDescent="0.25">
      <c r="A7833">
        <v>78.41</v>
      </c>
      <c r="B7833">
        <v>2.5963704586028999</v>
      </c>
      <c r="C7833">
        <v>10.199712753295801</v>
      </c>
      <c r="D7833">
        <v>2.5963704586028999</v>
      </c>
      <c r="E7833">
        <v>30.7370571755431</v>
      </c>
      <c r="F7833">
        <v>244.027998585543</v>
      </c>
      <c r="G7833">
        <v>86.604100000000201</v>
      </c>
    </row>
    <row r="7834" spans="1:7" x14ac:dyDescent="0.25">
      <c r="A7834">
        <v>78.42</v>
      </c>
      <c r="B7834">
        <v>2.59676170349121</v>
      </c>
      <c r="C7834">
        <v>10.199242591857899</v>
      </c>
      <c r="D7834">
        <v>2.59676170349121</v>
      </c>
      <c r="E7834">
        <v>30.737448420431399</v>
      </c>
      <c r="F7834">
        <v>244.028389830431</v>
      </c>
      <c r="G7834">
        <v>86.614100000000207</v>
      </c>
    </row>
    <row r="7835" spans="1:7" x14ac:dyDescent="0.25">
      <c r="A7835">
        <v>78.430000000000007</v>
      </c>
      <c r="B7835">
        <v>2.5971348285675</v>
      </c>
      <c r="C7835">
        <v>10.198792457580501</v>
      </c>
      <c r="D7835">
        <v>2.5971348285675</v>
      </c>
      <c r="E7835">
        <v>30.7378215455076</v>
      </c>
      <c r="F7835">
        <v>244.02876295550701</v>
      </c>
      <c r="G7835">
        <v>86.624100000000197</v>
      </c>
    </row>
    <row r="7836" spans="1:7" x14ac:dyDescent="0.25">
      <c r="A7836">
        <v>78.44</v>
      </c>
      <c r="B7836">
        <v>2.5975091457366899</v>
      </c>
      <c r="C7836">
        <v>10.198427200317299</v>
      </c>
      <c r="D7836">
        <v>2.5975091457366899</v>
      </c>
      <c r="E7836">
        <v>30.7381958626768</v>
      </c>
      <c r="F7836">
        <v>244.029137272676</v>
      </c>
      <c r="G7836">
        <v>86.634100000000203</v>
      </c>
    </row>
    <row r="7837" spans="1:7" x14ac:dyDescent="0.25">
      <c r="A7837">
        <v>78.45</v>
      </c>
      <c r="B7837">
        <v>2.5978546142578098</v>
      </c>
      <c r="C7837">
        <v>10.1995267868041</v>
      </c>
      <c r="D7837">
        <v>2.5978546142578098</v>
      </c>
      <c r="E7837">
        <v>30.738541331198</v>
      </c>
      <c r="F7837">
        <v>244.029482741197</v>
      </c>
      <c r="G7837">
        <v>86.644100000000194</v>
      </c>
    </row>
    <row r="7838" spans="1:7" x14ac:dyDescent="0.25">
      <c r="A7838">
        <v>78.459999999999994</v>
      </c>
      <c r="B7838">
        <v>2.5982153415679901</v>
      </c>
      <c r="C7838">
        <v>10.1989336013793</v>
      </c>
      <c r="D7838">
        <v>2.5982153415679901</v>
      </c>
      <c r="E7838">
        <v>30.738902058508099</v>
      </c>
      <c r="F7838">
        <v>244.02984346850801</v>
      </c>
      <c r="G7838">
        <v>86.654100000000099</v>
      </c>
    </row>
    <row r="7839" spans="1:7" x14ac:dyDescent="0.25">
      <c r="A7839">
        <v>78.47</v>
      </c>
      <c r="B7839">
        <v>2.59854936599731</v>
      </c>
      <c r="C7839">
        <v>10.1985006332397</v>
      </c>
      <c r="D7839">
        <v>2.59854936599731</v>
      </c>
      <c r="E7839">
        <v>30.739236082937499</v>
      </c>
      <c r="F7839">
        <v>244.03017749293701</v>
      </c>
      <c r="G7839">
        <v>86.664100000000104</v>
      </c>
    </row>
    <row r="7840" spans="1:7" x14ac:dyDescent="0.25">
      <c r="A7840">
        <v>78.48</v>
      </c>
      <c r="B7840">
        <v>2.59889292716979</v>
      </c>
      <c r="C7840">
        <v>10.199683189391999</v>
      </c>
      <c r="D7840">
        <v>2.59889292716979</v>
      </c>
      <c r="E7840">
        <v>30.739579644109899</v>
      </c>
      <c r="F7840">
        <v>244.03052105410899</v>
      </c>
      <c r="G7840">
        <v>86.674100000000095</v>
      </c>
    </row>
    <row r="7841" spans="1:7" x14ac:dyDescent="0.25">
      <c r="A7841">
        <v>78.489999999999995</v>
      </c>
      <c r="B7841">
        <v>2.5992329120635902</v>
      </c>
      <c r="C7841">
        <v>10.1988058090209</v>
      </c>
      <c r="D7841">
        <v>2.5992329120635902</v>
      </c>
      <c r="E7841">
        <v>30.739919629003701</v>
      </c>
      <c r="F7841">
        <v>244.03086103900301</v>
      </c>
      <c r="G7841">
        <v>86.6841000000001</v>
      </c>
    </row>
    <row r="7842" spans="1:7" x14ac:dyDescent="0.25">
      <c r="A7842">
        <v>78.5</v>
      </c>
      <c r="B7842">
        <v>2.5995824337005602</v>
      </c>
      <c r="C7842">
        <v>10.197919845581</v>
      </c>
      <c r="D7842">
        <v>2.5995824337005602</v>
      </c>
      <c r="E7842">
        <v>30.7402691506407</v>
      </c>
      <c r="F7842">
        <v>244.03121056064001</v>
      </c>
      <c r="G7842">
        <v>86.694100000000105</v>
      </c>
    </row>
    <row r="7843" spans="1:7" x14ac:dyDescent="0.25">
      <c r="A7843">
        <v>78.509999999999906</v>
      </c>
      <c r="B7843">
        <v>2.5999178886413499</v>
      </c>
      <c r="C7843">
        <v>10.197257995605399</v>
      </c>
      <c r="D7843">
        <v>2.5999178886413499</v>
      </c>
      <c r="E7843">
        <v>30.740604605581499</v>
      </c>
      <c r="F7843">
        <v>244.031546015581</v>
      </c>
      <c r="G7843">
        <v>86.704100000000096</v>
      </c>
    </row>
    <row r="7844" spans="1:7" x14ac:dyDescent="0.25">
      <c r="A7844">
        <v>78.519999999999897</v>
      </c>
      <c r="B7844">
        <v>2.6002120971679599</v>
      </c>
      <c r="C7844">
        <v>10.1975193023681</v>
      </c>
      <c r="D7844">
        <v>2.6002120971679599</v>
      </c>
      <c r="E7844">
        <v>30.7408988141081</v>
      </c>
      <c r="F7844">
        <v>244.03184022410801</v>
      </c>
      <c r="G7844">
        <v>86.714100000000101</v>
      </c>
    </row>
    <row r="7845" spans="1:7" x14ac:dyDescent="0.25">
      <c r="A7845">
        <v>78.529999999999902</v>
      </c>
      <c r="B7845">
        <v>2.6005361080169598</v>
      </c>
      <c r="C7845">
        <v>10.197434425354</v>
      </c>
      <c r="D7845">
        <v>2.6005361080169598</v>
      </c>
      <c r="E7845">
        <v>30.741222824957099</v>
      </c>
      <c r="F7845">
        <v>244.03216423495701</v>
      </c>
      <c r="G7845">
        <v>86.724100000000107</v>
      </c>
    </row>
    <row r="7846" spans="1:7" x14ac:dyDescent="0.25">
      <c r="A7846">
        <v>78.539999999999907</v>
      </c>
      <c r="B7846">
        <v>2.6008937358856201</v>
      </c>
      <c r="C7846">
        <v>10.198049545288001</v>
      </c>
      <c r="D7846">
        <v>2.6008937358856201</v>
      </c>
      <c r="E7846">
        <v>30.741580452825801</v>
      </c>
      <c r="F7846">
        <v>244.03252186282501</v>
      </c>
      <c r="G7846">
        <v>86.734100000000097</v>
      </c>
    </row>
    <row r="7847" spans="1:7" x14ac:dyDescent="0.25">
      <c r="A7847">
        <v>78.549999999999898</v>
      </c>
      <c r="B7847">
        <v>2.60123491287231</v>
      </c>
      <c r="C7847">
        <v>10.198284149169901</v>
      </c>
      <c r="D7847">
        <v>2.60123491287231</v>
      </c>
      <c r="E7847">
        <v>30.741921629812499</v>
      </c>
      <c r="F7847">
        <v>244.03286303981201</v>
      </c>
      <c r="G7847">
        <v>86.744100000000103</v>
      </c>
    </row>
    <row r="7848" spans="1:7" x14ac:dyDescent="0.25">
      <c r="A7848">
        <v>78.559999999999903</v>
      </c>
      <c r="B7848">
        <v>2.6015677452087398</v>
      </c>
      <c r="C7848">
        <v>10.198263168334901</v>
      </c>
      <c r="D7848">
        <v>2.6015677452087398</v>
      </c>
      <c r="E7848">
        <v>30.7422544621489</v>
      </c>
      <c r="F7848">
        <v>244.03319587214801</v>
      </c>
      <c r="G7848">
        <v>86.754100000000093</v>
      </c>
    </row>
    <row r="7849" spans="1:7" x14ac:dyDescent="0.25">
      <c r="A7849">
        <v>78.569999999999894</v>
      </c>
      <c r="B7849">
        <v>2.6018896102905198</v>
      </c>
      <c r="C7849">
        <v>10.1982431411743</v>
      </c>
      <c r="D7849">
        <v>2.6018896102905198</v>
      </c>
      <c r="E7849">
        <v>30.742576327230701</v>
      </c>
      <c r="F7849">
        <v>244.03351773723</v>
      </c>
      <c r="G7849">
        <v>86.764099999999999</v>
      </c>
    </row>
    <row r="7850" spans="1:7" x14ac:dyDescent="0.25">
      <c r="A7850">
        <v>78.579999999999899</v>
      </c>
      <c r="B7850">
        <v>2.6021714210510201</v>
      </c>
      <c r="C7850">
        <v>10.197678565979</v>
      </c>
      <c r="D7850">
        <v>2.6021714210510201</v>
      </c>
      <c r="E7850">
        <v>30.742858137991199</v>
      </c>
      <c r="F7850">
        <v>244.03379954799101</v>
      </c>
      <c r="G7850">
        <v>86.774100000000004</v>
      </c>
    </row>
    <row r="7851" spans="1:7" x14ac:dyDescent="0.25">
      <c r="A7851">
        <v>78.589999999999904</v>
      </c>
      <c r="B7851">
        <v>2.6024692058563201</v>
      </c>
      <c r="C7851">
        <v>10.197495460510201</v>
      </c>
      <c r="D7851">
        <v>2.6024692058563201</v>
      </c>
      <c r="E7851">
        <v>30.7431559227965</v>
      </c>
      <c r="F7851">
        <v>244.03409733279599</v>
      </c>
      <c r="G7851">
        <v>86.784099999999995</v>
      </c>
    </row>
    <row r="7852" spans="1:7" x14ac:dyDescent="0.25">
      <c r="A7852">
        <v>78.599999999999895</v>
      </c>
      <c r="B7852">
        <v>2.6027975082397399</v>
      </c>
      <c r="C7852">
        <v>10.198421478271401</v>
      </c>
      <c r="D7852">
        <v>2.6027975082397399</v>
      </c>
      <c r="E7852">
        <v>30.743484225179898</v>
      </c>
      <c r="F7852">
        <v>244.03442563517899</v>
      </c>
      <c r="G7852">
        <v>86.7941</v>
      </c>
    </row>
    <row r="7853" spans="1:7" x14ac:dyDescent="0.25">
      <c r="A7853">
        <v>78.6099999999999</v>
      </c>
      <c r="B7853">
        <v>2.6031355857849099</v>
      </c>
      <c r="C7853">
        <v>10.1992626190185</v>
      </c>
      <c r="D7853">
        <v>2.6031355857849099</v>
      </c>
      <c r="E7853">
        <v>30.7438223027251</v>
      </c>
      <c r="F7853">
        <v>244.03476371272501</v>
      </c>
      <c r="G7853">
        <v>86.804100000000005</v>
      </c>
    </row>
    <row r="7854" spans="1:7" x14ac:dyDescent="0.25">
      <c r="A7854">
        <v>78.620000000000104</v>
      </c>
      <c r="B7854">
        <v>2.6034688949584899</v>
      </c>
      <c r="C7854">
        <v>10.198932647705</v>
      </c>
      <c r="D7854">
        <v>2.6034688949584899</v>
      </c>
      <c r="E7854">
        <v>30.744155611898599</v>
      </c>
      <c r="F7854">
        <v>244.035097021898</v>
      </c>
      <c r="G7854">
        <v>86.814100000000195</v>
      </c>
    </row>
    <row r="7855" spans="1:7" x14ac:dyDescent="0.25">
      <c r="A7855">
        <v>78.630000000000095</v>
      </c>
      <c r="B7855">
        <v>2.60374808311462</v>
      </c>
      <c r="C7855">
        <v>10.199719429016101</v>
      </c>
      <c r="D7855">
        <v>2.60374808311462</v>
      </c>
      <c r="E7855">
        <v>30.744434800054801</v>
      </c>
      <c r="F7855">
        <v>244.03537621005401</v>
      </c>
      <c r="G7855">
        <v>86.8241000000002</v>
      </c>
    </row>
    <row r="7856" spans="1:7" x14ac:dyDescent="0.25">
      <c r="A7856">
        <v>78.6400000000001</v>
      </c>
      <c r="B7856">
        <v>2.6040370464324898</v>
      </c>
      <c r="C7856">
        <v>10.1994934082031</v>
      </c>
      <c r="D7856">
        <v>2.6040370464324898</v>
      </c>
      <c r="E7856">
        <v>30.744723763372601</v>
      </c>
      <c r="F7856">
        <v>244.035665173372</v>
      </c>
      <c r="G7856">
        <v>86.834100000000205</v>
      </c>
    </row>
    <row r="7857" spans="1:7" x14ac:dyDescent="0.25">
      <c r="A7857">
        <v>78.650000000000006</v>
      </c>
      <c r="B7857">
        <v>2.6043534278869598</v>
      </c>
      <c r="C7857">
        <v>10.1990537643432</v>
      </c>
      <c r="D7857">
        <v>2.6043534278869598</v>
      </c>
      <c r="E7857">
        <v>30.745040144827101</v>
      </c>
      <c r="F7857">
        <v>244.035981554827</v>
      </c>
      <c r="G7857">
        <v>86.844100000000196</v>
      </c>
    </row>
    <row r="7858" spans="1:7" x14ac:dyDescent="0.25">
      <c r="A7858">
        <v>78.66</v>
      </c>
      <c r="B7858">
        <v>2.6046378612518302</v>
      </c>
      <c r="C7858">
        <v>10.1983737945556</v>
      </c>
      <c r="D7858">
        <v>2.6046378612518302</v>
      </c>
      <c r="E7858">
        <v>30.745324578192001</v>
      </c>
      <c r="F7858">
        <v>244.03626598819201</v>
      </c>
      <c r="G7858">
        <v>86.854100000000201</v>
      </c>
    </row>
    <row r="7859" spans="1:7" x14ac:dyDescent="0.25">
      <c r="A7859">
        <v>78.67</v>
      </c>
      <c r="B7859">
        <v>2.6049301624297998</v>
      </c>
      <c r="C7859">
        <v>10.1980428695678</v>
      </c>
      <c r="D7859">
        <v>2.6049301624297998</v>
      </c>
      <c r="E7859">
        <v>30.745616879370001</v>
      </c>
      <c r="F7859">
        <v>244.036558289369</v>
      </c>
      <c r="G7859">
        <v>86.864100000000207</v>
      </c>
    </row>
    <row r="7860" spans="1:7" x14ac:dyDescent="0.25">
      <c r="A7860">
        <v>78.680000000000007</v>
      </c>
      <c r="B7860">
        <v>2.6052598953246999</v>
      </c>
      <c r="C7860">
        <v>10.1980829238891</v>
      </c>
      <c r="D7860">
        <v>2.6052598953246999</v>
      </c>
      <c r="E7860">
        <v>30.745946612264898</v>
      </c>
      <c r="F7860">
        <v>244.03688802226401</v>
      </c>
      <c r="G7860">
        <v>86.874100000000197</v>
      </c>
    </row>
    <row r="7861" spans="1:7" x14ac:dyDescent="0.25">
      <c r="A7861">
        <v>78.69</v>
      </c>
      <c r="B7861">
        <v>2.6055600643157901</v>
      </c>
      <c r="C7861">
        <v>10.198779106140099</v>
      </c>
      <c r="D7861">
        <v>2.6055600643157901</v>
      </c>
      <c r="E7861">
        <v>30.746246781255898</v>
      </c>
      <c r="F7861">
        <v>244.03718819125501</v>
      </c>
      <c r="G7861">
        <v>86.884100000000203</v>
      </c>
    </row>
    <row r="7862" spans="1:7" x14ac:dyDescent="0.25">
      <c r="A7862">
        <v>78.7</v>
      </c>
      <c r="B7862">
        <v>2.6058576107025102</v>
      </c>
      <c r="C7862">
        <v>10.1979370117187</v>
      </c>
      <c r="D7862">
        <v>2.6058576107025102</v>
      </c>
      <c r="E7862">
        <v>30.746544327642699</v>
      </c>
      <c r="F7862">
        <v>244.03748573764199</v>
      </c>
      <c r="G7862">
        <v>86.894100000000194</v>
      </c>
    </row>
    <row r="7863" spans="1:7" x14ac:dyDescent="0.25">
      <c r="A7863">
        <v>78.709999999999994</v>
      </c>
      <c r="B7863">
        <v>2.6061916351318302</v>
      </c>
      <c r="C7863">
        <v>10.1974983215332</v>
      </c>
      <c r="D7863">
        <v>2.6061916351318302</v>
      </c>
      <c r="E7863">
        <v>30.746878352071999</v>
      </c>
      <c r="F7863">
        <v>244.03781976207199</v>
      </c>
      <c r="G7863">
        <v>86.904100000000099</v>
      </c>
    </row>
    <row r="7864" spans="1:7" x14ac:dyDescent="0.25">
      <c r="A7864">
        <v>78.72</v>
      </c>
      <c r="B7864">
        <v>2.6064999103546098</v>
      </c>
      <c r="C7864">
        <v>10.1975946426391</v>
      </c>
      <c r="D7864">
        <v>2.6064999103546098</v>
      </c>
      <c r="E7864">
        <v>30.747186627294798</v>
      </c>
      <c r="F7864">
        <v>244.038128037294</v>
      </c>
      <c r="G7864">
        <v>86.914100000000104</v>
      </c>
    </row>
    <row r="7865" spans="1:7" x14ac:dyDescent="0.25">
      <c r="A7865">
        <v>78.73</v>
      </c>
      <c r="B7865">
        <v>2.6067922115325901</v>
      </c>
      <c r="C7865">
        <v>10.197485923766999</v>
      </c>
      <c r="D7865">
        <v>2.6067922115325901</v>
      </c>
      <c r="E7865">
        <v>30.747478928472699</v>
      </c>
      <c r="F7865">
        <v>244.03842033847201</v>
      </c>
      <c r="G7865">
        <v>86.924100000000095</v>
      </c>
    </row>
    <row r="7866" spans="1:7" x14ac:dyDescent="0.25">
      <c r="A7866">
        <v>78.739999999999995</v>
      </c>
      <c r="B7866">
        <v>2.6071300506591699</v>
      </c>
      <c r="C7866">
        <v>10.1968431472778</v>
      </c>
      <c r="D7866">
        <v>2.6071300506591699</v>
      </c>
      <c r="E7866">
        <v>30.7478167675993</v>
      </c>
      <c r="F7866">
        <v>244.03875817759899</v>
      </c>
      <c r="G7866">
        <v>86.9341000000001</v>
      </c>
    </row>
    <row r="7867" spans="1:7" x14ac:dyDescent="0.25">
      <c r="A7867">
        <v>78.75</v>
      </c>
      <c r="B7867">
        <v>2.6074521541595401</v>
      </c>
      <c r="C7867">
        <v>10.1958961486816</v>
      </c>
      <c r="D7867">
        <v>2.6074521541595401</v>
      </c>
      <c r="E7867">
        <v>30.748138871099702</v>
      </c>
      <c r="F7867">
        <v>244.03908028109899</v>
      </c>
      <c r="G7867">
        <v>86.944100000000105</v>
      </c>
    </row>
    <row r="7868" spans="1:7" x14ac:dyDescent="0.25">
      <c r="A7868">
        <v>78.759999999999906</v>
      </c>
      <c r="B7868">
        <v>2.6077682971954301</v>
      </c>
      <c r="C7868">
        <v>10.1960887908935</v>
      </c>
      <c r="D7868">
        <v>2.6077682971954301</v>
      </c>
      <c r="E7868">
        <v>30.748455014135601</v>
      </c>
      <c r="F7868">
        <v>244.03939642413499</v>
      </c>
      <c r="G7868">
        <v>86.954100000000096</v>
      </c>
    </row>
    <row r="7869" spans="1:7" x14ac:dyDescent="0.25">
      <c r="A7869">
        <v>78.769999999999897</v>
      </c>
      <c r="B7869">
        <v>2.6080803871154701</v>
      </c>
      <c r="C7869">
        <v>10.196658134460399</v>
      </c>
      <c r="D7869">
        <v>2.6080803871154701</v>
      </c>
      <c r="E7869">
        <v>30.748767104055599</v>
      </c>
      <c r="F7869">
        <v>244.03970851405501</v>
      </c>
      <c r="G7869">
        <v>86.964100000000101</v>
      </c>
    </row>
    <row r="7870" spans="1:7" x14ac:dyDescent="0.25">
      <c r="A7870">
        <v>78.779999999999902</v>
      </c>
      <c r="B7870">
        <v>2.6083743572235099</v>
      </c>
      <c r="C7870">
        <v>10.1965837478637</v>
      </c>
      <c r="D7870">
        <v>2.6083743572235099</v>
      </c>
      <c r="E7870">
        <v>30.749061074163698</v>
      </c>
      <c r="F7870">
        <v>244.04000248416301</v>
      </c>
      <c r="G7870">
        <v>86.974100000000107</v>
      </c>
    </row>
    <row r="7871" spans="1:7" x14ac:dyDescent="0.25">
      <c r="A7871">
        <v>78.789999999999907</v>
      </c>
      <c r="B7871">
        <v>2.60865879058837</v>
      </c>
      <c r="C7871">
        <v>10.195811271667401</v>
      </c>
      <c r="D7871">
        <v>2.60865879058837</v>
      </c>
      <c r="E7871">
        <v>30.749345507528499</v>
      </c>
      <c r="F7871">
        <v>244.04028691752799</v>
      </c>
      <c r="G7871">
        <v>86.984100000000097</v>
      </c>
    </row>
    <row r="7872" spans="1:7" x14ac:dyDescent="0.25">
      <c r="A7872">
        <v>78.799999999999898</v>
      </c>
      <c r="B7872">
        <v>2.60894274711608</v>
      </c>
      <c r="C7872">
        <v>10.1958446502685</v>
      </c>
      <c r="D7872">
        <v>2.60894274711608</v>
      </c>
      <c r="E7872">
        <v>30.749629464056198</v>
      </c>
      <c r="F7872">
        <v>244.04057087405599</v>
      </c>
      <c r="G7872">
        <v>86.994100000000103</v>
      </c>
    </row>
    <row r="7873" spans="1:7" x14ac:dyDescent="0.25">
      <c r="A7873">
        <v>78.809999999999903</v>
      </c>
      <c r="B7873">
        <v>2.60928177833557</v>
      </c>
      <c r="C7873">
        <v>10.1957387924194</v>
      </c>
      <c r="D7873">
        <v>2.60928177833557</v>
      </c>
      <c r="E7873">
        <v>30.749968495275699</v>
      </c>
      <c r="F7873">
        <v>244.04090990527499</v>
      </c>
      <c r="G7873">
        <v>87.004100000000093</v>
      </c>
    </row>
    <row r="7874" spans="1:7" x14ac:dyDescent="0.25">
      <c r="A7874">
        <v>78.819999999999894</v>
      </c>
      <c r="B7874">
        <v>2.6096343994140598</v>
      </c>
      <c r="C7874">
        <v>10.1946258544921</v>
      </c>
      <c r="D7874">
        <v>2.6096343994140598</v>
      </c>
      <c r="E7874">
        <v>30.750321116354201</v>
      </c>
      <c r="F7874">
        <v>244.04126252635399</v>
      </c>
      <c r="G7874">
        <v>87.014099999999999</v>
      </c>
    </row>
    <row r="7875" spans="1:7" x14ac:dyDescent="0.25">
      <c r="A7875">
        <v>78.829999999999899</v>
      </c>
      <c r="B7875">
        <v>2.6099617481231601</v>
      </c>
      <c r="C7875">
        <v>10.1933431625366</v>
      </c>
      <c r="D7875">
        <v>2.6099617481231601</v>
      </c>
      <c r="E7875">
        <v>30.7506484650633</v>
      </c>
      <c r="F7875">
        <v>244.04158987506301</v>
      </c>
      <c r="G7875">
        <v>87.024100000000004</v>
      </c>
    </row>
    <row r="7876" spans="1:7" x14ac:dyDescent="0.25">
      <c r="A7876">
        <v>78.839999999999904</v>
      </c>
      <c r="B7876">
        <v>2.6102721691131499</v>
      </c>
      <c r="C7876">
        <v>10.1939115524291</v>
      </c>
      <c r="D7876">
        <v>2.6102721691131499</v>
      </c>
      <c r="E7876">
        <v>30.750958886053301</v>
      </c>
      <c r="F7876">
        <v>244.041900296053</v>
      </c>
      <c r="G7876">
        <v>87.034099999999995</v>
      </c>
    </row>
    <row r="7877" spans="1:7" x14ac:dyDescent="0.25">
      <c r="A7877">
        <v>78.849999999999895</v>
      </c>
      <c r="B7877">
        <v>2.6105761528015101</v>
      </c>
      <c r="C7877">
        <v>10.195051193237299</v>
      </c>
      <c r="D7877">
        <v>2.6105761528015101</v>
      </c>
      <c r="E7877">
        <v>30.751262869741701</v>
      </c>
      <c r="F7877">
        <v>244.04220427974099</v>
      </c>
      <c r="G7877">
        <v>87.0441</v>
      </c>
    </row>
    <row r="7878" spans="1:7" x14ac:dyDescent="0.25">
      <c r="A7878">
        <v>78.8599999999999</v>
      </c>
      <c r="B7878">
        <v>2.6108632087707502</v>
      </c>
      <c r="C7878">
        <v>10.195384979248001</v>
      </c>
      <c r="D7878">
        <v>2.6108632087707502</v>
      </c>
      <c r="E7878">
        <v>30.751549925710901</v>
      </c>
      <c r="F7878">
        <v>244.04249133571</v>
      </c>
      <c r="G7878">
        <v>87.054100000000005</v>
      </c>
    </row>
    <row r="7879" spans="1:7" x14ac:dyDescent="0.25">
      <c r="A7879">
        <v>78.870000000000104</v>
      </c>
      <c r="B7879">
        <v>2.6111812591552699</v>
      </c>
      <c r="C7879">
        <v>10.195563316345201</v>
      </c>
      <c r="D7879">
        <v>2.6111812591552699</v>
      </c>
      <c r="E7879">
        <v>30.751867976095401</v>
      </c>
      <c r="F7879">
        <v>244.042809386095</v>
      </c>
      <c r="G7879">
        <v>87.064100000000195</v>
      </c>
    </row>
    <row r="7880" spans="1:7" x14ac:dyDescent="0.25">
      <c r="A7880">
        <v>78.880000000000095</v>
      </c>
      <c r="B7880">
        <v>2.6115114688873202</v>
      </c>
      <c r="C7880">
        <v>10.1950273513793</v>
      </c>
      <c r="D7880">
        <v>2.6115114688873202</v>
      </c>
      <c r="E7880">
        <v>30.752198185827499</v>
      </c>
      <c r="F7880">
        <v>244.043139595827</v>
      </c>
      <c r="G7880">
        <v>87.0741000000002</v>
      </c>
    </row>
    <row r="7881" spans="1:7" x14ac:dyDescent="0.25">
      <c r="A7881">
        <v>78.8900000000001</v>
      </c>
      <c r="B7881">
        <v>2.6118474006652801</v>
      </c>
      <c r="C7881">
        <v>10.1960229873657</v>
      </c>
      <c r="D7881">
        <v>2.6118474006652801</v>
      </c>
      <c r="E7881">
        <v>30.7525341176054</v>
      </c>
      <c r="F7881">
        <v>244.04347552760501</v>
      </c>
      <c r="G7881">
        <v>87.084100000000205</v>
      </c>
    </row>
    <row r="7882" spans="1:7" x14ac:dyDescent="0.25">
      <c r="A7882">
        <v>78.900000000000006</v>
      </c>
      <c r="B7882">
        <v>2.6121551990509002</v>
      </c>
      <c r="C7882">
        <v>10.1977033615112</v>
      </c>
      <c r="D7882">
        <v>2.6121551990509002</v>
      </c>
      <c r="E7882">
        <v>30.752841915990999</v>
      </c>
      <c r="F7882">
        <v>244.043783325991</v>
      </c>
      <c r="G7882">
        <v>87.094100000000196</v>
      </c>
    </row>
    <row r="7883" spans="1:7" x14ac:dyDescent="0.25">
      <c r="A7883">
        <v>78.91</v>
      </c>
      <c r="B7883">
        <v>2.61246132850646</v>
      </c>
      <c r="C7883">
        <v>10.1984453201293</v>
      </c>
      <c r="D7883">
        <v>2.61246132850646</v>
      </c>
      <c r="E7883">
        <v>30.753148045446601</v>
      </c>
      <c r="F7883">
        <v>244.044089455446</v>
      </c>
      <c r="G7883">
        <v>87.104100000000201</v>
      </c>
    </row>
    <row r="7884" spans="1:7" x14ac:dyDescent="0.25">
      <c r="A7884">
        <v>78.92</v>
      </c>
      <c r="B7884">
        <v>2.6127874851226802</v>
      </c>
      <c r="C7884">
        <v>10.200406074523899</v>
      </c>
      <c r="D7884">
        <v>2.6127874851226802</v>
      </c>
      <c r="E7884">
        <v>30.753474202062801</v>
      </c>
      <c r="F7884">
        <v>244.04441561206201</v>
      </c>
      <c r="G7884">
        <v>87.114100000000207</v>
      </c>
    </row>
    <row r="7885" spans="1:7" x14ac:dyDescent="0.25">
      <c r="A7885">
        <v>78.930000000000007</v>
      </c>
      <c r="B7885">
        <v>2.61312508583068</v>
      </c>
      <c r="C7885">
        <v>10.2022447586059</v>
      </c>
      <c r="D7885">
        <v>2.61312508583068</v>
      </c>
      <c r="E7885">
        <v>30.753811802770802</v>
      </c>
      <c r="F7885">
        <v>244.04475321276999</v>
      </c>
      <c r="G7885">
        <v>87.124100000000197</v>
      </c>
    </row>
    <row r="7886" spans="1:7" x14ac:dyDescent="0.25">
      <c r="A7886">
        <v>78.94</v>
      </c>
      <c r="B7886">
        <v>2.6134693622589098</v>
      </c>
      <c r="C7886">
        <v>10.2027521133422</v>
      </c>
      <c r="D7886">
        <v>2.6134693622589098</v>
      </c>
      <c r="E7886">
        <v>30.754156079199099</v>
      </c>
      <c r="F7886">
        <v>244.04509748919901</v>
      </c>
      <c r="G7886">
        <v>87.134100000000203</v>
      </c>
    </row>
    <row r="7887" spans="1:7" x14ac:dyDescent="0.25">
      <c r="A7887">
        <v>78.95</v>
      </c>
      <c r="B7887">
        <v>2.6137912273406898</v>
      </c>
      <c r="C7887">
        <v>10.2027034759521</v>
      </c>
      <c r="D7887">
        <v>2.6137912273406898</v>
      </c>
      <c r="E7887">
        <v>30.754477944280801</v>
      </c>
      <c r="F7887">
        <v>244.04541935428</v>
      </c>
      <c r="G7887">
        <v>87.144100000000194</v>
      </c>
    </row>
    <row r="7888" spans="1:7" x14ac:dyDescent="0.25">
      <c r="A7888">
        <v>78.959999999999994</v>
      </c>
      <c r="B7888">
        <v>2.6140875816345202</v>
      </c>
      <c r="C7888">
        <v>10.203476905822701</v>
      </c>
      <c r="D7888">
        <v>2.6140875816345202</v>
      </c>
      <c r="E7888">
        <v>30.754774298574699</v>
      </c>
      <c r="F7888">
        <v>244.04571570857399</v>
      </c>
      <c r="G7888">
        <v>87.154100000000099</v>
      </c>
    </row>
    <row r="7889" spans="1:7" x14ac:dyDescent="0.25">
      <c r="A7889">
        <v>78.97</v>
      </c>
      <c r="B7889">
        <v>2.61443018913269</v>
      </c>
      <c r="C7889">
        <v>10.2036142349243</v>
      </c>
      <c r="D7889">
        <v>2.61443018913269</v>
      </c>
      <c r="E7889">
        <v>30.7551169060728</v>
      </c>
      <c r="F7889">
        <v>244.04605831607199</v>
      </c>
      <c r="G7889">
        <v>87.164100000000104</v>
      </c>
    </row>
    <row r="7890" spans="1:7" x14ac:dyDescent="0.25">
      <c r="A7890">
        <v>78.98</v>
      </c>
      <c r="B7890">
        <v>2.6147754192352202</v>
      </c>
      <c r="C7890">
        <v>10.2040891647338</v>
      </c>
      <c r="D7890">
        <v>2.6147754192352202</v>
      </c>
      <c r="E7890">
        <v>30.755462136175399</v>
      </c>
      <c r="F7890">
        <v>244.04640354617499</v>
      </c>
      <c r="G7890">
        <v>87.174100000000095</v>
      </c>
    </row>
    <row r="7891" spans="1:7" x14ac:dyDescent="0.25">
      <c r="A7891">
        <v>78.989999999999995</v>
      </c>
      <c r="B7891">
        <v>2.6150984764099099</v>
      </c>
      <c r="C7891">
        <v>10.2046585083007</v>
      </c>
      <c r="D7891">
        <v>2.6150984764099099</v>
      </c>
      <c r="E7891">
        <v>30.7557851933501</v>
      </c>
      <c r="F7891">
        <v>244.04672660335001</v>
      </c>
      <c r="G7891">
        <v>87.1841000000001</v>
      </c>
    </row>
    <row r="7892" spans="1:7" x14ac:dyDescent="0.25">
      <c r="A7892">
        <v>79</v>
      </c>
      <c r="B7892">
        <v>2.6154079437255802</v>
      </c>
      <c r="C7892">
        <v>10.2044115066528</v>
      </c>
      <c r="D7892">
        <v>2.6154079437255802</v>
      </c>
      <c r="E7892">
        <v>30.756094660665699</v>
      </c>
      <c r="F7892">
        <v>244.047036070665</v>
      </c>
      <c r="G7892">
        <v>87.194100000000105</v>
      </c>
    </row>
    <row r="7893" spans="1:7" x14ac:dyDescent="0.25">
      <c r="A7893">
        <v>79.009999999999906</v>
      </c>
      <c r="B7893">
        <v>2.6157469749450599</v>
      </c>
      <c r="C7893">
        <v>10.2052707672119</v>
      </c>
      <c r="D7893">
        <v>2.6157469749450599</v>
      </c>
      <c r="E7893">
        <v>30.756433691885199</v>
      </c>
      <c r="F7893">
        <v>244.047375101885</v>
      </c>
      <c r="G7893">
        <v>87.204100000000096</v>
      </c>
    </row>
    <row r="7894" spans="1:7" x14ac:dyDescent="0.25">
      <c r="A7894">
        <v>79.019999999999897</v>
      </c>
      <c r="B7894">
        <v>2.6160924434661799</v>
      </c>
      <c r="C7894">
        <v>10.2051219940185</v>
      </c>
      <c r="D7894">
        <v>2.6160924434661799</v>
      </c>
      <c r="E7894">
        <v>30.7567791604063</v>
      </c>
      <c r="F7894">
        <v>244.047720570406</v>
      </c>
      <c r="G7894">
        <v>87.214100000000101</v>
      </c>
    </row>
    <row r="7895" spans="1:7" x14ac:dyDescent="0.25">
      <c r="A7895">
        <v>79.029999999999902</v>
      </c>
      <c r="B7895">
        <v>2.6164267063140798</v>
      </c>
      <c r="C7895">
        <v>10.2041015625</v>
      </c>
      <c r="D7895">
        <v>2.6164267063140798</v>
      </c>
      <c r="E7895">
        <v>30.7571134232542</v>
      </c>
      <c r="F7895">
        <v>244.04805483325401</v>
      </c>
      <c r="G7895">
        <v>87.224100000000107</v>
      </c>
    </row>
    <row r="7896" spans="1:7" x14ac:dyDescent="0.25">
      <c r="A7896">
        <v>79.039999999999907</v>
      </c>
      <c r="B7896">
        <v>2.6167402267456001</v>
      </c>
      <c r="C7896">
        <v>10.204998016357401</v>
      </c>
      <c r="D7896">
        <v>2.6167402267456001</v>
      </c>
      <c r="E7896">
        <v>30.7574269436858</v>
      </c>
      <c r="F7896">
        <v>244.04836835368499</v>
      </c>
      <c r="G7896">
        <v>87.234100000000097</v>
      </c>
    </row>
    <row r="7897" spans="1:7" x14ac:dyDescent="0.25">
      <c r="A7897">
        <v>79.049999999999898</v>
      </c>
      <c r="B7897">
        <v>2.6170589923858598</v>
      </c>
      <c r="C7897">
        <v>10.2054443359375</v>
      </c>
      <c r="D7897">
        <v>2.6170589923858598</v>
      </c>
      <c r="E7897">
        <v>30.757745709325999</v>
      </c>
      <c r="F7897">
        <v>244.04868711932599</v>
      </c>
      <c r="G7897">
        <v>87.244100000000103</v>
      </c>
    </row>
    <row r="7898" spans="1:7" x14ac:dyDescent="0.25">
      <c r="A7898">
        <v>79.059999999999903</v>
      </c>
      <c r="B7898">
        <v>2.6174042224884002</v>
      </c>
      <c r="C7898">
        <v>10.2064495086669</v>
      </c>
      <c r="D7898">
        <v>2.6174042224884002</v>
      </c>
      <c r="E7898">
        <v>30.758090939428499</v>
      </c>
      <c r="F7898">
        <v>244.04903234942799</v>
      </c>
      <c r="G7898">
        <v>87.254100000000093</v>
      </c>
    </row>
    <row r="7899" spans="1:7" x14ac:dyDescent="0.25">
      <c r="A7899">
        <v>79.069999999999894</v>
      </c>
      <c r="B7899">
        <v>2.6177232265472399</v>
      </c>
      <c r="C7899">
        <v>10.2078399658203</v>
      </c>
      <c r="D7899">
        <v>2.6177232265472399</v>
      </c>
      <c r="E7899">
        <v>30.758409943487401</v>
      </c>
      <c r="F7899">
        <v>244.049351353487</v>
      </c>
      <c r="G7899">
        <v>87.264099999999999</v>
      </c>
    </row>
    <row r="7900" spans="1:7" x14ac:dyDescent="0.25">
      <c r="A7900">
        <v>79.079999999999899</v>
      </c>
      <c r="B7900">
        <v>2.6180243492126398</v>
      </c>
      <c r="C7900">
        <v>10.2085647583007</v>
      </c>
      <c r="D7900">
        <v>2.6180243492126398</v>
      </c>
      <c r="E7900">
        <v>30.758711066152799</v>
      </c>
      <c r="F7900">
        <v>244.049652476152</v>
      </c>
      <c r="G7900">
        <v>87.274100000000004</v>
      </c>
    </row>
    <row r="7901" spans="1:7" x14ac:dyDescent="0.25">
      <c r="A7901">
        <v>79.089999999999904</v>
      </c>
      <c r="B7901">
        <v>2.6183328628539999</v>
      </c>
      <c r="C7901">
        <v>10.2094411849975</v>
      </c>
      <c r="D7901">
        <v>2.6183328628539999</v>
      </c>
      <c r="E7901">
        <v>30.759019579794099</v>
      </c>
      <c r="F7901">
        <v>244.04996098979399</v>
      </c>
      <c r="G7901">
        <v>87.284099999999995</v>
      </c>
    </row>
    <row r="7902" spans="1:7" x14ac:dyDescent="0.25">
      <c r="A7902">
        <v>79.099999999999895</v>
      </c>
      <c r="B7902">
        <v>2.6186821460723801</v>
      </c>
      <c r="C7902">
        <v>10.2107238769531</v>
      </c>
      <c r="D7902">
        <v>2.6186821460723801</v>
      </c>
      <c r="E7902">
        <v>30.759368863012501</v>
      </c>
      <c r="F7902">
        <v>244.050310273012</v>
      </c>
      <c r="G7902">
        <v>87.2941</v>
      </c>
    </row>
    <row r="7903" spans="1:7" x14ac:dyDescent="0.25">
      <c r="A7903">
        <v>79.1099999999999</v>
      </c>
      <c r="B7903">
        <v>2.6190154552459699</v>
      </c>
      <c r="C7903">
        <v>10.2103567123413</v>
      </c>
      <c r="D7903">
        <v>2.6190154552459699</v>
      </c>
      <c r="E7903">
        <v>30.759702172186099</v>
      </c>
      <c r="F7903">
        <v>244.05064358218601</v>
      </c>
      <c r="G7903">
        <v>87.304100000000005</v>
      </c>
    </row>
    <row r="7904" spans="1:7" x14ac:dyDescent="0.25">
      <c r="A7904">
        <v>79.120000000000104</v>
      </c>
      <c r="B7904">
        <v>2.61933398246765</v>
      </c>
      <c r="C7904">
        <v>10.210548400878899</v>
      </c>
      <c r="D7904">
        <v>2.61933398246765</v>
      </c>
      <c r="E7904">
        <v>30.7600206994078</v>
      </c>
      <c r="F7904">
        <v>244.05096210940701</v>
      </c>
      <c r="G7904">
        <v>87.314100000000195</v>
      </c>
    </row>
    <row r="7905" spans="1:7" x14ac:dyDescent="0.25">
      <c r="A7905">
        <v>79.130000000000095</v>
      </c>
      <c r="B7905">
        <v>2.6196818351745601</v>
      </c>
      <c r="C7905">
        <v>10.2110948562622</v>
      </c>
      <c r="D7905">
        <v>2.6196818351745601</v>
      </c>
      <c r="E7905">
        <v>30.760368552114699</v>
      </c>
      <c r="F7905">
        <v>244.051309962114</v>
      </c>
      <c r="G7905">
        <v>87.3241000000002</v>
      </c>
    </row>
    <row r="7906" spans="1:7" x14ac:dyDescent="0.25">
      <c r="A7906">
        <v>79.1400000000001</v>
      </c>
      <c r="B7906">
        <v>2.6200249195098801</v>
      </c>
      <c r="C7906">
        <v>10.211320877075099</v>
      </c>
      <c r="D7906">
        <v>2.6200249195098801</v>
      </c>
      <c r="E7906">
        <v>30.760711636450001</v>
      </c>
      <c r="F7906">
        <v>244.05165304645001</v>
      </c>
      <c r="G7906">
        <v>87.334100000000205</v>
      </c>
    </row>
    <row r="7907" spans="1:7" x14ac:dyDescent="0.25">
      <c r="A7907">
        <v>79.150000000000006</v>
      </c>
      <c r="B7907">
        <v>2.62033820152282</v>
      </c>
      <c r="C7907">
        <v>10.2123517990112</v>
      </c>
      <c r="D7907">
        <v>2.62033820152282</v>
      </c>
      <c r="E7907">
        <v>30.761024918463001</v>
      </c>
      <c r="F7907">
        <v>244.05196632846301</v>
      </c>
      <c r="G7907">
        <v>87.344100000000196</v>
      </c>
    </row>
    <row r="7908" spans="1:7" x14ac:dyDescent="0.25">
      <c r="A7908">
        <v>79.16</v>
      </c>
      <c r="B7908">
        <v>2.6206510066986</v>
      </c>
      <c r="C7908">
        <v>10.212918281555099</v>
      </c>
      <c r="D7908">
        <v>2.6206510066986</v>
      </c>
      <c r="E7908">
        <v>30.7613377236388</v>
      </c>
      <c r="F7908">
        <v>244.052279133638</v>
      </c>
      <c r="G7908">
        <v>87.354100000000201</v>
      </c>
    </row>
    <row r="7909" spans="1:7" x14ac:dyDescent="0.25">
      <c r="A7909">
        <v>79.17</v>
      </c>
      <c r="B7909">
        <v>2.62100625038146</v>
      </c>
      <c r="C7909">
        <v>10.2128591537475</v>
      </c>
      <c r="D7909">
        <v>2.62100625038146</v>
      </c>
      <c r="E7909">
        <v>30.761692967321601</v>
      </c>
      <c r="F7909">
        <v>244.052634377321</v>
      </c>
      <c r="G7909">
        <v>87.364100000000207</v>
      </c>
    </row>
    <row r="7910" spans="1:7" x14ac:dyDescent="0.25">
      <c r="A7910">
        <v>79.180000000000007</v>
      </c>
      <c r="B7910">
        <v>2.6213524341583199</v>
      </c>
      <c r="C7910">
        <v>10.214072227478001</v>
      </c>
      <c r="D7910">
        <v>2.6213524341583199</v>
      </c>
      <c r="E7910">
        <v>30.762039151098499</v>
      </c>
      <c r="F7910">
        <v>244.052980561098</v>
      </c>
      <c r="G7910">
        <v>87.374100000000197</v>
      </c>
    </row>
    <row r="7911" spans="1:7" x14ac:dyDescent="0.25">
      <c r="A7911">
        <v>79.19</v>
      </c>
      <c r="B7911">
        <v>2.6216967105865399</v>
      </c>
      <c r="C7911">
        <v>10.2151689529418</v>
      </c>
      <c r="D7911">
        <v>2.6216967105865399</v>
      </c>
      <c r="E7911">
        <v>30.7623834275267</v>
      </c>
      <c r="F7911">
        <v>244.05332483752599</v>
      </c>
      <c r="G7911">
        <v>87.384100000000203</v>
      </c>
    </row>
    <row r="7912" spans="1:7" x14ac:dyDescent="0.25">
      <c r="A7912">
        <v>79.2</v>
      </c>
      <c r="B7912">
        <v>2.62201976776123</v>
      </c>
      <c r="C7912">
        <v>10.215103149414</v>
      </c>
      <c r="D7912">
        <v>2.62201976776123</v>
      </c>
      <c r="E7912">
        <v>30.7627064847014</v>
      </c>
      <c r="F7912">
        <v>244.05364789470099</v>
      </c>
      <c r="G7912">
        <v>87.394100000000194</v>
      </c>
    </row>
    <row r="7913" spans="1:7" x14ac:dyDescent="0.25">
      <c r="A7913">
        <v>79.209999999999994</v>
      </c>
      <c r="B7913">
        <v>2.6223785877227699</v>
      </c>
      <c r="C7913">
        <v>10.2162570953369</v>
      </c>
      <c r="D7913">
        <v>2.6223785877227699</v>
      </c>
      <c r="E7913">
        <v>30.763065304662899</v>
      </c>
      <c r="F7913">
        <v>244.05400671466199</v>
      </c>
      <c r="G7913">
        <v>87.404100000000099</v>
      </c>
    </row>
    <row r="7914" spans="1:7" x14ac:dyDescent="0.25">
      <c r="A7914">
        <v>79.22</v>
      </c>
      <c r="B7914">
        <v>2.6227402687072701</v>
      </c>
      <c r="C7914">
        <v>10.2186021804809</v>
      </c>
      <c r="D7914">
        <v>2.6227402687072701</v>
      </c>
      <c r="E7914">
        <v>30.763426985647399</v>
      </c>
      <c r="F7914">
        <v>244.054368395647</v>
      </c>
      <c r="G7914">
        <v>87.414100000000104</v>
      </c>
    </row>
    <row r="7915" spans="1:7" x14ac:dyDescent="0.25">
      <c r="A7915">
        <v>79.23</v>
      </c>
      <c r="B7915">
        <v>2.6230845451354901</v>
      </c>
      <c r="C7915">
        <v>10.2206573486328</v>
      </c>
      <c r="D7915">
        <v>2.6230845451354901</v>
      </c>
      <c r="E7915">
        <v>30.763771262075601</v>
      </c>
      <c r="F7915">
        <v>244.054712672075</v>
      </c>
      <c r="G7915">
        <v>87.424100000000095</v>
      </c>
    </row>
    <row r="7916" spans="1:7" x14ac:dyDescent="0.25">
      <c r="A7916">
        <v>79.239999999999995</v>
      </c>
      <c r="B7916">
        <v>2.6234350204467698</v>
      </c>
      <c r="C7916">
        <v>10.2219429016113</v>
      </c>
      <c r="D7916">
        <v>2.6234350204467698</v>
      </c>
      <c r="E7916">
        <v>30.764121737386901</v>
      </c>
      <c r="F7916">
        <v>244.05506314738599</v>
      </c>
      <c r="G7916">
        <v>87.4341000000001</v>
      </c>
    </row>
    <row r="7917" spans="1:7" x14ac:dyDescent="0.25">
      <c r="A7917">
        <v>79.25</v>
      </c>
      <c r="B7917">
        <v>2.6237885951995801</v>
      </c>
      <c r="C7917">
        <v>10.2228937149047</v>
      </c>
      <c r="D7917">
        <v>2.6237885951995801</v>
      </c>
      <c r="E7917">
        <v>30.764475312139702</v>
      </c>
      <c r="F7917">
        <v>244.055416722139</v>
      </c>
      <c r="G7917">
        <v>87.444100000000105</v>
      </c>
    </row>
    <row r="7918" spans="1:7" x14ac:dyDescent="0.25">
      <c r="A7918">
        <v>79.259999999999906</v>
      </c>
      <c r="B7918">
        <v>2.6241505146026598</v>
      </c>
      <c r="C7918">
        <v>10.223878860473601</v>
      </c>
      <c r="D7918">
        <v>2.6241505146026598</v>
      </c>
      <c r="E7918">
        <v>30.764837231542799</v>
      </c>
      <c r="F7918">
        <v>244.05577864154199</v>
      </c>
      <c r="G7918">
        <v>87.454100000000096</v>
      </c>
    </row>
    <row r="7919" spans="1:7" x14ac:dyDescent="0.25">
      <c r="A7919">
        <v>79.269999999999897</v>
      </c>
      <c r="B7919">
        <v>2.6245150566100999</v>
      </c>
      <c r="C7919">
        <v>10.225567817687899</v>
      </c>
      <c r="D7919">
        <v>2.6245150566100999</v>
      </c>
      <c r="E7919">
        <v>30.765201773550299</v>
      </c>
      <c r="F7919">
        <v>244.05614318355001</v>
      </c>
      <c r="G7919">
        <v>87.464100000000101</v>
      </c>
    </row>
    <row r="7920" spans="1:7" x14ac:dyDescent="0.25">
      <c r="A7920">
        <v>79.279999999999902</v>
      </c>
      <c r="B7920">
        <v>2.6248905658721902</v>
      </c>
      <c r="C7920">
        <v>10.2275190353393</v>
      </c>
      <c r="D7920">
        <v>2.6248905658721902</v>
      </c>
      <c r="E7920">
        <v>30.765577282812298</v>
      </c>
      <c r="F7920">
        <v>244.05651869281201</v>
      </c>
      <c r="G7920">
        <v>87.474100000000107</v>
      </c>
    </row>
    <row r="7921" spans="1:7" x14ac:dyDescent="0.25">
      <c r="A7921">
        <v>79.289999999999907</v>
      </c>
      <c r="B7921">
        <v>2.6252624988555899</v>
      </c>
      <c r="C7921">
        <v>10.2288160324096</v>
      </c>
      <c r="D7921">
        <v>2.6252624988555899</v>
      </c>
      <c r="E7921">
        <v>30.7659492157957</v>
      </c>
      <c r="F7921">
        <v>244.05689062579501</v>
      </c>
      <c r="G7921">
        <v>87.484100000000097</v>
      </c>
    </row>
    <row r="7922" spans="1:7" x14ac:dyDescent="0.25">
      <c r="A7922">
        <v>79.299999999999898</v>
      </c>
      <c r="B7922">
        <v>2.6256337165832502</v>
      </c>
      <c r="C7922">
        <v>10.2307014465332</v>
      </c>
      <c r="D7922">
        <v>2.6256337165832502</v>
      </c>
      <c r="E7922">
        <v>30.766320433523401</v>
      </c>
      <c r="F7922">
        <v>244.05726184352301</v>
      </c>
      <c r="G7922">
        <v>87.494100000000103</v>
      </c>
    </row>
    <row r="7923" spans="1:7" x14ac:dyDescent="0.25">
      <c r="A7923">
        <v>79.309999999999903</v>
      </c>
      <c r="B7923">
        <v>2.6260290145874001</v>
      </c>
      <c r="C7923">
        <v>10.233303070068301</v>
      </c>
      <c r="D7923">
        <v>2.6260290145874001</v>
      </c>
      <c r="E7923">
        <v>30.766715731527501</v>
      </c>
      <c r="F7923">
        <v>244.05765714152699</v>
      </c>
      <c r="G7923">
        <v>87.504100000000093</v>
      </c>
    </row>
    <row r="7924" spans="1:7" x14ac:dyDescent="0.25">
      <c r="A7924">
        <v>79.319999999999894</v>
      </c>
      <c r="B7924">
        <v>2.6263687610626198</v>
      </c>
      <c r="C7924">
        <v>10.234066009521401</v>
      </c>
      <c r="D7924">
        <v>2.6263687610626198</v>
      </c>
      <c r="E7924">
        <v>30.767055478002799</v>
      </c>
      <c r="F7924">
        <v>244.05799688800201</v>
      </c>
      <c r="G7924">
        <v>87.514099999999999</v>
      </c>
    </row>
    <row r="7925" spans="1:7" x14ac:dyDescent="0.25">
      <c r="A7925">
        <v>79.329999999999899</v>
      </c>
      <c r="B7925">
        <v>2.6267237663268999</v>
      </c>
      <c r="C7925">
        <v>10.2360820770263</v>
      </c>
      <c r="D7925">
        <v>2.6267237663268999</v>
      </c>
      <c r="E7925">
        <v>30.767410483267</v>
      </c>
      <c r="F7925">
        <v>244.058351893267</v>
      </c>
      <c r="G7925">
        <v>87.524100000000004</v>
      </c>
    </row>
    <row r="7926" spans="1:7" x14ac:dyDescent="0.25">
      <c r="A7926">
        <v>79.339999999999904</v>
      </c>
      <c r="B7926">
        <v>2.62710332870483</v>
      </c>
      <c r="C7926">
        <v>10.238207817077599</v>
      </c>
      <c r="D7926">
        <v>2.62710332870483</v>
      </c>
      <c r="E7926">
        <v>30.767790045645</v>
      </c>
      <c r="F7926">
        <v>244.05873145564499</v>
      </c>
      <c r="G7926">
        <v>87.534099999999995</v>
      </c>
    </row>
    <row r="7927" spans="1:7" x14ac:dyDescent="0.25">
      <c r="A7927">
        <v>79.349999999999895</v>
      </c>
      <c r="B7927">
        <v>2.6274874210357599</v>
      </c>
      <c r="C7927">
        <v>10.2403411865234</v>
      </c>
      <c r="D7927">
        <v>2.6274874210357599</v>
      </c>
      <c r="E7927">
        <v>30.768174137975901</v>
      </c>
      <c r="F7927">
        <v>244.05911554797501</v>
      </c>
      <c r="G7927">
        <v>87.5441</v>
      </c>
    </row>
    <row r="7928" spans="1:7" x14ac:dyDescent="0.25">
      <c r="A7928">
        <v>79.3599999999999</v>
      </c>
      <c r="B7928">
        <v>2.6278524398803702</v>
      </c>
      <c r="C7928">
        <v>10.2432498931884</v>
      </c>
      <c r="D7928">
        <v>2.6278524398803702</v>
      </c>
      <c r="E7928">
        <v>30.768539156820498</v>
      </c>
      <c r="F7928">
        <v>244.05948056682001</v>
      </c>
      <c r="G7928">
        <v>87.554100000000005</v>
      </c>
    </row>
    <row r="7929" spans="1:7" x14ac:dyDescent="0.25">
      <c r="A7929">
        <v>79.370000000000104</v>
      </c>
      <c r="B7929">
        <v>2.6282279491424498</v>
      </c>
      <c r="C7929">
        <v>10.2456007003784</v>
      </c>
      <c r="D7929">
        <v>2.6282279491424498</v>
      </c>
      <c r="E7929">
        <v>30.768914666082601</v>
      </c>
      <c r="F7929">
        <v>244.05985607608201</v>
      </c>
      <c r="G7929">
        <v>87.564100000000195</v>
      </c>
    </row>
    <row r="7930" spans="1:7" x14ac:dyDescent="0.25">
      <c r="A7930">
        <v>79.380000000000095</v>
      </c>
      <c r="B7930">
        <v>2.6286201477050701</v>
      </c>
      <c r="C7930">
        <v>10.247382164001399</v>
      </c>
      <c r="D7930">
        <v>2.6286201477050701</v>
      </c>
      <c r="E7930">
        <v>30.769306864645198</v>
      </c>
      <c r="F7930">
        <v>244.06024827464501</v>
      </c>
      <c r="G7930">
        <v>87.5741000000002</v>
      </c>
    </row>
    <row r="7931" spans="1:7" x14ac:dyDescent="0.25">
      <c r="A7931">
        <v>79.3900000000001</v>
      </c>
      <c r="B7931">
        <v>2.6289782524108798</v>
      </c>
      <c r="C7931">
        <v>10.2488241195678</v>
      </c>
      <c r="D7931">
        <v>2.6289782524108798</v>
      </c>
      <c r="E7931">
        <v>30.769664969350998</v>
      </c>
      <c r="F7931">
        <v>244.06060637935099</v>
      </c>
      <c r="G7931">
        <v>87.584100000000205</v>
      </c>
    </row>
    <row r="7932" spans="1:7" x14ac:dyDescent="0.25">
      <c r="A7932">
        <v>79.400000000000006</v>
      </c>
      <c r="B7932">
        <v>2.6293523311614901</v>
      </c>
      <c r="C7932">
        <v>10.249361038208001</v>
      </c>
      <c r="D7932">
        <v>2.6293523311614901</v>
      </c>
      <c r="E7932">
        <v>30.770039048101602</v>
      </c>
      <c r="F7932">
        <v>244.060980458101</v>
      </c>
      <c r="G7932">
        <v>87.594100000000196</v>
      </c>
    </row>
    <row r="7933" spans="1:7" x14ac:dyDescent="0.25">
      <c r="A7933">
        <v>79.41</v>
      </c>
      <c r="B7933">
        <v>2.6297240257263099</v>
      </c>
      <c r="C7933">
        <v>10.2502079010009</v>
      </c>
      <c r="D7933">
        <v>2.6297240257263099</v>
      </c>
      <c r="E7933">
        <v>30.770410742666499</v>
      </c>
      <c r="F7933">
        <v>244.06135215266599</v>
      </c>
      <c r="G7933">
        <v>87.604100000000201</v>
      </c>
    </row>
    <row r="7934" spans="1:7" x14ac:dyDescent="0.25">
      <c r="A7934">
        <v>79.42</v>
      </c>
      <c r="B7934">
        <v>2.6300845146179102</v>
      </c>
      <c r="C7934">
        <v>10.251569747924799</v>
      </c>
      <c r="D7934">
        <v>2.6300845146179102</v>
      </c>
      <c r="E7934">
        <v>30.770771231558101</v>
      </c>
      <c r="F7934">
        <v>244.06171264155799</v>
      </c>
      <c r="G7934">
        <v>87.614100000000207</v>
      </c>
    </row>
    <row r="7935" spans="1:7" x14ac:dyDescent="0.25">
      <c r="A7935">
        <v>79.430000000000007</v>
      </c>
      <c r="B7935">
        <v>2.6304438114166202</v>
      </c>
      <c r="C7935">
        <v>10.2521600723266</v>
      </c>
      <c r="D7935">
        <v>2.6304438114166202</v>
      </c>
      <c r="E7935">
        <v>30.7711305283568</v>
      </c>
      <c r="F7935">
        <v>244.06207193835601</v>
      </c>
      <c r="G7935">
        <v>87.624100000000197</v>
      </c>
    </row>
    <row r="7936" spans="1:7" x14ac:dyDescent="0.25">
      <c r="A7936">
        <v>79.44</v>
      </c>
      <c r="B7936">
        <v>2.6307795047760001</v>
      </c>
      <c r="C7936">
        <v>10.2529554367065</v>
      </c>
      <c r="D7936">
        <v>2.6307795047760001</v>
      </c>
      <c r="E7936">
        <v>30.7714662217161</v>
      </c>
      <c r="F7936">
        <v>244.06240763171601</v>
      </c>
      <c r="G7936">
        <v>87.634100000000203</v>
      </c>
    </row>
    <row r="7937" spans="1:7" x14ac:dyDescent="0.25">
      <c r="A7937">
        <v>79.45</v>
      </c>
      <c r="B7937">
        <v>2.6311240196228001</v>
      </c>
      <c r="C7937">
        <v>10.254610061645501</v>
      </c>
      <c r="D7937">
        <v>2.6311240196228001</v>
      </c>
      <c r="E7937">
        <v>30.771810736562902</v>
      </c>
      <c r="F7937">
        <v>244.06275214656199</v>
      </c>
      <c r="G7937">
        <v>87.644100000000194</v>
      </c>
    </row>
    <row r="7938" spans="1:7" x14ac:dyDescent="0.25">
      <c r="A7938">
        <v>79.459999999999994</v>
      </c>
      <c r="B7938">
        <v>2.6315028667449898</v>
      </c>
      <c r="C7938">
        <v>10.2541704177856</v>
      </c>
      <c r="D7938">
        <v>2.6315028667449898</v>
      </c>
      <c r="E7938">
        <v>30.772189583685101</v>
      </c>
      <c r="F7938">
        <v>244.06313099368501</v>
      </c>
      <c r="G7938">
        <v>87.654100000000099</v>
      </c>
    </row>
    <row r="7939" spans="1:7" x14ac:dyDescent="0.25">
      <c r="A7939">
        <v>79.47</v>
      </c>
      <c r="B7939">
        <v>2.6318578720092698</v>
      </c>
      <c r="C7939">
        <v>10.2540025711059</v>
      </c>
      <c r="D7939">
        <v>2.6318578720092698</v>
      </c>
      <c r="E7939">
        <v>30.772544588949401</v>
      </c>
      <c r="F7939">
        <v>244.06348599894901</v>
      </c>
      <c r="G7939">
        <v>87.664100000000104</v>
      </c>
    </row>
    <row r="7940" spans="1:7" x14ac:dyDescent="0.25">
      <c r="A7940">
        <v>79.48</v>
      </c>
      <c r="B7940">
        <v>2.63221859931945</v>
      </c>
      <c r="C7940">
        <v>10.2554721832275</v>
      </c>
      <c r="D7940">
        <v>2.63221859931945</v>
      </c>
      <c r="E7940">
        <v>30.7729053162596</v>
      </c>
      <c r="F7940">
        <v>244.06384672625899</v>
      </c>
      <c r="G7940">
        <v>87.674100000000095</v>
      </c>
    </row>
    <row r="7941" spans="1:7" x14ac:dyDescent="0.25">
      <c r="A7941">
        <v>79.489999999999995</v>
      </c>
      <c r="B7941">
        <v>2.63254594802856</v>
      </c>
      <c r="C7941">
        <v>10.255674362182599</v>
      </c>
      <c r="D7941">
        <v>2.63254594802856</v>
      </c>
      <c r="E7941">
        <v>30.773232664968699</v>
      </c>
      <c r="F7941">
        <v>244.06417407496801</v>
      </c>
      <c r="G7941">
        <v>87.6841000000001</v>
      </c>
    </row>
    <row r="7942" spans="1:7" x14ac:dyDescent="0.25">
      <c r="A7942">
        <v>79.5</v>
      </c>
      <c r="B7942">
        <v>2.63290190696716</v>
      </c>
      <c r="C7942">
        <v>10.2582559585571</v>
      </c>
      <c r="D7942">
        <v>2.63290190696716</v>
      </c>
      <c r="E7942">
        <v>30.773588623907301</v>
      </c>
      <c r="F7942">
        <v>244.064530033907</v>
      </c>
      <c r="G7942">
        <v>87.694100000000105</v>
      </c>
    </row>
    <row r="7943" spans="1:7" x14ac:dyDescent="0.25">
      <c r="A7943">
        <v>79.509999999999906</v>
      </c>
      <c r="B7943">
        <v>2.6332473754882799</v>
      </c>
      <c r="C7943">
        <v>10.259572982788001</v>
      </c>
      <c r="D7943">
        <v>2.6332473754882799</v>
      </c>
      <c r="E7943">
        <v>30.773934092428401</v>
      </c>
      <c r="F7943">
        <v>244.06487550242801</v>
      </c>
      <c r="G7943">
        <v>87.704100000000096</v>
      </c>
    </row>
    <row r="7944" spans="1:7" x14ac:dyDescent="0.25">
      <c r="A7944">
        <v>79.519999999999897</v>
      </c>
      <c r="B7944">
        <v>2.6335704326629599</v>
      </c>
      <c r="C7944">
        <v>10.260867118835399</v>
      </c>
      <c r="D7944">
        <v>2.6335704326629599</v>
      </c>
      <c r="E7944">
        <v>30.774257149603098</v>
      </c>
      <c r="F7944">
        <v>244.065198559603</v>
      </c>
      <c r="G7944">
        <v>87.714100000000101</v>
      </c>
    </row>
    <row r="7945" spans="1:7" x14ac:dyDescent="0.25">
      <c r="A7945">
        <v>79.529999999999902</v>
      </c>
      <c r="B7945">
        <v>2.63389921188354</v>
      </c>
      <c r="C7945">
        <v>10.263103485107401</v>
      </c>
      <c r="D7945">
        <v>2.63389921188354</v>
      </c>
      <c r="E7945">
        <v>30.774585928823701</v>
      </c>
      <c r="F7945">
        <v>244.06552733882299</v>
      </c>
      <c r="G7945">
        <v>87.724100000000107</v>
      </c>
    </row>
    <row r="7946" spans="1:7" x14ac:dyDescent="0.25">
      <c r="A7946">
        <v>79.539999999999907</v>
      </c>
      <c r="B7946">
        <v>2.63418364524841</v>
      </c>
      <c r="C7946">
        <v>10.264990806579499</v>
      </c>
      <c r="D7946">
        <v>2.63418364524841</v>
      </c>
      <c r="E7946">
        <v>30.774870362188601</v>
      </c>
      <c r="F7946">
        <v>244.065811772188</v>
      </c>
      <c r="G7946">
        <v>87.734100000000097</v>
      </c>
    </row>
    <row r="7947" spans="1:7" x14ac:dyDescent="0.25">
      <c r="A7947">
        <v>79.549999999999898</v>
      </c>
      <c r="B7947">
        <v>2.6344871520996</v>
      </c>
      <c r="C7947">
        <v>10.2654809951782</v>
      </c>
      <c r="D7947">
        <v>2.6344871520996</v>
      </c>
      <c r="E7947">
        <v>30.775173869039801</v>
      </c>
      <c r="F7947">
        <v>244.066115279039</v>
      </c>
      <c r="G7947">
        <v>87.744100000000103</v>
      </c>
    </row>
    <row r="7948" spans="1:7" x14ac:dyDescent="0.25">
      <c r="A7948">
        <v>79.559999999999903</v>
      </c>
      <c r="B7948">
        <v>2.6348304748535099</v>
      </c>
      <c r="C7948">
        <v>10.267564773559499</v>
      </c>
      <c r="D7948">
        <v>2.6348304748535099</v>
      </c>
      <c r="E7948">
        <v>30.7755171917937</v>
      </c>
      <c r="F7948">
        <v>244.06645860179299</v>
      </c>
      <c r="G7948">
        <v>87.754100000000093</v>
      </c>
    </row>
    <row r="7949" spans="1:7" x14ac:dyDescent="0.25">
      <c r="A7949">
        <v>79.569999999999894</v>
      </c>
      <c r="B7949">
        <v>2.63518834114074</v>
      </c>
      <c r="C7949">
        <v>10.2695007324218</v>
      </c>
      <c r="D7949">
        <v>2.63518834114074</v>
      </c>
      <c r="E7949">
        <v>30.775875058080899</v>
      </c>
      <c r="F7949">
        <v>244.06681646807999</v>
      </c>
      <c r="G7949">
        <v>87.764099999999999</v>
      </c>
    </row>
    <row r="7950" spans="1:7" x14ac:dyDescent="0.25">
      <c r="A7950">
        <v>79.579999999999899</v>
      </c>
      <c r="B7950">
        <v>2.6355006694793701</v>
      </c>
      <c r="C7950">
        <v>10.2687997817993</v>
      </c>
      <c r="D7950">
        <v>2.6355006694793701</v>
      </c>
      <c r="E7950">
        <v>30.776187386419501</v>
      </c>
      <c r="F7950">
        <v>244.06712879641901</v>
      </c>
      <c r="G7950">
        <v>87.774100000000004</v>
      </c>
    </row>
    <row r="7951" spans="1:7" x14ac:dyDescent="0.25">
      <c r="A7951">
        <v>79.589999999999904</v>
      </c>
      <c r="B7951">
        <v>2.6358015537261901</v>
      </c>
      <c r="C7951">
        <v>10.2706909179687</v>
      </c>
      <c r="D7951">
        <v>2.6358015537261901</v>
      </c>
      <c r="E7951">
        <v>30.776488270666299</v>
      </c>
      <c r="F7951">
        <v>244.06742968066601</v>
      </c>
      <c r="G7951">
        <v>87.784099999999995</v>
      </c>
    </row>
    <row r="7952" spans="1:7" x14ac:dyDescent="0.25">
      <c r="A7952">
        <v>79.599999999999895</v>
      </c>
      <c r="B7952">
        <v>2.6361229419708199</v>
      </c>
      <c r="C7952">
        <v>10.2708616256713</v>
      </c>
      <c r="D7952">
        <v>2.6361229419708199</v>
      </c>
      <c r="E7952">
        <v>30.776809658910999</v>
      </c>
      <c r="F7952">
        <v>244.06775106891101</v>
      </c>
      <c r="G7952">
        <v>87.7941</v>
      </c>
    </row>
    <row r="7953" spans="1:7" x14ac:dyDescent="0.25">
      <c r="A7953">
        <v>79.6099999999999</v>
      </c>
      <c r="B7953">
        <v>2.63646936416625</v>
      </c>
      <c r="C7953">
        <v>10.2720851898193</v>
      </c>
      <c r="D7953">
        <v>2.63646936416625</v>
      </c>
      <c r="E7953">
        <v>30.777156081106401</v>
      </c>
      <c r="F7953">
        <v>244.06809749110599</v>
      </c>
      <c r="G7953">
        <v>87.804100000000005</v>
      </c>
    </row>
    <row r="7954" spans="1:7" x14ac:dyDescent="0.25">
      <c r="A7954">
        <v>79.620000000000104</v>
      </c>
      <c r="B7954">
        <v>2.6367671489715501</v>
      </c>
      <c r="C7954">
        <v>10.272647857666</v>
      </c>
      <c r="D7954">
        <v>2.6367671489715501</v>
      </c>
      <c r="E7954">
        <v>30.777453865911699</v>
      </c>
      <c r="F7954">
        <v>244.068395275911</v>
      </c>
      <c r="G7954">
        <v>87.814100000000195</v>
      </c>
    </row>
    <row r="7955" spans="1:7" x14ac:dyDescent="0.25">
      <c r="A7955">
        <v>79.630000000000095</v>
      </c>
      <c r="B7955">
        <v>2.6370685100555402</v>
      </c>
      <c r="C7955">
        <v>10.272502899169901</v>
      </c>
      <c r="D7955">
        <v>2.6370685100555402</v>
      </c>
      <c r="E7955">
        <v>30.777755226995701</v>
      </c>
      <c r="F7955">
        <v>244.06869663699501</v>
      </c>
      <c r="G7955">
        <v>87.8241000000002</v>
      </c>
    </row>
    <row r="7956" spans="1:7" x14ac:dyDescent="0.25">
      <c r="A7956">
        <v>79.6400000000001</v>
      </c>
      <c r="B7956">
        <v>2.6373643875121999</v>
      </c>
      <c r="C7956">
        <v>10.272356033325099</v>
      </c>
      <c r="D7956">
        <v>2.6373643875121999</v>
      </c>
      <c r="E7956">
        <v>30.778051104452398</v>
      </c>
      <c r="F7956">
        <v>244.06899251445199</v>
      </c>
      <c r="G7956">
        <v>87.834100000000205</v>
      </c>
    </row>
    <row r="7957" spans="1:7" x14ac:dyDescent="0.25">
      <c r="A7957">
        <v>79.650000000000006</v>
      </c>
      <c r="B7957">
        <v>2.6376523971557599</v>
      </c>
      <c r="C7957">
        <v>10.272853851318301</v>
      </c>
      <c r="D7957">
        <v>2.6376523971557599</v>
      </c>
      <c r="E7957">
        <v>30.7783391140959</v>
      </c>
      <c r="F7957">
        <v>244.06928052409501</v>
      </c>
      <c r="G7957">
        <v>87.844100000000196</v>
      </c>
    </row>
    <row r="7958" spans="1:7" x14ac:dyDescent="0.25">
      <c r="A7958">
        <v>79.66</v>
      </c>
      <c r="B7958">
        <v>2.6379754543304399</v>
      </c>
      <c r="C7958">
        <v>10.272791862487701</v>
      </c>
      <c r="D7958">
        <v>2.6379754543304399</v>
      </c>
      <c r="E7958">
        <v>30.7786621712706</v>
      </c>
      <c r="F7958">
        <v>244.06960358127</v>
      </c>
      <c r="G7958">
        <v>87.854100000000201</v>
      </c>
    </row>
    <row r="7959" spans="1:7" x14ac:dyDescent="0.25">
      <c r="A7959">
        <v>79.67</v>
      </c>
      <c r="B7959">
        <v>2.63825035095214</v>
      </c>
      <c r="C7959">
        <v>10.2734985351562</v>
      </c>
      <c r="D7959">
        <v>2.63825035095214</v>
      </c>
      <c r="E7959">
        <v>30.778937067892301</v>
      </c>
      <c r="F7959">
        <v>244.06987847789199</v>
      </c>
      <c r="G7959">
        <v>87.864100000000207</v>
      </c>
    </row>
    <row r="7960" spans="1:7" x14ac:dyDescent="0.25">
      <c r="A7960">
        <v>79.680000000000007</v>
      </c>
      <c r="B7960">
        <v>2.63857817649841</v>
      </c>
      <c r="C7960">
        <v>10.275062561035099</v>
      </c>
      <c r="D7960">
        <v>2.63857817649841</v>
      </c>
      <c r="E7960">
        <v>30.779264893438601</v>
      </c>
      <c r="F7960">
        <v>244.070206303438</v>
      </c>
      <c r="G7960">
        <v>87.874100000000197</v>
      </c>
    </row>
    <row r="7961" spans="1:7" x14ac:dyDescent="0.25">
      <c r="A7961">
        <v>79.69</v>
      </c>
      <c r="B7961">
        <v>2.6388964653015101</v>
      </c>
      <c r="C7961">
        <v>10.274262428283601</v>
      </c>
      <c r="D7961">
        <v>2.6388964653015101</v>
      </c>
      <c r="E7961">
        <v>30.779583182241701</v>
      </c>
      <c r="F7961">
        <v>244.07052459224099</v>
      </c>
      <c r="G7961">
        <v>87.884100000000203</v>
      </c>
    </row>
    <row r="7962" spans="1:7" x14ac:dyDescent="0.25">
      <c r="A7962">
        <v>79.7</v>
      </c>
      <c r="B7962">
        <v>2.6391804218292201</v>
      </c>
      <c r="C7962">
        <v>10.2748470306396</v>
      </c>
      <c r="D7962">
        <v>2.6391804218292201</v>
      </c>
      <c r="E7962">
        <v>30.779867138769401</v>
      </c>
      <c r="F7962">
        <v>244.07080854876901</v>
      </c>
      <c r="G7962">
        <v>87.894100000000194</v>
      </c>
    </row>
    <row r="7963" spans="1:7" x14ac:dyDescent="0.25">
      <c r="A7963">
        <v>79.709999999999994</v>
      </c>
      <c r="B7963">
        <v>2.6395139694213801</v>
      </c>
      <c r="C7963">
        <v>10.2745923995971</v>
      </c>
      <c r="D7963">
        <v>2.6395139694213801</v>
      </c>
      <c r="E7963">
        <v>30.7802006863615</v>
      </c>
      <c r="F7963">
        <v>244.071142096361</v>
      </c>
      <c r="G7963">
        <v>87.904100000000099</v>
      </c>
    </row>
    <row r="7964" spans="1:7" x14ac:dyDescent="0.25">
      <c r="A7964">
        <v>79.72</v>
      </c>
      <c r="B7964">
        <v>2.63982677459716</v>
      </c>
      <c r="C7964">
        <v>10.274853706359799</v>
      </c>
      <c r="D7964">
        <v>2.63982677459716</v>
      </c>
      <c r="E7964">
        <v>30.780513491537299</v>
      </c>
      <c r="F7964">
        <v>244.07145490153701</v>
      </c>
      <c r="G7964">
        <v>87.914100000000104</v>
      </c>
    </row>
    <row r="7965" spans="1:7" x14ac:dyDescent="0.25">
      <c r="A7965">
        <v>79.73</v>
      </c>
      <c r="B7965">
        <v>2.64013671875</v>
      </c>
      <c r="C7965">
        <v>10.2756652832031</v>
      </c>
      <c r="D7965">
        <v>2.64013671875</v>
      </c>
      <c r="E7965">
        <v>30.780823435690099</v>
      </c>
      <c r="F7965">
        <v>244.07176484569001</v>
      </c>
      <c r="G7965">
        <v>87.924100000000095</v>
      </c>
    </row>
    <row r="7966" spans="1:7" x14ac:dyDescent="0.25">
      <c r="A7966">
        <v>79.739999999999995</v>
      </c>
      <c r="B7966">
        <v>2.64047646522521</v>
      </c>
      <c r="C7966">
        <v>10.276852607726999</v>
      </c>
      <c r="D7966">
        <v>2.64047646522521</v>
      </c>
      <c r="E7966">
        <v>30.7811631821654</v>
      </c>
      <c r="F7966">
        <v>244.072104592165</v>
      </c>
      <c r="G7966">
        <v>87.9341000000001</v>
      </c>
    </row>
    <row r="7967" spans="1:7" x14ac:dyDescent="0.25">
      <c r="A7967">
        <v>79.75</v>
      </c>
      <c r="B7967">
        <v>2.6407845020294101</v>
      </c>
      <c r="C7967">
        <v>10.277096748351999</v>
      </c>
      <c r="D7967">
        <v>2.6407845020294101</v>
      </c>
      <c r="E7967">
        <v>30.7814712189696</v>
      </c>
      <c r="F7967">
        <v>244.072412628969</v>
      </c>
      <c r="G7967">
        <v>87.944100000000105</v>
      </c>
    </row>
    <row r="7968" spans="1:7" x14ac:dyDescent="0.25">
      <c r="A7968">
        <v>79.759999999999906</v>
      </c>
      <c r="B7968">
        <v>2.64109778404235</v>
      </c>
      <c r="C7968">
        <v>10.2771406173706</v>
      </c>
      <c r="D7968">
        <v>2.64109778404235</v>
      </c>
      <c r="E7968">
        <v>30.7817845009825</v>
      </c>
      <c r="F7968">
        <v>244.072725910982</v>
      </c>
      <c r="G7968">
        <v>87.954100000000096</v>
      </c>
    </row>
    <row r="7969" spans="1:7" x14ac:dyDescent="0.25">
      <c r="A7969">
        <v>79.769999999999897</v>
      </c>
      <c r="B7969">
        <v>2.6414165496826101</v>
      </c>
      <c r="C7969">
        <v>10.277405738830501</v>
      </c>
      <c r="D7969">
        <v>2.6414165496826101</v>
      </c>
      <c r="E7969">
        <v>30.782103266622801</v>
      </c>
      <c r="F7969">
        <v>244.073044676622</v>
      </c>
      <c r="G7969">
        <v>87.964100000000101</v>
      </c>
    </row>
    <row r="7970" spans="1:7" x14ac:dyDescent="0.25">
      <c r="A7970">
        <v>79.779999999999902</v>
      </c>
      <c r="B7970">
        <v>2.6417286396026598</v>
      </c>
      <c r="C7970">
        <v>10.2773075103759</v>
      </c>
      <c r="D7970">
        <v>2.6417286396026598</v>
      </c>
      <c r="E7970">
        <v>30.782415356542799</v>
      </c>
      <c r="F7970">
        <v>244.07335676654199</v>
      </c>
      <c r="G7970">
        <v>87.974100000000107</v>
      </c>
    </row>
    <row r="7971" spans="1:7" x14ac:dyDescent="0.25">
      <c r="A7971">
        <v>79.789999999999907</v>
      </c>
      <c r="B7971">
        <v>2.6420311927795401</v>
      </c>
      <c r="C7971">
        <v>10.278170585632299</v>
      </c>
      <c r="D7971">
        <v>2.6420311927795401</v>
      </c>
      <c r="E7971">
        <v>30.7827179097197</v>
      </c>
      <c r="F7971">
        <v>244.07365931971901</v>
      </c>
      <c r="G7971">
        <v>87.984100000000097</v>
      </c>
    </row>
    <row r="7972" spans="1:7" x14ac:dyDescent="0.25">
      <c r="A7972">
        <v>79.799999999999898</v>
      </c>
      <c r="B7972">
        <v>2.6423084735870299</v>
      </c>
      <c r="C7972">
        <v>10.279492378234799</v>
      </c>
      <c r="D7972">
        <v>2.6423084735870299</v>
      </c>
      <c r="E7972">
        <v>30.782995190527199</v>
      </c>
      <c r="F7972">
        <v>244.07393660052699</v>
      </c>
      <c r="G7972">
        <v>87.994100000000103</v>
      </c>
    </row>
    <row r="7973" spans="1:7" x14ac:dyDescent="0.25">
      <c r="A7973">
        <v>79.809999999999903</v>
      </c>
      <c r="B7973">
        <v>2.6426019668579102</v>
      </c>
      <c r="C7973">
        <v>10.280134201049799</v>
      </c>
      <c r="D7973">
        <v>2.6426019668579102</v>
      </c>
      <c r="E7973">
        <v>30.783288683798101</v>
      </c>
      <c r="F7973">
        <v>244.07423009379801</v>
      </c>
      <c r="G7973">
        <v>88.004100000000093</v>
      </c>
    </row>
    <row r="7974" spans="1:7" x14ac:dyDescent="0.25">
      <c r="A7974">
        <v>79.819999999999894</v>
      </c>
      <c r="B7974">
        <v>2.6429307460784899</v>
      </c>
      <c r="C7974">
        <v>10.281602859496999</v>
      </c>
      <c r="D7974">
        <v>2.6429307460784899</v>
      </c>
      <c r="E7974">
        <v>30.783617463018601</v>
      </c>
      <c r="F7974">
        <v>244.07455887301799</v>
      </c>
      <c r="G7974">
        <v>88.014099999999999</v>
      </c>
    </row>
    <row r="7975" spans="1:7" x14ac:dyDescent="0.25">
      <c r="A7975">
        <v>79.829999999999899</v>
      </c>
      <c r="B7975">
        <v>2.6432590484619101</v>
      </c>
      <c r="C7975">
        <v>10.282250404357899</v>
      </c>
      <c r="D7975">
        <v>2.6432590484619101</v>
      </c>
      <c r="E7975">
        <v>30.783945765402098</v>
      </c>
      <c r="F7975">
        <v>244.07488717540201</v>
      </c>
      <c r="G7975">
        <v>88.024100000000004</v>
      </c>
    </row>
    <row r="7976" spans="1:7" x14ac:dyDescent="0.25">
      <c r="A7976">
        <v>79.839999999999904</v>
      </c>
      <c r="B7976">
        <v>2.64357113838195</v>
      </c>
      <c r="C7976">
        <v>10.283289909362701</v>
      </c>
      <c r="D7976">
        <v>2.64357113838195</v>
      </c>
      <c r="E7976">
        <v>30.7842578553221</v>
      </c>
      <c r="F7976">
        <v>244.075199265322</v>
      </c>
      <c r="G7976">
        <v>88.034099999999995</v>
      </c>
    </row>
    <row r="7977" spans="1:7" x14ac:dyDescent="0.25">
      <c r="A7977">
        <v>79.849999999999895</v>
      </c>
      <c r="B7977">
        <v>2.6438958644866899</v>
      </c>
      <c r="C7977">
        <v>10.284927368164</v>
      </c>
      <c r="D7977">
        <v>2.6438958644866899</v>
      </c>
      <c r="E7977">
        <v>30.7845825814268</v>
      </c>
      <c r="F7977">
        <v>244.075523991426</v>
      </c>
      <c r="G7977">
        <v>88.0441</v>
      </c>
    </row>
    <row r="7978" spans="1:7" x14ac:dyDescent="0.25">
      <c r="A7978">
        <v>79.8599999999999</v>
      </c>
      <c r="B7978">
        <v>2.6442022323608301</v>
      </c>
      <c r="C7978">
        <v>10.286409378051699</v>
      </c>
      <c r="D7978">
        <v>2.6442022323608301</v>
      </c>
      <c r="E7978">
        <v>30.784888949300999</v>
      </c>
      <c r="F7978">
        <v>244.07583035930099</v>
      </c>
      <c r="G7978">
        <v>88.054100000000005</v>
      </c>
    </row>
    <row r="7979" spans="1:7" x14ac:dyDescent="0.25">
      <c r="A7979">
        <v>79.870000000000104</v>
      </c>
      <c r="B7979">
        <v>2.6445112228393501</v>
      </c>
      <c r="C7979">
        <v>10.2865381240844</v>
      </c>
      <c r="D7979">
        <v>2.6445112228393501</v>
      </c>
      <c r="E7979">
        <v>30.785197939779501</v>
      </c>
      <c r="F7979">
        <v>244.076139349779</v>
      </c>
      <c r="G7979">
        <v>88.064100000000195</v>
      </c>
    </row>
    <row r="7980" spans="1:7" x14ac:dyDescent="0.25">
      <c r="A7980">
        <v>79.880000000000095</v>
      </c>
      <c r="B7980">
        <v>2.64484667778015</v>
      </c>
      <c r="C7980">
        <v>10.2874431610107</v>
      </c>
      <c r="D7980">
        <v>2.64484667778015</v>
      </c>
      <c r="E7980">
        <v>30.7855333947203</v>
      </c>
      <c r="F7980">
        <v>244.07647480471999</v>
      </c>
      <c r="G7980">
        <v>88.0741000000002</v>
      </c>
    </row>
    <row r="7981" spans="1:7" x14ac:dyDescent="0.25">
      <c r="A7981">
        <v>79.8900000000001</v>
      </c>
      <c r="B7981">
        <v>2.6451864242553702</v>
      </c>
      <c r="C7981">
        <v>10.2891731262207</v>
      </c>
      <c r="D7981">
        <v>2.6451864242553702</v>
      </c>
      <c r="E7981">
        <v>30.785873141195498</v>
      </c>
      <c r="F7981">
        <v>244.07681455119501</v>
      </c>
      <c r="G7981">
        <v>88.084100000000205</v>
      </c>
    </row>
    <row r="7982" spans="1:7" x14ac:dyDescent="0.25">
      <c r="A7982">
        <v>79.900000000000006</v>
      </c>
      <c r="B7982">
        <v>2.64548635482788</v>
      </c>
      <c r="C7982">
        <v>10.2902173995971</v>
      </c>
      <c r="D7982">
        <v>2.64548635482788</v>
      </c>
      <c r="E7982">
        <v>30.786173071768001</v>
      </c>
      <c r="F7982">
        <v>244.07711448176801</v>
      </c>
      <c r="G7982">
        <v>88.094100000000196</v>
      </c>
    </row>
    <row r="7983" spans="1:7" x14ac:dyDescent="0.25">
      <c r="A7983">
        <v>79.91</v>
      </c>
      <c r="B7983">
        <v>2.6457853317260698</v>
      </c>
      <c r="C7983">
        <v>10.291155815124499</v>
      </c>
      <c r="D7983">
        <v>2.6457853317260698</v>
      </c>
      <c r="E7983">
        <v>30.786472048666202</v>
      </c>
      <c r="F7983">
        <v>244.077413458666</v>
      </c>
      <c r="G7983">
        <v>88.104100000000201</v>
      </c>
    </row>
    <row r="7984" spans="1:7" x14ac:dyDescent="0.25">
      <c r="A7984">
        <v>79.92</v>
      </c>
      <c r="B7984">
        <v>2.6461207866668701</v>
      </c>
      <c r="C7984">
        <v>10.292242050170801</v>
      </c>
      <c r="D7984">
        <v>2.6461207866668701</v>
      </c>
      <c r="E7984">
        <v>30.786807503607001</v>
      </c>
      <c r="F7984">
        <v>244.077748913607</v>
      </c>
      <c r="G7984">
        <v>88.114100000000207</v>
      </c>
    </row>
    <row r="7985" spans="1:7" x14ac:dyDescent="0.25">
      <c r="A7985">
        <v>79.930000000000007</v>
      </c>
      <c r="B7985">
        <v>2.64646863937377</v>
      </c>
      <c r="C7985">
        <v>10.2941579818725</v>
      </c>
      <c r="D7985">
        <v>2.64646863937377</v>
      </c>
      <c r="E7985">
        <v>30.7871553563139</v>
      </c>
      <c r="F7985">
        <v>244.078096766313</v>
      </c>
      <c r="G7985">
        <v>88.124100000000197</v>
      </c>
    </row>
    <row r="7986" spans="1:7" x14ac:dyDescent="0.25">
      <c r="A7986">
        <v>79.94</v>
      </c>
      <c r="B7986">
        <v>2.6468019485473602</v>
      </c>
      <c r="C7986">
        <v>10.294582366943301</v>
      </c>
      <c r="D7986">
        <v>2.6468019485473602</v>
      </c>
      <c r="E7986">
        <v>30.787488665487501</v>
      </c>
      <c r="F7986">
        <v>244.07843007548701</v>
      </c>
      <c r="G7986">
        <v>88.134100000000203</v>
      </c>
    </row>
    <row r="7987" spans="1:7" x14ac:dyDescent="0.25">
      <c r="A7987">
        <v>79.95</v>
      </c>
      <c r="B7987">
        <v>2.6470932960510201</v>
      </c>
      <c r="C7987">
        <v>10.296357154846101</v>
      </c>
      <c r="D7987">
        <v>2.6470932960510201</v>
      </c>
      <c r="E7987">
        <v>30.787780012991199</v>
      </c>
      <c r="F7987">
        <v>244.07872142299101</v>
      </c>
      <c r="G7987">
        <v>88.144100000000194</v>
      </c>
    </row>
    <row r="7988" spans="1:7" x14ac:dyDescent="0.25">
      <c r="A7988">
        <v>79.959999999999994</v>
      </c>
      <c r="B7988">
        <v>2.64738845825195</v>
      </c>
      <c r="C7988">
        <v>10.2980937957763</v>
      </c>
      <c r="D7988">
        <v>2.64738845825195</v>
      </c>
      <c r="E7988">
        <v>30.788075175192098</v>
      </c>
      <c r="F7988">
        <v>244.07901658519199</v>
      </c>
      <c r="G7988">
        <v>88.154100000000099</v>
      </c>
    </row>
    <row r="7989" spans="1:7" x14ac:dyDescent="0.25">
      <c r="A7989">
        <v>79.97</v>
      </c>
      <c r="B7989">
        <v>2.64772200584411</v>
      </c>
      <c r="C7989">
        <v>10.2992277145385</v>
      </c>
      <c r="D7989">
        <v>2.64772200584411</v>
      </c>
      <c r="E7989">
        <v>30.7884087227843</v>
      </c>
      <c r="F7989">
        <v>244.07935013278399</v>
      </c>
      <c r="G7989">
        <v>88.164100000000104</v>
      </c>
    </row>
    <row r="7990" spans="1:7" x14ac:dyDescent="0.25">
      <c r="A7990">
        <v>79.98</v>
      </c>
      <c r="B7990">
        <v>2.64805936813354</v>
      </c>
      <c r="C7990">
        <v>10.300553321838301</v>
      </c>
      <c r="D7990">
        <v>2.64805936813354</v>
      </c>
      <c r="E7990">
        <v>30.788746085073701</v>
      </c>
      <c r="F7990">
        <v>244.07968749507299</v>
      </c>
      <c r="G7990">
        <v>88.174100000000095</v>
      </c>
    </row>
    <row r="7991" spans="1:7" x14ac:dyDescent="0.25">
      <c r="A7991">
        <v>79.989999999999995</v>
      </c>
      <c r="B7991">
        <v>2.6483805179595898</v>
      </c>
      <c r="C7991">
        <v>10.300691604614199</v>
      </c>
      <c r="D7991">
        <v>2.6483805179595898</v>
      </c>
      <c r="E7991">
        <v>30.789067234899701</v>
      </c>
      <c r="F7991">
        <v>244.08000864489901</v>
      </c>
      <c r="G7991">
        <v>88.1841000000001</v>
      </c>
    </row>
    <row r="7992" spans="1:7" x14ac:dyDescent="0.25">
      <c r="A7992">
        <v>80</v>
      </c>
      <c r="B7992">
        <v>2.6487395763397199</v>
      </c>
      <c r="C7992">
        <v>10.301079750061</v>
      </c>
      <c r="D7992">
        <v>2.6487395763397199</v>
      </c>
      <c r="E7992">
        <v>30.789426293279899</v>
      </c>
      <c r="F7992">
        <v>244.08036770327899</v>
      </c>
      <c r="G7992">
        <v>88.194100000000105</v>
      </c>
    </row>
    <row r="7993" spans="1:7" x14ac:dyDescent="0.25">
      <c r="A7993">
        <v>80.009999999999906</v>
      </c>
      <c r="B7993">
        <v>2.64908647537231</v>
      </c>
      <c r="C7993">
        <v>10.3021907806396</v>
      </c>
      <c r="D7993">
        <v>2.64908647537231</v>
      </c>
      <c r="E7993">
        <v>30.789773192312499</v>
      </c>
      <c r="F7993">
        <v>244.08071460231201</v>
      </c>
      <c r="G7993">
        <v>88.204100000000096</v>
      </c>
    </row>
    <row r="7994" spans="1:7" x14ac:dyDescent="0.25">
      <c r="A7994">
        <v>80.019999999999897</v>
      </c>
      <c r="B7994">
        <v>2.64943027496337</v>
      </c>
      <c r="C7994">
        <v>10.3029680252075</v>
      </c>
      <c r="D7994">
        <v>2.64943027496337</v>
      </c>
      <c r="E7994">
        <v>30.790116991903499</v>
      </c>
      <c r="F7994">
        <v>244.08105840190299</v>
      </c>
      <c r="G7994">
        <v>88.214100000000101</v>
      </c>
    </row>
    <row r="7995" spans="1:7" x14ac:dyDescent="0.25">
      <c r="A7995">
        <v>80.029999999999902</v>
      </c>
      <c r="B7995">
        <v>2.64974808692932</v>
      </c>
      <c r="C7995">
        <v>10.3040256500244</v>
      </c>
      <c r="D7995">
        <v>2.64974808692932</v>
      </c>
      <c r="E7995">
        <v>30.790434803869498</v>
      </c>
      <c r="F7995">
        <v>244.08137621386899</v>
      </c>
      <c r="G7995">
        <v>88.224100000000107</v>
      </c>
    </row>
    <row r="7996" spans="1:7" x14ac:dyDescent="0.25">
      <c r="A7996">
        <v>80.039999999999907</v>
      </c>
      <c r="B7996">
        <v>2.6500542163848801</v>
      </c>
      <c r="C7996">
        <v>10.30553150177</v>
      </c>
      <c r="D7996">
        <v>2.6500542163848801</v>
      </c>
      <c r="E7996">
        <v>30.790740933325001</v>
      </c>
      <c r="F7996">
        <v>244.08168234332501</v>
      </c>
      <c r="G7996">
        <v>88.234100000000097</v>
      </c>
    </row>
    <row r="7997" spans="1:7" x14ac:dyDescent="0.25">
      <c r="A7997">
        <v>80.049999999999898</v>
      </c>
      <c r="B7997">
        <v>2.6503872871398899</v>
      </c>
      <c r="C7997">
        <v>10.3061370849609</v>
      </c>
      <c r="D7997">
        <v>2.6503872871398899</v>
      </c>
      <c r="E7997">
        <v>30.791074004079999</v>
      </c>
      <c r="F7997">
        <v>244.08201541407999</v>
      </c>
      <c r="G7997">
        <v>88.244100000000103</v>
      </c>
    </row>
    <row r="7998" spans="1:7" x14ac:dyDescent="0.25">
      <c r="A7998">
        <v>80.059999999999903</v>
      </c>
      <c r="B7998">
        <v>2.650723695755</v>
      </c>
      <c r="C7998">
        <v>10.306905746459901</v>
      </c>
      <c r="D7998">
        <v>2.650723695755</v>
      </c>
      <c r="E7998">
        <v>30.7914104126951</v>
      </c>
      <c r="F7998">
        <v>244.08235182269499</v>
      </c>
      <c r="G7998">
        <v>88.254100000000093</v>
      </c>
    </row>
    <row r="7999" spans="1:7" x14ac:dyDescent="0.25">
      <c r="A7999">
        <v>80.069999999999894</v>
      </c>
      <c r="B7999">
        <v>2.6510431766510001</v>
      </c>
      <c r="C7999">
        <v>10.3083381652832</v>
      </c>
      <c r="D7999">
        <v>2.6510431766510001</v>
      </c>
      <c r="E7999">
        <v>30.7917298935911</v>
      </c>
      <c r="F7999">
        <v>244.08267130359101</v>
      </c>
      <c r="G7999">
        <v>88.264099999999999</v>
      </c>
    </row>
    <row r="8000" spans="1:7" x14ac:dyDescent="0.25">
      <c r="A8000">
        <v>80.079999999999899</v>
      </c>
      <c r="B8000">
        <v>2.6513535976409899</v>
      </c>
      <c r="C8000">
        <v>10.3099918365478</v>
      </c>
      <c r="D8000">
        <v>2.6513535976409899</v>
      </c>
      <c r="E8000">
        <v>30.792040314581101</v>
      </c>
      <c r="F8000">
        <v>244.082981724581</v>
      </c>
      <c r="G8000">
        <v>88.274100000000004</v>
      </c>
    </row>
    <row r="8001" spans="1:7" x14ac:dyDescent="0.25">
      <c r="A8001">
        <v>80.089999999999904</v>
      </c>
      <c r="B8001">
        <v>2.6516928672790501</v>
      </c>
      <c r="C8001">
        <v>10.3128662109375</v>
      </c>
      <c r="D8001">
        <v>2.6516928672790501</v>
      </c>
      <c r="E8001">
        <v>30.792379584219201</v>
      </c>
      <c r="F8001">
        <v>244.08332099421901</v>
      </c>
      <c r="G8001">
        <v>88.284099999999995</v>
      </c>
    </row>
    <row r="8002" spans="1:7" x14ac:dyDescent="0.25">
      <c r="A8002">
        <v>80.099999999999895</v>
      </c>
      <c r="B8002">
        <v>2.65201640129089</v>
      </c>
      <c r="C8002">
        <v>10.3150024414062</v>
      </c>
      <c r="D8002">
        <v>2.65201640129089</v>
      </c>
      <c r="E8002">
        <v>30.792703118231</v>
      </c>
      <c r="F8002">
        <v>244.08364452823099</v>
      </c>
      <c r="G8002">
        <v>88.2941</v>
      </c>
    </row>
    <row r="8003" spans="1:7" x14ac:dyDescent="0.25">
      <c r="A8003">
        <v>80.1099999999999</v>
      </c>
      <c r="B8003">
        <v>2.65232801437377</v>
      </c>
      <c r="C8003">
        <v>10.316788673400801</v>
      </c>
      <c r="D8003">
        <v>2.65232801437377</v>
      </c>
      <c r="E8003">
        <v>30.7930147313139</v>
      </c>
      <c r="F8003">
        <v>244.083956141313</v>
      </c>
      <c r="G8003">
        <v>88.304100000000005</v>
      </c>
    </row>
    <row r="8004" spans="1:7" x14ac:dyDescent="0.25">
      <c r="A8004">
        <v>80.120000000000104</v>
      </c>
      <c r="B8004">
        <v>2.6526789665222101</v>
      </c>
      <c r="C8004">
        <v>10.3185729980468</v>
      </c>
      <c r="D8004">
        <v>2.6526789665222101</v>
      </c>
      <c r="E8004">
        <v>30.793365683462401</v>
      </c>
      <c r="F8004">
        <v>244.084307093462</v>
      </c>
      <c r="G8004">
        <v>88.314100000000195</v>
      </c>
    </row>
    <row r="8005" spans="1:7" x14ac:dyDescent="0.25">
      <c r="A8005">
        <v>80.130000000000095</v>
      </c>
      <c r="B8005">
        <v>2.6530172824859601</v>
      </c>
      <c r="C8005">
        <v>10.3197221755981</v>
      </c>
      <c r="D8005">
        <v>2.6530172824859601</v>
      </c>
      <c r="E8005">
        <v>30.7937039994261</v>
      </c>
      <c r="F8005">
        <v>244.084645409426</v>
      </c>
      <c r="G8005">
        <v>88.3241000000002</v>
      </c>
    </row>
    <row r="8006" spans="1:7" x14ac:dyDescent="0.25">
      <c r="A8006">
        <v>80.1400000000001</v>
      </c>
      <c r="B8006">
        <v>2.6533322334289502</v>
      </c>
      <c r="C8006">
        <v>10.320849418640099</v>
      </c>
      <c r="D8006">
        <v>2.6533322334289502</v>
      </c>
      <c r="E8006">
        <v>30.7940189503691</v>
      </c>
      <c r="F8006">
        <v>244.084960360369</v>
      </c>
      <c r="G8006">
        <v>88.334100000000205</v>
      </c>
    </row>
    <row r="8007" spans="1:7" x14ac:dyDescent="0.25">
      <c r="A8007">
        <v>80.150000000000006</v>
      </c>
      <c r="B8007">
        <v>2.6536519527435298</v>
      </c>
      <c r="C8007">
        <v>10.322474479675201</v>
      </c>
      <c r="D8007">
        <v>2.6536519527435298</v>
      </c>
      <c r="E8007">
        <v>30.7943386696837</v>
      </c>
      <c r="F8007">
        <v>244.085280079683</v>
      </c>
      <c r="G8007">
        <v>88.344100000000196</v>
      </c>
    </row>
    <row r="8008" spans="1:7" x14ac:dyDescent="0.25">
      <c r="A8008">
        <v>80.16</v>
      </c>
      <c r="B8008">
        <v>2.6540029048919598</v>
      </c>
      <c r="C8008">
        <v>10.3230485916137</v>
      </c>
      <c r="D8008">
        <v>2.6540029048919598</v>
      </c>
      <c r="E8008">
        <v>30.794689621832099</v>
      </c>
      <c r="F8008">
        <v>244.08563103183201</v>
      </c>
      <c r="G8008">
        <v>88.354100000000201</v>
      </c>
    </row>
    <row r="8009" spans="1:7" x14ac:dyDescent="0.25">
      <c r="A8009">
        <v>80.17</v>
      </c>
      <c r="B8009">
        <v>2.6543548107147199</v>
      </c>
      <c r="C8009">
        <v>10.325536727905201</v>
      </c>
      <c r="D8009">
        <v>2.6543548107147199</v>
      </c>
      <c r="E8009">
        <v>30.795041527654899</v>
      </c>
      <c r="F8009">
        <v>244.08598293765399</v>
      </c>
      <c r="G8009">
        <v>88.364100000000207</v>
      </c>
    </row>
    <row r="8010" spans="1:7" x14ac:dyDescent="0.25">
      <c r="A8010">
        <v>80.180000000000007</v>
      </c>
      <c r="B8010">
        <v>2.6547060012817298</v>
      </c>
      <c r="C8010">
        <v>10.3281812667846</v>
      </c>
      <c r="D8010">
        <v>2.6547060012817298</v>
      </c>
      <c r="E8010">
        <v>30.795392718221901</v>
      </c>
      <c r="F8010">
        <v>244.08633412822101</v>
      </c>
      <c r="G8010">
        <v>88.374100000000197</v>
      </c>
    </row>
    <row r="8011" spans="1:7" x14ac:dyDescent="0.25">
      <c r="A8011">
        <v>80.19</v>
      </c>
      <c r="B8011">
        <v>2.65502476692199</v>
      </c>
      <c r="C8011">
        <v>10.3293027877807</v>
      </c>
      <c r="D8011">
        <v>2.65502476692199</v>
      </c>
      <c r="E8011">
        <v>30.7957114838621</v>
      </c>
      <c r="F8011">
        <v>244.08665289386201</v>
      </c>
      <c r="G8011">
        <v>88.384100000000203</v>
      </c>
    </row>
    <row r="8012" spans="1:7" x14ac:dyDescent="0.25">
      <c r="A8012">
        <v>80.2</v>
      </c>
      <c r="B8012">
        <v>2.6553599834442099</v>
      </c>
      <c r="C8012">
        <v>10.3305644989013</v>
      </c>
      <c r="D8012">
        <v>2.6553599834442099</v>
      </c>
      <c r="E8012">
        <v>30.796046700384402</v>
      </c>
      <c r="F8012">
        <v>244.086988110384</v>
      </c>
      <c r="G8012">
        <v>88.394100000000194</v>
      </c>
    </row>
    <row r="8013" spans="1:7" x14ac:dyDescent="0.25">
      <c r="A8013">
        <v>80.209999999999994</v>
      </c>
      <c r="B8013">
        <v>2.65571808815002</v>
      </c>
      <c r="C8013">
        <v>10.3315000534057</v>
      </c>
      <c r="D8013">
        <v>2.65571808815002</v>
      </c>
      <c r="E8013">
        <v>30.796404805090202</v>
      </c>
      <c r="F8013">
        <v>244.08734621509001</v>
      </c>
      <c r="G8013">
        <v>88.404100000000099</v>
      </c>
    </row>
    <row r="8014" spans="1:7" x14ac:dyDescent="0.25">
      <c r="A8014">
        <v>80.22</v>
      </c>
      <c r="B8014">
        <v>2.6560671329498202</v>
      </c>
      <c r="C8014">
        <v>10.332592964172299</v>
      </c>
      <c r="D8014">
        <v>2.6560671329498202</v>
      </c>
      <c r="E8014">
        <v>30.796753849889999</v>
      </c>
      <c r="F8014">
        <v>244.08769525989001</v>
      </c>
      <c r="G8014">
        <v>88.414100000000104</v>
      </c>
    </row>
    <row r="8015" spans="1:7" x14ac:dyDescent="0.25">
      <c r="A8015">
        <v>80.23</v>
      </c>
      <c r="B8015">
        <v>2.6564207077026301</v>
      </c>
      <c r="C8015">
        <v>10.3338985443115</v>
      </c>
      <c r="D8015">
        <v>2.6564207077026301</v>
      </c>
      <c r="E8015">
        <v>30.7971074246428</v>
      </c>
      <c r="F8015">
        <v>244.088048834642</v>
      </c>
      <c r="G8015">
        <v>88.424100000000095</v>
      </c>
    </row>
    <row r="8016" spans="1:7" x14ac:dyDescent="0.25">
      <c r="A8016">
        <v>80.239999999999995</v>
      </c>
      <c r="B8016">
        <v>2.6567759513854901</v>
      </c>
      <c r="C8016">
        <v>10.3354778289794</v>
      </c>
      <c r="D8016">
        <v>2.6567759513854901</v>
      </c>
      <c r="E8016">
        <v>30.797462668325601</v>
      </c>
      <c r="F8016">
        <v>244.088404078325</v>
      </c>
      <c r="G8016">
        <v>88.4341000000001</v>
      </c>
    </row>
    <row r="8017" spans="1:7" x14ac:dyDescent="0.25">
      <c r="A8017">
        <v>80.25</v>
      </c>
      <c r="B8017">
        <v>2.6571168899536102</v>
      </c>
      <c r="C8017">
        <v>10.3364238739013</v>
      </c>
      <c r="D8017">
        <v>2.6571168899536102</v>
      </c>
      <c r="E8017">
        <v>30.797803606893801</v>
      </c>
      <c r="F8017">
        <v>244.088745016893</v>
      </c>
      <c r="G8017">
        <v>88.444100000000105</v>
      </c>
    </row>
    <row r="8018" spans="1:7" x14ac:dyDescent="0.25">
      <c r="A8018">
        <v>80.259999999999906</v>
      </c>
      <c r="B8018">
        <v>2.6574320793151802</v>
      </c>
      <c r="C8018">
        <v>10.3387451171875</v>
      </c>
      <c r="D8018">
        <v>2.6574320793151802</v>
      </c>
      <c r="E8018">
        <v>30.798118796255299</v>
      </c>
      <c r="F8018">
        <v>244.089060206255</v>
      </c>
      <c r="G8018">
        <v>88.454100000000096</v>
      </c>
    </row>
    <row r="8019" spans="1:7" x14ac:dyDescent="0.25">
      <c r="A8019">
        <v>80.269999999999897</v>
      </c>
      <c r="B8019">
        <v>2.6577763557434002</v>
      </c>
      <c r="C8019">
        <v>10.340516090393001</v>
      </c>
      <c r="D8019">
        <v>2.6577763557434002</v>
      </c>
      <c r="E8019">
        <v>30.7984630726836</v>
      </c>
      <c r="F8019">
        <v>244.08940448268299</v>
      </c>
      <c r="G8019">
        <v>88.464100000000101</v>
      </c>
    </row>
    <row r="8020" spans="1:7" x14ac:dyDescent="0.25">
      <c r="A8020">
        <v>80.279999999999902</v>
      </c>
      <c r="B8020">
        <v>2.6581645011901802</v>
      </c>
      <c r="C8020">
        <v>10.340918540954499</v>
      </c>
      <c r="D8020">
        <v>2.6581645011901802</v>
      </c>
      <c r="E8020">
        <v>30.798851218130299</v>
      </c>
      <c r="F8020">
        <v>244.08979262813</v>
      </c>
      <c r="G8020">
        <v>88.474100000000107</v>
      </c>
    </row>
    <row r="8021" spans="1:7" x14ac:dyDescent="0.25">
      <c r="A8021">
        <v>80.289999999999907</v>
      </c>
      <c r="B8021">
        <v>2.65851879119873</v>
      </c>
      <c r="C8021">
        <v>10.343365669250399</v>
      </c>
      <c r="D8021">
        <v>2.65851879119873</v>
      </c>
      <c r="E8021">
        <v>30.7992055081389</v>
      </c>
      <c r="F8021">
        <v>244.090146918138</v>
      </c>
      <c r="G8021">
        <v>88.484100000000097</v>
      </c>
    </row>
    <row r="8022" spans="1:7" x14ac:dyDescent="0.25">
      <c r="A8022">
        <v>80.299999999999898</v>
      </c>
      <c r="B8022">
        <v>2.6588747501373202</v>
      </c>
      <c r="C8022">
        <v>10.344732284545801</v>
      </c>
      <c r="D8022">
        <v>2.6588747501373202</v>
      </c>
      <c r="E8022">
        <v>30.799561467077499</v>
      </c>
      <c r="F8022">
        <v>244.090502877077</v>
      </c>
      <c r="G8022">
        <v>88.494100000000103</v>
      </c>
    </row>
    <row r="8023" spans="1:7" x14ac:dyDescent="0.25">
      <c r="A8023">
        <v>80.309999999999903</v>
      </c>
      <c r="B8023">
        <v>2.6592447757720898</v>
      </c>
      <c r="C8023">
        <v>10.346721649169901</v>
      </c>
      <c r="D8023">
        <v>2.6592447757720898</v>
      </c>
      <c r="E8023">
        <v>30.799931492712201</v>
      </c>
      <c r="F8023">
        <v>244.09087290271199</v>
      </c>
      <c r="G8023">
        <v>88.504100000000093</v>
      </c>
    </row>
    <row r="8024" spans="1:7" x14ac:dyDescent="0.25">
      <c r="A8024">
        <v>80.319999999999894</v>
      </c>
      <c r="B8024">
        <v>2.6596367359161301</v>
      </c>
      <c r="C8024">
        <v>10.349815368652299</v>
      </c>
      <c r="D8024">
        <v>2.6596367359161301</v>
      </c>
      <c r="E8024">
        <v>30.800323452856301</v>
      </c>
      <c r="F8024">
        <v>244.09126486285601</v>
      </c>
      <c r="G8024">
        <v>88.514099999999999</v>
      </c>
    </row>
    <row r="8025" spans="1:7" x14ac:dyDescent="0.25">
      <c r="A8025">
        <v>80.329999999999899</v>
      </c>
      <c r="B8025">
        <v>2.6600558757781898</v>
      </c>
      <c r="C8025">
        <v>10.3523864746093</v>
      </c>
      <c r="D8025">
        <v>2.6600558757781898</v>
      </c>
      <c r="E8025">
        <v>30.800742592718301</v>
      </c>
      <c r="F8025">
        <v>244.09168400271801</v>
      </c>
      <c r="G8025">
        <v>88.524100000000004</v>
      </c>
    </row>
    <row r="8026" spans="1:7" x14ac:dyDescent="0.25">
      <c r="A8026">
        <v>80.339999999999904</v>
      </c>
      <c r="B8026">
        <v>2.6604480743408199</v>
      </c>
      <c r="C8026">
        <v>10.3555746078491</v>
      </c>
      <c r="D8026">
        <v>2.6604480743408199</v>
      </c>
      <c r="E8026">
        <v>30.801134791281001</v>
      </c>
      <c r="F8026">
        <v>244.092076201281</v>
      </c>
      <c r="G8026">
        <v>88.534099999999995</v>
      </c>
    </row>
    <row r="8027" spans="1:7" x14ac:dyDescent="0.25">
      <c r="A8027">
        <v>80.349999999999895</v>
      </c>
      <c r="B8027">
        <v>2.66081690788269</v>
      </c>
      <c r="C8027">
        <v>10.3586826324462</v>
      </c>
      <c r="D8027">
        <v>2.66081690788269</v>
      </c>
      <c r="E8027">
        <v>30.8015036248228</v>
      </c>
      <c r="F8027">
        <v>244.09244503482199</v>
      </c>
      <c r="G8027">
        <v>88.5441</v>
      </c>
    </row>
    <row r="8028" spans="1:7" x14ac:dyDescent="0.25">
      <c r="A8028">
        <v>80.3599999999999</v>
      </c>
      <c r="B8028">
        <v>2.66119289398193</v>
      </c>
      <c r="C8028">
        <v>10.361344337463301</v>
      </c>
      <c r="D8028">
        <v>2.66119289398193</v>
      </c>
      <c r="E8028">
        <v>30.8018796109221</v>
      </c>
      <c r="F8028">
        <v>244.092821020922</v>
      </c>
      <c r="G8028">
        <v>88.554100000000005</v>
      </c>
    </row>
    <row r="8029" spans="1:7" x14ac:dyDescent="0.25">
      <c r="A8029">
        <v>80.370000000000104</v>
      </c>
      <c r="B8029">
        <v>2.6615822315215998</v>
      </c>
      <c r="C8029">
        <v>10.3631877899169</v>
      </c>
      <c r="D8029">
        <v>2.6615822315215998</v>
      </c>
      <c r="E8029">
        <v>30.802268948461801</v>
      </c>
      <c r="F8029">
        <v>244.09321035846099</v>
      </c>
      <c r="G8029">
        <v>88.564100000000195</v>
      </c>
    </row>
    <row r="8030" spans="1:7" x14ac:dyDescent="0.25">
      <c r="A8030">
        <v>80.380000000000095</v>
      </c>
      <c r="B8030">
        <v>2.6619513034820499</v>
      </c>
      <c r="C8030">
        <v>10.3650588989257</v>
      </c>
      <c r="D8030">
        <v>2.6619513034820499</v>
      </c>
      <c r="E8030">
        <v>30.802638020422201</v>
      </c>
      <c r="F8030">
        <v>244.09357943042201</v>
      </c>
      <c r="G8030">
        <v>88.5741000000002</v>
      </c>
    </row>
    <row r="8031" spans="1:7" x14ac:dyDescent="0.25">
      <c r="A8031">
        <v>80.3900000000001</v>
      </c>
      <c r="B8031">
        <v>2.6623156070709202</v>
      </c>
      <c r="C8031">
        <v>10.3668203353881</v>
      </c>
      <c r="D8031">
        <v>2.6623156070709202</v>
      </c>
      <c r="E8031">
        <v>30.8030023240111</v>
      </c>
      <c r="F8031">
        <v>244.09394373401099</v>
      </c>
      <c r="G8031">
        <v>88.584100000000205</v>
      </c>
    </row>
    <row r="8032" spans="1:7" x14ac:dyDescent="0.25">
      <c r="A8032">
        <v>80.400000000000006</v>
      </c>
      <c r="B8032">
        <v>2.6626770496368399</v>
      </c>
      <c r="C8032">
        <v>10.3684549331665</v>
      </c>
      <c r="D8032">
        <v>2.6626770496368399</v>
      </c>
      <c r="E8032">
        <v>30.803363766577</v>
      </c>
      <c r="F8032">
        <v>244.094305176577</v>
      </c>
      <c r="G8032">
        <v>88.594100000000196</v>
      </c>
    </row>
    <row r="8033" spans="1:7" x14ac:dyDescent="0.25">
      <c r="A8033">
        <v>80.41</v>
      </c>
      <c r="B8033">
        <v>2.6630172729492099</v>
      </c>
      <c r="C8033">
        <v>10.3705139160156</v>
      </c>
      <c r="D8033">
        <v>2.6630172729492099</v>
      </c>
      <c r="E8033">
        <v>30.803703989889399</v>
      </c>
      <c r="F8033">
        <v>244.094645399889</v>
      </c>
      <c r="G8033">
        <v>88.604100000000201</v>
      </c>
    </row>
    <row r="8034" spans="1:7" x14ac:dyDescent="0.25">
      <c r="A8034">
        <v>80.42</v>
      </c>
      <c r="B8034">
        <v>2.6633958816528298</v>
      </c>
      <c r="C8034">
        <v>10.3710680007934</v>
      </c>
      <c r="D8034">
        <v>2.6633958816528298</v>
      </c>
      <c r="E8034">
        <v>30.804082598592998</v>
      </c>
      <c r="F8034">
        <v>244.09502400859299</v>
      </c>
      <c r="G8034">
        <v>88.614100000000207</v>
      </c>
    </row>
    <row r="8035" spans="1:7" x14ac:dyDescent="0.25">
      <c r="A8035">
        <v>80.430000000000007</v>
      </c>
      <c r="B8035">
        <v>2.6637554168701101</v>
      </c>
      <c r="C8035">
        <v>10.3718557357788</v>
      </c>
      <c r="D8035">
        <v>2.6637554168701101</v>
      </c>
      <c r="E8035">
        <v>30.804442133810301</v>
      </c>
      <c r="F8035">
        <v>244.09538354380999</v>
      </c>
      <c r="G8035">
        <v>88.624100000000197</v>
      </c>
    </row>
    <row r="8036" spans="1:7" x14ac:dyDescent="0.25">
      <c r="A8036">
        <v>80.44</v>
      </c>
      <c r="B8036">
        <v>2.6641211509704501</v>
      </c>
      <c r="C8036">
        <v>10.372479438781699</v>
      </c>
      <c r="D8036">
        <v>2.6641211509704501</v>
      </c>
      <c r="E8036">
        <v>30.804807867910601</v>
      </c>
      <c r="F8036">
        <v>244.09574927790999</v>
      </c>
      <c r="G8036">
        <v>88.634100000000203</v>
      </c>
    </row>
    <row r="8037" spans="1:7" x14ac:dyDescent="0.25">
      <c r="A8037">
        <v>80.45</v>
      </c>
      <c r="B8037">
        <v>2.66445565223693</v>
      </c>
      <c r="C8037">
        <v>10.374291419982899</v>
      </c>
      <c r="D8037">
        <v>2.66445565223693</v>
      </c>
      <c r="E8037">
        <v>30.805142369177101</v>
      </c>
      <c r="F8037">
        <v>244.09608377917701</v>
      </c>
      <c r="G8037">
        <v>88.644100000000194</v>
      </c>
    </row>
    <row r="8038" spans="1:7" x14ac:dyDescent="0.25">
      <c r="A8038">
        <v>80.459999999999994</v>
      </c>
      <c r="B8038">
        <v>2.6647758483886701</v>
      </c>
      <c r="C8038">
        <v>10.375557899475</v>
      </c>
      <c r="D8038">
        <v>2.6647758483886701</v>
      </c>
      <c r="E8038">
        <v>30.805462565328799</v>
      </c>
      <c r="F8038">
        <v>244.096403975328</v>
      </c>
      <c r="G8038">
        <v>88.654100000000099</v>
      </c>
    </row>
    <row r="8039" spans="1:7" x14ac:dyDescent="0.25">
      <c r="A8039">
        <v>80.47</v>
      </c>
      <c r="B8039">
        <v>2.6651537418365399</v>
      </c>
      <c r="C8039">
        <v>10.3775825500488</v>
      </c>
      <c r="D8039">
        <v>2.6651537418365399</v>
      </c>
      <c r="E8039">
        <v>30.8058404587767</v>
      </c>
      <c r="F8039">
        <v>244.09678186877599</v>
      </c>
      <c r="G8039">
        <v>88.664100000000104</v>
      </c>
    </row>
    <row r="8040" spans="1:7" x14ac:dyDescent="0.25">
      <c r="A8040">
        <v>80.48</v>
      </c>
      <c r="B8040">
        <v>2.6655023097991899</v>
      </c>
      <c r="C8040">
        <v>10.3796329498291</v>
      </c>
      <c r="D8040">
        <v>2.6655023097991899</v>
      </c>
      <c r="E8040">
        <v>30.8061890267393</v>
      </c>
      <c r="F8040">
        <v>244.09713043673901</v>
      </c>
      <c r="G8040">
        <v>88.674100000000095</v>
      </c>
    </row>
    <row r="8041" spans="1:7" x14ac:dyDescent="0.25">
      <c r="A8041">
        <v>80.489999999999995</v>
      </c>
      <c r="B8041">
        <v>2.66583228111267</v>
      </c>
      <c r="C8041">
        <v>10.3810720443725</v>
      </c>
      <c r="D8041">
        <v>2.66583228111267</v>
      </c>
      <c r="E8041">
        <v>30.806518998052798</v>
      </c>
      <c r="F8041">
        <v>244.097460408052</v>
      </c>
      <c r="G8041">
        <v>88.6841000000001</v>
      </c>
    </row>
    <row r="8042" spans="1:7" x14ac:dyDescent="0.25">
      <c r="A8042">
        <v>80.5</v>
      </c>
      <c r="B8042">
        <v>2.6661915779113698</v>
      </c>
      <c r="C8042">
        <v>10.3824815750122</v>
      </c>
      <c r="D8042">
        <v>2.6661915779113698</v>
      </c>
      <c r="E8042">
        <v>30.806878294851501</v>
      </c>
      <c r="F8042">
        <v>244.09781970485099</v>
      </c>
      <c r="G8042">
        <v>88.694100000000105</v>
      </c>
    </row>
    <row r="8043" spans="1:7" x14ac:dyDescent="0.25">
      <c r="A8043">
        <v>80.509999999999906</v>
      </c>
      <c r="B8043">
        <v>2.6665172576904199</v>
      </c>
      <c r="C8043">
        <v>10.382473945617599</v>
      </c>
      <c r="D8043">
        <v>2.6665172576904199</v>
      </c>
      <c r="E8043">
        <v>30.8072039746306</v>
      </c>
      <c r="F8043">
        <v>244.09814538462999</v>
      </c>
      <c r="G8043">
        <v>88.704100000000096</v>
      </c>
    </row>
    <row r="8044" spans="1:7" x14ac:dyDescent="0.25">
      <c r="A8044">
        <v>80.519999999999897</v>
      </c>
      <c r="B8044">
        <v>2.6668553352355899</v>
      </c>
      <c r="C8044">
        <v>10.384161949157701</v>
      </c>
      <c r="D8044">
        <v>2.6668553352355899</v>
      </c>
      <c r="E8044">
        <v>30.807542052175702</v>
      </c>
      <c r="F8044">
        <v>244.09848346217501</v>
      </c>
      <c r="G8044">
        <v>88.714100000000101</v>
      </c>
    </row>
    <row r="8045" spans="1:7" x14ac:dyDescent="0.25">
      <c r="A8045">
        <v>80.529999999999902</v>
      </c>
      <c r="B8045">
        <v>2.6672091484069802</v>
      </c>
      <c r="C8045">
        <v>10.3858165740966</v>
      </c>
      <c r="D8045">
        <v>2.6672091484069802</v>
      </c>
      <c r="E8045">
        <v>30.807895865347099</v>
      </c>
      <c r="F8045">
        <v>244.09883727534699</v>
      </c>
      <c r="G8045">
        <v>88.724100000000107</v>
      </c>
    </row>
    <row r="8046" spans="1:7" x14ac:dyDescent="0.25">
      <c r="A8046">
        <v>80.539999999999907</v>
      </c>
      <c r="B8046">
        <v>2.6675283908843901</v>
      </c>
      <c r="C8046">
        <v>10.385651588439901</v>
      </c>
      <c r="D8046">
        <v>2.6675283908843901</v>
      </c>
      <c r="E8046">
        <v>30.808215107824498</v>
      </c>
      <c r="F8046">
        <v>244.09915651782401</v>
      </c>
      <c r="G8046">
        <v>88.734100000000097</v>
      </c>
    </row>
    <row r="8047" spans="1:7" x14ac:dyDescent="0.25">
      <c r="A8047">
        <v>80.549999999999898</v>
      </c>
      <c r="B8047">
        <v>2.66785216331481</v>
      </c>
      <c r="C8047">
        <v>10.385169982910099</v>
      </c>
      <c r="D8047">
        <v>2.66785216331481</v>
      </c>
      <c r="E8047">
        <v>30.808538880255</v>
      </c>
      <c r="F8047">
        <v>244.099480290255</v>
      </c>
      <c r="G8047">
        <v>88.744100000000103</v>
      </c>
    </row>
    <row r="8048" spans="1:7" x14ac:dyDescent="0.25">
      <c r="A8048">
        <v>80.559999999999903</v>
      </c>
      <c r="B8048">
        <v>2.6681950092315598</v>
      </c>
      <c r="C8048">
        <v>10.386536598205501</v>
      </c>
      <c r="D8048">
        <v>2.6681950092315598</v>
      </c>
      <c r="E8048">
        <v>30.808881726171698</v>
      </c>
      <c r="F8048">
        <v>244.09982313617101</v>
      </c>
      <c r="G8048">
        <v>88.754100000000093</v>
      </c>
    </row>
    <row r="8049" spans="1:7" x14ac:dyDescent="0.25">
      <c r="A8049">
        <v>80.569999999999894</v>
      </c>
      <c r="B8049">
        <v>2.6685168743133501</v>
      </c>
      <c r="C8049">
        <v>10.386028289794901</v>
      </c>
      <c r="D8049">
        <v>2.6685168743133501</v>
      </c>
      <c r="E8049">
        <v>30.8092035912535</v>
      </c>
      <c r="F8049">
        <v>244.100145001253</v>
      </c>
      <c r="G8049">
        <v>88.764099999999999</v>
      </c>
    </row>
    <row r="8050" spans="1:7" x14ac:dyDescent="0.25">
      <c r="A8050">
        <v>80.579999999999899</v>
      </c>
      <c r="B8050">
        <v>2.66882300376892</v>
      </c>
      <c r="C8050">
        <v>10.3863859176635</v>
      </c>
      <c r="D8050">
        <v>2.66882300376892</v>
      </c>
      <c r="E8050">
        <v>30.809509720709102</v>
      </c>
      <c r="F8050">
        <v>244.10045113070899</v>
      </c>
      <c r="G8050">
        <v>88.774100000000004</v>
      </c>
    </row>
    <row r="8051" spans="1:7" x14ac:dyDescent="0.25">
      <c r="A8051">
        <v>80.589999999999904</v>
      </c>
      <c r="B8051">
        <v>2.6691575050353999</v>
      </c>
      <c r="C8051">
        <v>10.3868350982666</v>
      </c>
      <c r="D8051">
        <v>2.6691575050353999</v>
      </c>
      <c r="E8051">
        <v>30.809844221975499</v>
      </c>
      <c r="F8051">
        <v>244.10078563197499</v>
      </c>
      <c r="G8051">
        <v>88.784099999999995</v>
      </c>
    </row>
    <row r="8052" spans="1:7" x14ac:dyDescent="0.25">
      <c r="A8052">
        <v>80.599999999999895</v>
      </c>
      <c r="B8052">
        <v>2.6694872379302899</v>
      </c>
      <c r="C8052">
        <v>10.387178421020501</v>
      </c>
      <c r="D8052">
        <v>2.6694872379302899</v>
      </c>
      <c r="E8052">
        <v>30.8101739548704</v>
      </c>
      <c r="F8052">
        <v>244.10111536487</v>
      </c>
      <c r="G8052">
        <v>88.7941</v>
      </c>
    </row>
    <row r="8053" spans="1:7" x14ac:dyDescent="0.25">
      <c r="A8053">
        <v>80.6099999999999</v>
      </c>
      <c r="B8053">
        <v>2.6697695255279501</v>
      </c>
      <c r="C8053">
        <v>10.3889570236206</v>
      </c>
      <c r="D8053">
        <v>2.6697695255279501</v>
      </c>
      <c r="E8053">
        <v>30.810456242468099</v>
      </c>
      <c r="F8053">
        <v>244.10139765246799</v>
      </c>
      <c r="G8053">
        <v>88.804100000000005</v>
      </c>
    </row>
    <row r="8054" spans="1:7" x14ac:dyDescent="0.25">
      <c r="A8054">
        <v>80.620000000000104</v>
      </c>
      <c r="B8054">
        <v>2.6700351238250701</v>
      </c>
      <c r="C8054">
        <v>10.3887128829956</v>
      </c>
      <c r="D8054">
        <v>2.6700351238250701</v>
      </c>
      <c r="E8054">
        <v>30.810721840765201</v>
      </c>
      <c r="F8054">
        <v>244.101663250765</v>
      </c>
      <c r="G8054">
        <v>88.814100000000195</v>
      </c>
    </row>
    <row r="8055" spans="1:7" x14ac:dyDescent="0.25">
      <c r="A8055">
        <v>80.630000000000095</v>
      </c>
      <c r="B8055">
        <v>2.6704020500183101</v>
      </c>
      <c r="C8055">
        <v>10.389305114746</v>
      </c>
      <c r="D8055">
        <v>2.6704020500183101</v>
      </c>
      <c r="E8055">
        <v>30.811088766958498</v>
      </c>
      <c r="F8055">
        <v>244.10203017695801</v>
      </c>
      <c r="G8055">
        <v>88.8241000000002</v>
      </c>
    </row>
    <row r="8056" spans="1:7" x14ac:dyDescent="0.25">
      <c r="A8056">
        <v>80.6400000000001</v>
      </c>
      <c r="B8056">
        <v>2.6707224845886199</v>
      </c>
      <c r="C8056">
        <v>10.390713691711399</v>
      </c>
      <c r="D8056">
        <v>2.6707224845886199</v>
      </c>
      <c r="E8056">
        <v>30.8114092015288</v>
      </c>
      <c r="F8056">
        <v>244.10235061152801</v>
      </c>
      <c r="G8056">
        <v>88.834100000000205</v>
      </c>
    </row>
    <row r="8057" spans="1:7" x14ac:dyDescent="0.25">
      <c r="A8057">
        <v>80.650000000000006</v>
      </c>
      <c r="B8057">
        <v>2.6710295677185001</v>
      </c>
      <c r="C8057">
        <v>10.3916215896606</v>
      </c>
      <c r="D8057">
        <v>2.6710295677185001</v>
      </c>
      <c r="E8057">
        <v>30.811716284658701</v>
      </c>
      <c r="F8057">
        <v>244.10265769465801</v>
      </c>
      <c r="G8057">
        <v>88.844100000000196</v>
      </c>
    </row>
    <row r="8058" spans="1:7" x14ac:dyDescent="0.25">
      <c r="A8058">
        <v>80.66</v>
      </c>
      <c r="B8058">
        <v>2.6713221073150599</v>
      </c>
      <c r="C8058">
        <v>10.391278266906699</v>
      </c>
      <c r="D8058">
        <v>2.6713221073150599</v>
      </c>
      <c r="E8058">
        <v>30.812008824255201</v>
      </c>
      <c r="F8058">
        <v>244.10295023425499</v>
      </c>
      <c r="G8058">
        <v>88.854100000000201</v>
      </c>
    </row>
    <row r="8059" spans="1:7" x14ac:dyDescent="0.25">
      <c r="A8059">
        <v>80.67</v>
      </c>
      <c r="B8059">
        <v>2.6715965270996</v>
      </c>
      <c r="C8059">
        <v>10.392382621765099</v>
      </c>
      <c r="D8059">
        <v>2.6715965270996</v>
      </c>
      <c r="E8059">
        <v>30.812283244039801</v>
      </c>
      <c r="F8059">
        <v>244.103224654039</v>
      </c>
      <c r="G8059">
        <v>88.864100000000207</v>
      </c>
    </row>
    <row r="8060" spans="1:7" x14ac:dyDescent="0.25">
      <c r="A8060">
        <v>80.680000000000007</v>
      </c>
      <c r="B8060">
        <v>2.6718764305114702</v>
      </c>
      <c r="C8060">
        <v>10.3934774398803</v>
      </c>
      <c r="D8060">
        <v>2.6718764305114702</v>
      </c>
      <c r="E8060">
        <v>30.812563147451598</v>
      </c>
      <c r="F8060">
        <v>244.103504557451</v>
      </c>
      <c r="G8060">
        <v>88.874100000000197</v>
      </c>
    </row>
    <row r="8061" spans="1:7" x14ac:dyDescent="0.25">
      <c r="A8061">
        <v>80.69</v>
      </c>
      <c r="B8061">
        <v>2.67216491699218</v>
      </c>
      <c r="C8061">
        <v>10.394375801086399</v>
      </c>
      <c r="D8061">
        <v>2.67216491699218</v>
      </c>
      <c r="E8061">
        <v>30.812851633932301</v>
      </c>
      <c r="F8061">
        <v>244.103793043932</v>
      </c>
      <c r="G8061">
        <v>88.884100000000203</v>
      </c>
    </row>
    <row r="8062" spans="1:7" x14ac:dyDescent="0.25">
      <c r="A8062">
        <v>80.7</v>
      </c>
      <c r="B8062">
        <v>2.6724982261657702</v>
      </c>
      <c r="C8062">
        <v>10.3965635299682</v>
      </c>
      <c r="D8062">
        <v>2.6724982261657702</v>
      </c>
      <c r="E8062">
        <v>30.813184943105899</v>
      </c>
      <c r="F8062">
        <v>244.10412635310499</v>
      </c>
      <c r="G8062">
        <v>88.894100000000194</v>
      </c>
    </row>
    <row r="8063" spans="1:7" x14ac:dyDescent="0.25">
      <c r="A8063">
        <v>80.709999999999994</v>
      </c>
      <c r="B8063">
        <v>2.6728148460388099</v>
      </c>
      <c r="C8063">
        <v>10.397580146789499</v>
      </c>
      <c r="D8063">
        <v>2.6728148460388099</v>
      </c>
      <c r="E8063">
        <v>30.813501562978999</v>
      </c>
      <c r="F8063">
        <v>244.104442972979</v>
      </c>
      <c r="G8063">
        <v>88.904100000000099</v>
      </c>
    </row>
    <row r="8064" spans="1:7" x14ac:dyDescent="0.25">
      <c r="A8064">
        <v>80.72</v>
      </c>
      <c r="B8064">
        <v>2.6731266975402801</v>
      </c>
      <c r="C8064">
        <v>10.399665832519499</v>
      </c>
      <c r="D8064">
        <v>2.6731266975402801</v>
      </c>
      <c r="E8064">
        <v>30.8138134144804</v>
      </c>
      <c r="F8064">
        <v>244.10475482448001</v>
      </c>
      <c r="G8064">
        <v>88.914100000000104</v>
      </c>
    </row>
    <row r="8065" spans="1:7" x14ac:dyDescent="0.25">
      <c r="A8065">
        <v>80.73</v>
      </c>
      <c r="B8065">
        <v>2.67346096038818</v>
      </c>
      <c r="C8065">
        <v>10.4007978439331</v>
      </c>
      <c r="D8065">
        <v>2.67346096038818</v>
      </c>
      <c r="E8065">
        <v>30.8141476773283</v>
      </c>
      <c r="F8065">
        <v>244.105089087328</v>
      </c>
      <c r="G8065">
        <v>88.924100000000095</v>
      </c>
    </row>
    <row r="8066" spans="1:7" x14ac:dyDescent="0.25">
      <c r="A8066">
        <v>80.739999999999995</v>
      </c>
      <c r="B8066">
        <v>2.6737647056579501</v>
      </c>
      <c r="C8066">
        <v>10.402232170104901</v>
      </c>
      <c r="D8066">
        <v>2.6737647056579501</v>
      </c>
      <c r="E8066">
        <v>30.814451422598101</v>
      </c>
      <c r="F8066">
        <v>244.105392832598</v>
      </c>
      <c r="G8066">
        <v>88.9341000000001</v>
      </c>
    </row>
    <row r="8067" spans="1:7" x14ac:dyDescent="0.25">
      <c r="A8067">
        <v>80.75</v>
      </c>
      <c r="B8067">
        <v>2.6740820407867401</v>
      </c>
      <c r="C8067">
        <v>10.403336524963301</v>
      </c>
      <c r="D8067">
        <v>2.6740820407867401</v>
      </c>
      <c r="E8067">
        <v>30.814768757726899</v>
      </c>
      <c r="F8067">
        <v>244.10571016772599</v>
      </c>
      <c r="G8067">
        <v>88.944100000000105</v>
      </c>
    </row>
    <row r="8068" spans="1:7" x14ac:dyDescent="0.25">
      <c r="A8068">
        <v>80.759999999999906</v>
      </c>
      <c r="B8068">
        <v>2.6743969917297301</v>
      </c>
      <c r="C8068">
        <v>10.4049062728881</v>
      </c>
      <c r="D8068">
        <v>2.6743969917297301</v>
      </c>
      <c r="E8068">
        <v>30.815083708669899</v>
      </c>
      <c r="F8068">
        <v>244.10602511866901</v>
      </c>
      <c r="G8068">
        <v>88.954100000000096</v>
      </c>
    </row>
    <row r="8069" spans="1:7" x14ac:dyDescent="0.25">
      <c r="A8069">
        <v>80.769999999999897</v>
      </c>
      <c r="B8069">
        <v>2.6747074127197199</v>
      </c>
      <c r="C8069">
        <v>10.406044006347599</v>
      </c>
      <c r="D8069">
        <v>2.6747074127197199</v>
      </c>
      <c r="E8069">
        <v>30.8153941296599</v>
      </c>
      <c r="F8069">
        <v>244.106335539659</v>
      </c>
      <c r="G8069">
        <v>88.964100000000101</v>
      </c>
    </row>
    <row r="8070" spans="1:7" x14ac:dyDescent="0.25">
      <c r="A8070">
        <v>80.779999999999902</v>
      </c>
      <c r="B8070">
        <v>2.6750042438507</v>
      </c>
      <c r="C8070">
        <v>10.4054956436157</v>
      </c>
      <c r="D8070">
        <v>2.6750042438507</v>
      </c>
      <c r="E8070">
        <v>30.815690960790899</v>
      </c>
      <c r="F8070">
        <v>244.10663237079001</v>
      </c>
      <c r="G8070">
        <v>88.974100000000107</v>
      </c>
    </row>
    <row r="8071" spans="1:7" x14ac:dyDescent="0.25">
      <c r="A8071">
        <v>80.789999999999907</v>
      </c>
      <c r="B8071">
        <v>2.6752862930297798</v>
      </c>
      <c r="C8071">
        <v>10.4060201644897</v>
      </c>
      <c r="D8071">
        <v>2.6752862930297798</v>
      </c>
      <c r="E8071">
        <v>30.815973009969898</v>
      </c>
      <c r="F8071">
        <v>244.106914419969</v>
      </c>
      <c r="G8071">
        <v>88.984100000000097</v>
      </c>
    </row>
    <row r="8072" spans="1:7" x14ac:dyDescent="0.25">
      <c r="A8072">
        <v>80.799999999999898</v>
      </c>
      <c r="B8072">
        <v>2.6755723953246999</v>
      </c>
      <c r="C8072">
        <v>10.4058074951171</v>
      </c>
      <c r="D8072">
        <v>2.6755723953246999</v>
      </c>
      <c r="E8072">
        <v>30.816259112264898</v>
      </c>
      <c r="F8072">
        <v>244.10720052226401</v>
      </c>
      <c r="G8072">
        <v>88.994100000000103</v>
      </c>
    </row>
    <row r="8073" spans="1:7" x14ac:dyDescent="0.25">
      <c r="A8073">
        <v>80.809999999999903</v>
      </c>
      <c r="B8073">
        <v>2.6759078502654998</v>
      </c>
      <c r="C8073">
        <v>10.406517982482899</v>
      </c>
      <c r="D8073">
        <v>2.6759078502654998</v>
      </c>
      <c r="E8073">
        <v>30.816594567205598</v>
      </c>
      <c r="F8073">
        <v>244.107535977205</v>
      </c>
      <c r="G8073">
        <v>89.004100000000093</v>
      </c>
    </row>
    <row r="8074" spans="1:7" x14ac:dyDescent="0.25">
      <c r="A8074">
        <v>80.819999999999894</v>
      </c>
      <c r="B8074">
        <v>2.6762504577636701</v>
      </c>
      <c r="C8074">
        <v>10.4067258834838</v>
      </c>
      <c r="D8074">
        <v>2.6762504577636701</v>
      </c>
      <c r="E8074">
        <v>30.816937174703799</v>
      </c>
      <c r="F8074">
        <v>244.107878584703</v>
      </c>
      <c r="G8074">
        <v>89.014099999999999</v>
      </c>
    </row>
    <row r="8075" spans="1:7" x14ac:dyDescent="0.25">
      <c r="A8075">
        <v>80.829999999999899</v>
      </c>
      <c r="B8075">
        <v>2.6765599250793399</v>
      </c>
      <c r="C8075">
        <v>10.406940460205</v>
      </c>
      <c r="D8075">
        <v>2.6765599250793399</v>
      </c>
      <c r="E8075">
        <v>30.817246642019501</v>
      </c>
      <c r="F8075">
        <v>244.10818805201899</v>
      </c>
      <c r="G8075">
        <v>89.024100000000004</v>
      </c>
    </row>
    <row r="8076" spans="1:7" x14ac:dyDescent="0.25">
      <c r="A8076">
        <v>80.839999999999904</v>
      </c>
      <c r="B8076">
        <v>2.6768524646759002</v>
      </c>
      <c r="C8076">
        <v>10.4079685211181</v>
      </c>
      <c r="D8076">
        <v>2.6768524646759002</v>
      </c>
      <c r="E8076">
        <v>30.817539181615999</v>
      </c>
      <c r="F8076">
        <v>244.108480591616</v>
      </c>
      <c r="G8076">
        <v>89.034099999999995</v>
      </c>
    </row>
    <row r="8077" spans="1:7" x14ac:dyDescent="0.25">
      <c r="A8077">
        <v>80.849999999999895</v>
      </c>
      <c r="B8077">
        <v>2.6771793365478498</v>
      </c>
      <c r="C8077">
        <v>10.409116744995099</v>
      </c>
      <c r="D8077">
        <v>2.6771793365478498</v>
      </c>
      <c r="E8077">
        <v>30.817866053488</v>
      </c>
      <c r="F8077">
        <v>244.10880746348801</v>
      </c>
      <c r="G8077">
        <v>89.0441</v>
      </c>
    </row>
    <row r="8078" spans="1:7" x14ac:dyDescent="0.25">
      <c r="A8078">
        <v>80.8599999999999</v>
      </c>
      <c r="B8078">
        <v>2.67752861976623</v>
      </c>
      <c r="C8078">
        <v>10.409786224365201</v>
      </c>
      <c r="D8078">
        <v>2.67752861976623</v>
      </c>
      <c r="E8078">
        <v>30.818215336706398</v>
      </c>
      <c r="F8078">
        <v>244.10915674670599</v>
      </c>
      <c r="G8078">
        <v>89.054100000000005</v>
      </c>
    </row>
    <row r="8079" spans="1:7" x14ac:dyDescent="0.25">
      <c r="A8079">
        <v>80.870000000000104</v>
      </c>
      <c r="B8079">
        <v>2.6778395175933798</v>
      </c>
      <c r="C8079">
        <v>10.410792350769</v>
      </c>
      <c r="D8079">
        <v>2.6778395175933798</v>
      </c>
      <c r="E8079">
        <v>30.8185262345335</v>
      </c>
      <c r="F8079">
        <v>244.109467644533</v>
      </c>
      <c r="G8079">
        <v>89.064100000000195</v>
      </c>
    </row>
    <row r="8080" spans="1:7" x14ac:dyDescent="0.25">
      <c r="A8080">
        <v>80.880000000000095</v>
      </c>
      <c r="B8080">
        <v>2.6781527996063201</v>
      </c>
      <c r="C8080">
        <v>10.4131317138671</v>
      </c>
      <c r="D8080">
        <v>2.6781527996063201</v>
      </c>
      <c r="E8080">
        <v>30.8188395165465</v>
      </c>
      <c r="F8080">
        <v>244.10978092654599</v>
      </c>
      <c r="G8080">
        <v>89.0741000000002</v>
      </c>
    </row>
    <row r="8081" spans="1:7" x14ac:dyDescent="0.25">
      <c r="A8081">
        <v>80.8900000000001</v>
      </c>
      <c r="B8081">
        <v>2.6784520149230899</v>
      </c>
      <c r="C8081">
        <v>10.414466857910099</v>
      </c>
      <c r="D8081">
        <v>2.6784520149230899</v>
      </c>
      <c r="E8081">
        <v>30.819138731863202</v>
      </c>
      <c r="F8081">
        <v>244.11008014186299</v>
      </c>
      <c r="G8081">
        <v>89.084100000000205</v>
      </c>
    </row>
    <row r="8082" spans="1:7" x14ac:dyDescent="0.25">
      <c r="A8082">
        <v>80.900000000000006</v>
      </c>
      <c r="B8082">
        <v>2.6787781715393</v>
      </c>
      <c r="C8082">
        <v>10.4156885147094</v>
      </c>
      <c r="D8082">
        <v>2.6787781715393</v>
      </c>
      <c r="E8082">
        <v>30.819464888479501</v>
      </c>
      <c r="F8082">
        <v>244.11040629847901</v>
      </c>
      <c r="G8082">
        <v>89.094100000000196</v>
      </c>
    </row>
    <row r="8083" spans="1:7" x14ac:dyDescent="0.25">
      <c r="A8083">
        <v>80.91</v>
      </c>
      <c r="B8083">
        <v>2.6791119575500399</v>
      </c>
      <c r="C8083">
        <v>10.4165029525756</v>
      </c>
      <c r="D8083">
        <v>2.6791119575500399</v>
      </c>
      <c r="E8083">
        <v>30.819798674490201</v>
      </c>
      <c r="F8083">
        <v>244.11074008449</v>
      </c>
      <c r="G8083">
        <v>89.104100000000201</v>
      </c>
    </row>
    <row r="8084" spans="1:7" x14ac:dyDescent="0.25">
      <c r="A8084">
        <v>80.92</v>
      </c>
      <c r="B8084">
        <v>2.67943263053894</v>
      </c>
      <c r="C8084">
        <v>10.4176321029663</v>
      </c>
      <c r="D8084">
        <v>2.67943263053894</v>
      </c>
      <c r="E8084">
        <v>30.8201193474791</v>
      </c>
      <c r="F8084">
        <v>244.11106075747901</v>
      </c>
      <c r="G8084">
        <v>89.114100000000207</v>
      </c>
    </row>
    <row r="8085" spans="1:7" x14ac:dyDescent="0.25">
      <c r="A8085">
        <v>80.930000000000007</v>
      </c>
      <c r="B8085">
        <v>2.67974400520324</v>
      </c>
      <c r="C8085">
        <v>10.4187459945678</v>
      </c>
      <c r="D8085">
        <v>2.67974400520324</v>
      </c>
      <c r="E8085">
        <v>30.820430722143399</v>
      </c>
      <c r="F8085">
        <v>244.111372132143</v>
      </c>
      <c r="G8085">
        <v>89.124100000000197</v>
      </c>
    </row>
    <row r="8086" spans="1:7" x14ac:dyDescent="0.25">
      <c r="A8086">
        <v>80.94</v>
      </c>
      <c r="B8086">
        <v>2.6800880432128902</v>
      </c>
      <c r="C8086">
        <v>10.420515060424799</v>
      </c>
      <c r="D8086">
        <v>2.6800880432128902</v>
      </c>
      <c r="E8086">
        <v>30.820774760153</v>
      </c>
      <c r="F8086">
        <v>244.11171617015299</v>
      </c>
      <c r="G8086">
        <v>89.134100000000203</v>
      </c>
    </row>
    <row r="8087" spans="1:7" x14ac:dyDescent="0.25">
      <c r="A8087">
        <v>80.95</v>
      </c>
      <c r="B8087">
        <v>2.68041563034057</v>
      </c>
      <c r="C8087">
        <v>10.4222917556762</v>
      </c>
      <c r="D8087">
        <v>2.68041563034057</v>
      </c>
      <c r="E8087">
        <v>30.8211023472807</v>
      </c>
      <c r="F8087">
        <v>244.11204375727999</v>
      </c>
      <c r="G8087">
        <v>89.144100000000194</v>
      </c>
    </row>
    <row r="8088" spans="1:7" x14ac:dyDescent="0.25">
      <c r="A8088">
        <v>80.959999999999994</v>
      </c>
      <c r="B8088">
        <v>2.6807289123535099</v>
      </c>
      <c r="C8088">
        <v>10.4234085083007</v>
      </c>
      <c r="D8088">
        <v>2.6807289123535099</v>
      </c>
      <c r="E8088">
        <v>30.8214156292937</v>
      </c>
      <c r="F8088">
        <v>244.11235703929299</v>
      </c>
      <c r="G8088">
        <v>89.154100000000099</v>
      </c>
    </row>
    <row r="8089" spans="1:7" x14ac:dyDescent="0.25">
      <c r="A8089">
        <v>80.97</v>
      </c>
      <c r="B8089">
        <v>2.6810336112975999</v>
      </c>
      <c r="C8089">
        <v>10.424694061279199</v>
      </c>
      <c r="D8089">
        <v>2.6810336112975999</v>
      </c>
      <c r="E8089">
        <v>30.821720328237799</v>
      </c>
      <c r="F8089">
        <v>244.11266173823699</v>
      </c>
      <c r="G8089">
        <v>89.164100000000104</v>
      </c>
    </row>
    <row r="8090" spans="1:7" x14ac:dyDescent="0.25">
      <c r="A8090">
        <v>80.98</v>
      </c>
      <c r="B8090">
        <v>2.6813831329345699</v>
      </c>
      <c r="C8090">
        <v>10.4262037277221</v>
      </c>
      <c r="D8090">
        <v>2.6813831329345699</v>
      </c>
      <c r="E8090">
        <v>30.822069849874701</v>
      </c>
      <c r="F8090">
        <v>244.11301125987401</v>
      </c>
      <c r="G8090">
        <v>89.174100000000095</v>
      </c>
    </row>
    <row r="8091" spans="1:7" x14ac:dyDescent="0.25">
      <c r="A8091">
        <v>80.989999999999995</v>
      </c>
      <c r="B8091">
        <v>2.6817197799682599</v>
      </c>
      <c r="C8091">
        <v>10.4286651611328</v>
      </c>
      <c r="D8091">
        <v>2.6817197799682599</v>
      </c>
      <c r="E8091">
        <v>30.8224064969084</v>
      </c>
      <c r="F8091">
        <v>244.11334790690799</v>
      </c>
      <c r="G8091">
        <v>89.1841000000001</v>
      </c>
    </row>
    <row r="8092" spans="1:7" x14ac:dyDescent="0.25">
      <c r="A8092">
        <v>81</v>
      </c>
      <c r="B8092">
        <v>2.6820378303527801</v>
      </c>
      <c r="C8092">
        <v>10.4308681488037</v>
      </c>
      <c r="D8092">
        <v>2.6820378303527801</v>
      </c>
      <c r="E8092">
        <v>30.8227245472929</v>
      </c>
      <c r="F8092">
        <v>244.113665957292</v>
      </c>
      <c r="G8092">
        <v>89.194100000000105</v>
      </c>
    </row>
    <row r="8093" spans="1:7" x14ac:dyDescent="0.25">
      <c r="A8093">
        <v>81.009999999999906</v>
      </c>
      <c r="B8093">
        <v>2.6823494434356601</v>
      </c>
      <c r="C8093">
        <v>10.433971405029199</v>
      </c>
      <c r="D8093">
        <v>2.6823494434356601</v>
      </c>
      <c r="E8093">
        <v>30.8230361603758</v>
      </c>
      <c r="F8093">
        <v>244.113977570375</v>
      </c>
      <c r="G8093">
        <v>89.204100000000096</v>
      </c>
    </row>
    <row r="8094" spans="1:7" x14ac:dyDescent="0.25">
      <c r="A8094">
        <v>81.019999999999897</v>
      </c>
      <c r="B8094">
        <v>2.68271803855896</v>
      </c>
      <c r="C8094">
        <v>10.435904502868601</v>
      </c>
      <c r="D8094">
        <v>2.68271803855896</v>
      </c>
      <c r="E8094">
        <v>30.823404755499102</v>
      </c>
      <c r="F8094">
        <v>244.114346165499</v>
      </c>
      <c r="G8094">
        <v>89.214100000000101</v>
      </c>
    </row>
    <row r="8095" spans="1:7" x14ac:dyDescent="0.25">
      <c r="A8095">
        <v>81.029999999999902</v>
      </c>
      <c r="B8095">
        <v>2.68307304382324</v>
      </c>
      <c r="C8095">
        <v>10.4381008148193</v>
      </c>
      <c r="D8095">
        <v>2.68307304382324</v>
      </c>
      <c r="E8095">
        <v>30.823759760763402</v>
      </c>
      <c r="F8095">
        <v>244.114701170763</v>
      </c>
      <c r="G8095">
        <v>89.224100000000107</v>
      </c>
    </row>
    <row r="8096" spans="1:7" x14ac:dyDescent="0.25">
      <c r="A8096">
        <v>81.039999999999907</v>
      </c>
      <c r="B8096">
        <v>2.6834118366241402</v>
      </c>
      <c r="C8096">
        <v>10.438365936279199</v>
      </c>
      <c r="D8096">
        <v>2.6834118366241402</v>
      </c>
      <c r="E8096">
        <v>30.824098553564301</v>
      </c>
      <c r="F8096">
        <v>244.11503996356399</v>
      </c>
      <c r="G8096">
        <v>89.234100000000097</v>
      </c>
    </row>
    <row r="8097" spans="1:7" x14ac:dyDescent="0.25">
      <c r="A8097">
        <v>81.049999999999898</v>
      </c>
      <c r="B8097">
        <v>2.6837060451507502</v>
      </c>
      <c r="C8097">
        <v>10.439145088195801</v>
      </c>
      <c r="D8097">
        <v>2.6837060451507502</v>
      </c>
      <c r="E8097">
        <v>30.824392762090898</v>
      </c>
      <c r="F8097">
        <v>244.11533417209</v>
      </c>
      <c r="G8097">
        <v>89.244100000000103</v>
      </c>
    </row>
    <row r="8098" spans="1:7" x14ac:dyDescent="0.25">
      <c r="A8098">
        <v>81.059999999999903</v>
      </c>
      <c r="B8098">
        <v>2.684015750885</v>
      </c>
      <c r="C8098">
        <v>10.441356658935501</v>
      </c>
      <c r="D8098">
        <v>2.684015750885</v>
      </c>
      <c r="E8098">
        <v>30.824702467825201</v>
      </c>
      <c r="F8098">
        <v>244.11564387782499</v>
      </c>
      <c r="G8098">
        <v>89.254100000000093</v>
      </c>
    </row>
    <row r="8099" spans="1:7" x14ac:dyDescent="0.25">
      <c r="A8099">
        <v>81.069999999999894</v>
      </c>
      <c r="B8099">
        <v>2.6843791007995601</v>
      </c>
      <c r="C8099">
        <v>10.4423322677612</v>
      </c>
      <c r="D8099">
        <v>2.6843791007995601</v>
      </c>
      <c r="E8099">
        <v>30.825065817739699</v>
      </c>
      <c r="F8099">
        <v>244.116007227739</v>
      </c>
      <c r="G8099">
        <v>89.264099999999999</v>
      </c>
    </row>
    <row r="8100" spans="1:7" x14ac:dyDescent="0.25">
      <c r="A8100">
        <v>81.079999999999899</v>
      </c>
      <c r="B8100">
        <v>2.68473029136657</v>
      </c>
      <c r="C8100">
        <v>10.4431047439575</v>
      </c>
      <c r="D8100">
        <v>2.68473029136657</v>
      </c>
      <c r="E8100">
        <v>30.825417008306701</v>
      </c>
      <c r="F8100">
        <v>244.11635841830599</v>
      </c>
      <c r="G8100">
        <v>89.274100000000004</v>
      </c>
    </row>
    <row r="8101" spans="1:7" x14ac:dyDescent="0.25">
      <c r="A8101">
        <v>81.089999999999904</v>
      </c>
      <c r="B8101">
        <v>2.6850297451019198</v>
      </c>
      <c r="C8101">
        <v>10.4433641433715</v>
      </c>
      <c r="D8101">
        <v>2.6850297451019198</v>
      </c>
      <c r="E8101">
        <v>30.825716462042099</v>
      </c>
      <c r="F8101">
        <v>244.116657872042</v>
      </c>
      <c r="G8101">
        <v>89.284099999999995</v>
      </c>
    </row>
    <row r="8102" spans="1:7" x14ac:dyDescent="0.25">
      <c r="A8102">
        <v>81.099999999999895</v>
      </c>
      <c r="B8102">
        <v>2.6853318214416499</v>
      </c>
      <c r="C8102">
        <v>10.444231986999499</v>
      </c>
      <c r="D8102">
        <v>2.6853318214416499</v>
      </c>
      <c r="E8102">
        <v>30.826018538381799</v>
      </c>
      <c r="F8102">
        <v>244.11695994838101</v>
      </c>
      <c r="G8102">
        <v>89.2941</v>
      </c>
    </row>
    <row r="8103" spans="1:7" x14ac:dyDescent="0.25">
      <c r="A8103">
        <v>81.1099999999999</v>
      </c>
      <c r="B8103">
        <v>2.68569755554199</v>
      </c>
      <c r="C8103">
        <v>10.4456281661987</v>
      </c>
      <c r="D8103">
        <v>2.68569755554199</v>
      </c>
      <c r="E8103">
        <v>30.826384272482098</v>
      </c>
      <c r="F8103">
        <v>244.117325682482</v>
      </c>
      <c r="G8103">
        <v>89.304100000000005</v>
      </c>
    </row>
    <row r="8104" spans="1:7" x14ac:dyDescent="0.25">
      <c r="A8104">
        <v>81.120000000000104</v>
      </c>
      <c r="B8104">
        <v>2.6860430240631099</v>
      </c>
      <c r="C8104">
        <v>10.447237014770501</v>
      </c>
      <c r="D8104">
        <v>2.6860430240631099</v>
      </c>
      <c r="E8104">
        <v>30.826729741003302</v>
      </c>
      <c r="F8104">
        <v>244.11767115100301</v>
      </c>
      <c r="G8104">
        <v>89.314100000000195</v>
      </c>
    </row>
    <row r="8105" spans="1:7" x14ac:dyDescent="0.25">
      <c r="A8105">
        <v>81.130000000000095</v>
      </c>
      <c r="B8105">
        <v>2.6863567829132</v>
      </c>
      <c r="C8105">
        <v>10.448112487792899</v>
      </c>
      <c r="D8105">
        <v>2.6863567829132</v>
      </c>
      <c r="E8105">
        <v>30.827043499853399</v>
      </c>
      <c r="F8105">
        <v>244.11798490985299</v>
      </c>
      <c r="G8105">
        <v>89.3241000000002</v>
      </c>
    </row>
    <row r="8106" spans="1:7" x14ac:dyDescent="0.25">
      <c r="A8106">
        <v>81.1400000000001</v>
      </c>
      <c r="B8106">
        <v>2.6866586208343501</v>
      </c>
      <c r="C8106">
        <v>10.4490251541137</v>
      </c>
      <c r="D8106">
        <v>2.6866586208343501</v>
      </c>
      <c r="E8106">
        <v>30.827345337774499</v>
      </c>
      <c r="F8106">
        <v>244.11828674777399</v>
      </c>
      <c r="G8106">
        <v>89.334100000000205</v>
      </c>
    </row>
    <row r="8107" spans="1:7" x14ac:dyDescent="0.25">
      <c r="A8107">
        <v>81.150000000000006</v>
      </c>
      <c r="B8107">
        <v>2.6870203018188401</v>
      </c>
      <c r="C8107">
        <v>10.4506015777587</v>
      </c>
      <c r="D8107">
        <v>2.6870203018188401</v>
      </c>
      <c r="E8107">
        <v>30.827707018759</v>
      </c>
      <c r="F8107">
        <v>244.118648428759</v>
      </c>
      <c r="G8107">
        <v>89.344100000000196</v>
      </c>
    </row>
    <row r="8108" spans="1:7" x14ac:dyDescent="0.25">
      <c r="A8108">
        <v>81.16</v>
      </c>
      <c r="B8108">
        <v>2.68739581108093</v>
      </c>
      <c r="C8108">
        <v>10.4508094787597</v>
      </c>
      <c r="D8108">
        <v>2.68739581108093</v>
      </c>
      <c r="E8108">
        <v>30.828082528021099</v>
      </c>
      <c r="F8108">
        <v>244.119023938021</v>
      </c>
      <c r="G8108">
        <v>89.354100000000201</v>
      </c>
    </row>
    <row r="8109" spans="1:7" x14ac:dyDescent="0.25">
      <c r="A8109">
        <v>81.17</v>
      </c>
      <c r="B8109">
        <v>2.6877455711364702</v>
      </c>
      <c r="C8109">
        <v>10.4521265029907</v>
      </c>
      <c r="D8109">
        <v>2.6877455711364702</v>
      </c>
      <c r="E8109">
        <v>30.828432288076598</v>
      </c>
      <c r="F8109">
        <v>244.119373698076</v>
      </c>
      <c r="G8109">
        <v>89.364100000000207</v>
      </c>
    </row>
    <row r="8110" spans="1:7" x14ac:dyDescent="0.25">
      <c r="A8110">
        <v>81.180000000000007</v>
      </c>
      <c r="B8110">
        <v>2.6880624294281001</v>
      </c>
      <c r="C8110">
        <v>10.453472137451101</v>
      </c>
      <c r="D8110">
        <v>2.6880624294281001</v>
      </c>
      <c r="E8110">
        <v>30.8287491463682</v>
      </c>
      <c r="F8110">
        <v>244.119690556368</v>
      </c>
      <c r="G8110">
        <v>89.374100000000197</v>
      </c>
    </row>
    <row r="8111" spans="1:7" x14ac:dyDescent="0.25">
      <c r="A8111">
        <v>81.19</v>
      </c>
      <c r="B8111">
        <v>2.6883761882781898</v>
      </c>
      <c r="C8111">
        <v>10.4552307128906</v>
      </c>
      <c r="D8111">
        <v>2.6883761882781898</v>
      </c>
      <c r="E8111">
        <v>30.829062905218301</v>
      </c>
      <c r="F8111">
        <v>244.12000431521801</v>
      </c>
      <c r="G8111">
        <v>89.384100000000203</v>
      </c>
    </row>
    <row r="8112" spans="1:7" x14ac:dyDescent="0.25">
      <c r="A8112">
        <v>81.2</v>
      </c>
      <c r="B8112">
        <v>2.6887340545654199</v>
      </c>
      <c r="C8112">
        <v>10.4571018218994</v>
      </c>
      <c r="D8112">
        <v>2.6887340545654199</v>
      </c>
      <c r="E8112">
        <v>30.8294207715056</v>
      </c>
      <c r="F8112">
        <v>244.12036218150499</v>
      </c>
      <c r="G8112">
        <v>89.394100000000194</v>
      </c>
    </row>
    <row r="8113" spans="1:7" x14ac:dyDescent="0.25">
      <c r="A8113">
        <v>81.209999999999994</v>
      </c>
      <c r="B8113">
        <v>2.6890971660614</v>
      </c>
      <c r="C8113">
        <v>10.458041191101</v>
      </c>
      <c r="D8113">
        <v>2.6890971660614</v>
      </c>
      <c r="E8113">
        <v>30.8297838830015</v>
      </c>
      <c r="F8113">
        <v>244.12072529300099</v>
      </c>
      <c r="G8113">
        <v>89.404100000000099</v>
      </c>
    </row>
    <row r="8114" spans="1:7" x14ac:dyDescent="0.25">
      <c r="A8114">
        <v>81.22</v>
      </c>
      <c r="B8114">
        <v>2.6894466876983598</v>
      </c>
      <c r="C8114">
        <v>10.4595527648925</v>
      </c>
      <c r="D8114">
        <v>2.6894466876983598</v>
      </c>
      <c r="E8114">
        <v>30.830133404638499</v>
      </c>
      <c r="F8114">
        <v>244.12107481463801</v>
      </c>
      <c r="G8114">
        <v>89.414100000000104</v>
      </c>
    </row>
    <row r="8115" spans="1:7" x14ac:dyDescent="0.25">
      <c r="A8115">
        <v>81.23</v>
      </c>
      <c r="B8115">
        <v>2.6898057460784899</v>
      </c>
      <c r="C8115">
        <v>10.461194038391101</v>
      </c>
      <c r="D8115">
        <v>2.6898057460784899</v>
      </c>
      <c r="E8115">
        <v>30.830492463018601</v>
      </c>
      <c r="F8115">
        <v>244.12143387301799</v>
      </c>
      <c r="G8115">
        <v>89.424100000000095</v>
      </c>
    </row>
    <row r="8116" spans="1:7" x14ac:dyDescent="0.25">
      <c r="A8116">
        <v>81.239999999999995</v>
      </c>
      <c r="B8116">
        <v>2.69017338752746</v>
      </c>
      <c r="C8116">
        <v>10.463162422180099</v>
      </c>
      <c r="D8116">
        <v>2.69017338752746</v>
      </c>
      <c r="E8116">
        <v>30.8308601044676</v>
      </c>
      <c r="F8116">
        <v>244.12180151446699</v>
      </c>
      <c r="G8116">
        <v>89.4341000000001</v>
      </c>
    </row>
    <row r="8117" spans="1:7" x14ac:dyDescent="0.25">
      <c r="A8117">
        <v>81.25</v>
      </c>
      <c r="B8117">
        <v>2.6905238628387398</v>
      </c>
      <c r="C8117">
        <v>10.465258598327599</v>
      </c>
      <c r="D8117">
        <v>2.6905238628387398</v>
      </c>
      <c r="E8117">
        <v>30.831210579778901</v>
      </c>
      <c r="F8117">
        <v>244.12215198977799</v>
      </c>
      <c r="G8117">
        <v>89.444100000000105</v>
      </c>
    </row>
    <row r="8118" spans="1:7" x14ac:dyDescent="0.25">
      <c r="A8118">
        <v>81.259999999999906</v>
      </c>
      <c r="B8118">
        <v>2.6908788681030198</v>
      </c>
      <c r="C8118">
        <v>10.4676313400268</v>
      </c>
      <c r="D8118">
        <v>2.6908788681030198</v>
      </c>
      <c r="E8118">
        <v>30.831565585043201</v>
      </c>
      <c r="F8118">
        <v>244.12250699504301</v>
      </c>
      <c r="G8118">
        <v>89.454100000000096</v>
      </c>
    </row>
    <row r="8119" spans="1:7" x14ac:dyDescent="0.25">
      <c r="A8119">
        <v>81.269999999999897</v>
      </c>
      <c r="B8119">
        <v>2.6912474632263099</v>
      </c>
      <c r="C8119">
        <v>10.4695634841918</v>
      </c>
      <c r="D8119">
        <v>2.6912474632263099</v>
      </c>
      <c r="E8119">
        <v>30.831934180166499</v>
      </c>
      <c r="F8119">
        <v>244.12287559016599</v>
      </c>
      <c r="G8119">
        <v>89.464100000000101</v>
      </c>
    </row>
    <row r="8120" spans="1:7" x14ac:dyDescent="0.25">
      <c r="A8120">
        <v>81.279999999999902</v>
      </c>
      <c r="B8120">
        <v>2.6916098594665501</v>
      </c>
      <c r="C8120">
        <v>10.472077369689901</v>
      </c>
      <c r="D8120">
        <v>2.6916098594665501</v>
      </c>
      <c r="E8120">
        <v>30.832296576406701</v>
      </c>
      <c r="F8120">
        <v>244.123237986406</v>
      </c>
      <c r="G8120">
        <v>89.474100000000107</v>
      </c>
    </row>
    <row r="8121" spans="1:7" x14ac:dyDescent="0.25">
      <c r="A8121">
        <v>81.289999999999907</v>
      </c>
      <c r="B8121">
        <v>2.6919519901275599</v>
      </c>
      <c r="C8121">
        <v>10.473513603210399</v>
      </c>
      <c r="D8121">
        <v>2.6919519901275599</v>
      </c>
      <c r="E8121">
        <v>30.832638707067701</v>
      </c>
      <c r="F8121">
        <v>244.12358011706701</v>
      </c>
      <c r="G8121">
        <v>89.484100000000097</v>
      </c>
    </row>
    <row r="8122" spans="1:7" x14ac:dyDescent="0.25">
      <c r="A8122">
        <v>81.299999999999898</v>
      </c>
      <c r="B8122">
        <v>2.6923151016235298</v>
      </c>
      <c r="C8122">
        <v>10.4761352539062</v>
      </c>
      <c r="D8122">
        <v>2.6923151016235298</v>
      </c>
      <c r="E8122">
        <v>30.833001818563702</v>
      </c>
      <c r="F8122">
        <v>244.12394322856301</v>
      </c>
      <c r="G8122">
        <v>89.494100000000103</v>
      </c>
    </row>
    <row r="8123" spans="1:7" x14ac:dyDescent="0.25">
      <c r="A8123">
        <v>81.309999999999903</v>
      </c>
      <c r="B8123">
        <v>2.6926989555358798</v>
      </c>
      <c r="C8123">
        <v>10.478690147399901</v>
      </c>
      <c r="D8123">
        <v>2.6926989555358798</v>
      </c>
      <c r="E8123">
        <v>30.833385672475998</v>
      </c>
      <c r="F8123">
        <v>244.12432708247599</v>
      </c>
      <c r="G8123">
        <v>89.504100000000093</v>
      </c>
    </row>
    <row r="8124" spans="1:7" x14ac:dyDescent="0.25">
      <c r="A8124">
        <v>81.319999999999894</v>
      </c>
      <c r="B8124">
        <v>2.6930284500121999</v>
      </c>
      <c r="C8124">
        <v>10.4803009033203</v>
      </c>
      <c r="D8124">
        <v>2.6930284500121999</v>
      </c>
      <c r="E8124">
        <v>30.833715166952398</v>
      </c>
      <c r="F8124">
        <v>244.12465657695199</v>
      </c>
      <c r="G8124">
        <v>89.514099999999999</v>
      </c>
    </row>
    <row r="8125" spans="1:7" x14ac:dyDescent="0.25">
      <c r="A8125">
        <v>81.329999999999899</v>
      </c>
      <c r="B8125">
        <v>2.6933732032775799</v>
      </c>
      <c r="C8125">
        <v>10.4821577072143</v>
      </c>
      <c r="D8125">
        <v>2.6933732032775799</v>
      </c>
      <c r="E8125">
        <v>30.834059920217701</v>
      </c>
      <c r="F8125">
        <v>244.125001330217</v>
      </c>
      <c r="G8125">
        <v>89.524100000000004</v>
      </c>
    </row>
    <row r="8126" spans="1:7" x14ac:dyDescent="0.25">
      <c r="A8126">
        <v>81.339999999999904</v>
      </c>
      <c r="B8126">
        <v>2.6937499046325599</v>
      </c>
      <c r="C8126">
        <v>10.4858026504516</v>
      </c>
      <c r="D8126">
        <v>2.6937499046325599</v>
      </c>
      <c r="E8126">
        <v>30.834436621572699</v>
      </c>
      <c r="F8126">
        <v>244.12537803157201</v>
      </c>
      <c r="G8126">
        <v>89.534099999999995</v>
      </c>
    </row>
    <row r="8127" spans="1:7" x14ac:dyDescent="0.25">
      <c r="A8127">
        <v>81.349999999999895</v>
      </c>
      <c r="B8127">
        <v>2.6941514015197701</v>
      </c>
      <c r="C8127">
        <v>10.4885158538818</v>
      </c>
      <c r="D8127">
        <v>2.6941514015197701</v>
      </c>
      <c r="E8127">
        <v>30.834838118459899</v>
      </c>
      <c r="F8127">
        <v>244.12577952845899</v>
      </c>
      <c r="G8127">
        <v>89.5441</v>
      </c>
    </row>
    <row r="8128" spans="1:7" x14ac:dyDescent="0.25">
      <c r="A8128">
        <v>81.3599999999999</v>
      </c>
      <c r="B8128">
        <v>2.6945528984069802</v>
      </c>
      <c r="C8128">
        <v>10.491126060485801</v>
      </c>
      <c r="D8128">
        <v>2.6945528984069802</v>
      </c>
      <c r="E8128">
        <v>30.835239615347099</v>
      </c>
      <c r="F8128">
        <v>244.12618102534699</v>
      </c>
      <c r="G8128">
        <v>89.554100000000005</v>
      </c>
    </row>
    <row r="8129" spans="1:7" x14ac:dyDescent="0.25">
      <c r="A8129">
        <v>81.370000000000104</v>
      </c>
      <c r="B8129">
        <v>2.6949503421783398</v>
      </c>
      <c r="C8129">
        <v>10.494482994079499</v>
      </c>
      <c r="D8129">
        <v>2.6949503421783398</v>
      </c>
      <c r="E8129">
        <v>30.835637059118501</v>
      </c>
      <c r="F8129">
        <v>244.12657846911799</v>
      </c>
      <c r="G8129">
        <v>89.564100000000195</v>
      </c>
    </row>
    <row r="8130" spans="1:7" x14ac:dyDescent="0.25">
      <c r="A8130">
        <v>81.380000000000095</v>
      </c>
      <c r="B8130">
        <v>2.6953446865081698</v>
      </c>
      <c r="C8130">
        <v>10.496736526489199</v>
      </c>
      <c r="D8130">
        <v>2.6953446865081698</v>
      </c>
      <c r="E8130">
        <v>30.836031403448299</v>
      </c>
      <c r="F8130">
        <v>244.12697281344799</v>
      </c>
      <c r="G8130">
        <v>89.5741000000002</v>
      </c>
    </row>
    <row r="8131" spans="1:7" x14ac:dyDescent="0.25">
      <c r="A8131">
        <v>81.3900000000001</v>
      </c>
      <c r="B8131">
        <v>2.6957049369811998</v>
      </c>
      <c r="C8131">
        <v>10.499595642089799</v>
      </c>
      <c r="D8131">
        <v>2.6957049369811998</v>
      </c>
      <c r="E8131">
        <v>30.8363916539213</v>
      </c>
      <c r="F8131">
        <v>244.12733306392099</v>
      </c>
      <c r="G8131">
        <v>89.584100000000205</v>
      </c>
    </row>
    <row r="8132" spans="1:7" x14ac:dyDescent="0.25">
      <c r="A8132">
        <v>81.400000000000006</v>
      </c>
      <c r="B8132">
        <v>2.6960756778717001</v>
      </c>
      <c r="C8132">
        <v>10.50191116333</v>
      </c>
      <c r="D8132">
        <v>2.6960756778717001</v>
      </c>
      <c r="E8132">
        <v>30.836762394811799</v>
      </c>
      <c r="F8132">
        <v>244.12770380481101</v>
      </c>
      <c r="G8132">
        <v>89.594100000000196</v>
      </c>
    </row>
    <row r="8133" spans="1:7" x14ac:dyDescent="0.25">
      <c r="A8133">
        <v>81.41</v>
      </c>
      <c r="B8133">
        <v>2.6964192390441801</v>
      </c>
      <c r="C8133">
        <v>10.5032806396484</v>
      </c>
      <c r="D8133">
        <v>2.6964192390441801</v>
      </c>
      <c r="E8133">
        <v>30.837105955984299</v>
      </c>
      <c r="F8133">
        <v>244.128047365984</v>
      </c>
      <c r="G8133">
        <v>89.604100000000201</v>
      </c>
    </row>
    <row r="8134" spans="1:7" x14ac:dyDescent="0.25">
      <c r="A8134">
        <v>81.42</v>
      </c>
      <c r="B8134">
        <v>2.69678783416748</v>
      </c>
      <c r="C8134">
        <v>10.505220413208001</v>
      </c>
      <c r="D8134">
        <v>2.69678783416748</v>
      </c>
      <c r="E8134">
        <v>30.837474551107601</v>
      </c>
      <c r="F8134">
        <v>244.12841596110701</v>
      </c>
      <c r="G8134">
        <v>89.614100000000207</v>
      </c>
    </row>
    <row r="8135" spans="1:7" x14ac:dyDescent="0.25">
      <c r="A8135">
        <v>81.430000000000007</v>
      </c>
      <c r="B8135">
        <v>2.6971585750579798</v>
      </c>
      <c r="C8135">
        <v>10.5065393447875</v>
      </c>
      <c r="D8135">
        <v>2.6971585750579798</v>
      </c>
      <c r="E8135">
        <v>30.8378452919981</v>
      </c>
      <c r="F8135">
        <v>244.128786701998</v>
      </c>
      <c r="G8135">
        <v>89.624100000000197</v>
      </c>
    </row>
    <row r="8136" spans="1:7" x14ac:dyDescent="0.25">
      <c r="A8136">
        <v>81.44</v>
      </c>
      <c r="B8136">
        <v>2.69751977920532</v>
      </c>
      <c r="C8136">
        <v>10.5073280334472</v>
      </c>
      <c r="D8136">
        <v>2.69751977920532</v>
      </c>
      <c r="E8136">
        <v>30.838206496145499</v>
      </c>
      <c r="F8136">
        <v>244.12914790614499</v>
      </c>
      <c r="G8136">
        <v>89.634100000000203</v>
      </c>
    </row>
    <row r="8137" spans="1:7" x14ac:dyDescent="0.25">
      <c r="A8137">
        <v>81.45</v>
      </c>
      <c r="B8137">
        <v>2.69784355163574</v>
      </c>
      <c r="C8137">
        <v>10.5082530975341</v>
      </c>
      <c r="D8137">
        <v>2.69784355163574</v>
      </c>
      <c r="E8137">
        <v>30.838530268575902</v>
      </c>
      <c r="F8137">
        <v>244.12947167857499</v>
      </c>
      <c r="G8137">
        <v>89.644100000000194</v>
      </c>
    </row>
    <row r="8138" spans="1:7" x14ac:dyDescent="0.25">
      <c r="A8138">
        <v>81.459999999999994</v>
      </c>
      <c r="B8138">
        <v>2.6981542110443102</v>
      </c>
      <c r="C8138">
        <v>10.5104217529296</v>
      </c>
      <c r="D8138">
        <v>2.6981542110443102</v>
      </c>
      <c r="E8138">
        <v>30.838840927984499</v>
      </c>
      <c r="F8138">
        <v>244.12978233798401</v>
      </c>
      <c r="G8138">
        <v>89.654100000000099</v>
      </c>
    </row>
    <row r="8139" spans="1:7" x14ac:dyDescent="0.25">
      <c r="A8139">
        <v>81.47</v>
      </c>
      <c r="B8139">
        <v>2.6985111236572199</v>
      </c>
      <c r="C8139">
        <v>10.5108375549316</v>
      </c>
      <c r="D8139">
        <v>2.6985111236572199</v>
      </c>
      <c r="E8139">
        <v>30.8391978405974</v>
      </c>
      <c r="F8139">
        <v>244.13013925059701</v>
      </c>
      <c r="G8139">
        <v>89.664100000000104</v>
      </c>
    </row>
    <row r="8140" spans="1:7" x14ac:dyDescent="0.25">
      <c r="A8140">
        <v>81.48</v>
      </c>
      <c r="B8140">
        <v>2.6988642215728702</v>
      </c>
      <c r="C8140">
        <v>10.5118246078491</v>
      </c>
      <c r="D8140">
        <v>2.6988642215728702</v>
      </c>
      <c r="E8140">
        <v>30.839550938513</v>
      </c>
      <c r="F8140">
        <v>244.130492348513</v>
      </c>
      <c r="G8140">
        <v>89.674100000000095</v>
      </c>
    </row>
    <row r="8141" spans="1:7" x14ac:dyDescent="0.25">
      <c r="A8141">
        <v>81.489999999999995</v>
      </c>
      <c r="B8141">
        <v>2.6991825103759699</v>
      </c>
      <c r="C8141">
        <v>10.512306213378899</v>
      </c>
      <c r="D8141">
        <v>2.6991825103759699</v>
      </c>
      <c r="E8141">
        <v>30.8398692273161</v>
      </c>
      <c r="F8141">
        <v>244.13081063731599</v>
      </c>
      <c r="G8141">
        <v>89.6841000000001</v>
      </c>
    </row>
    <row r="8142" spans="1:7" x14ac:dyDescent="0.25">
      <c r="A8142">
        <v>81.5</v>
      </c>
      <c r="B8142">
        <v>2.6995441913604701</v>
      </c>
      <c r="C8142">
        <v>10.5134172439575</v>
      </c>
      <c r="D8142">
        <v>2.6995441913604701</v>
      </c>
      <c r="E8142">
        <v>30.840230908300601</v>
      </c>
      <c r="F8142">
        <v>244.1311723183</v>
      </c>
      <c r="G8142">
        <v>89.694100000000105</v>
      </c>
    </row>
    <row r="8143" spans="1:7" x14ac:dyDescent="0.25">
      <c r="A8143">
        <v>81.509999999999906</v>
      </c>
      <c r="B8143">
        <v>2.69988560676574</v>
      </c>
      <c r="C8143">
        <v>10.5155572891235</v>
      </c>
      <c r="D8143">
        <v>2.69988560676574</v>
      </c>
      <c r="E8143">
        <v>30.840572323705899</v>
      </c>
      <c r="F8143">
        <v>244.13151373370499</v>
      </c>
      <c r="G8143">
        <v>89.704100000000096</v>
      </c>
    </row>
    <row r="8144" spans="1:7" x14ac:dyDescent="0.25">
      <c r="A8144">
        <v>81.519999999999897</v>
      </c>
      <c r="B8144">
        <v>2.7002077102661102</v>
      </c>
      <c r="C8144">
        <v>10.5167026519775</v>
      </c>
      <c r="D8144">
        <v>2.7002077102661102</v>
      </c>
      <c r="E8144">
        <v>30.840894427206301</v>
      </c>
      <c r="F8144">
        <v>244.13183583720601</v>
      </c>
      <c r="G8144">
        <v>89.714100000000101</v>
      </c>
    </row>
    <row r="8145" spans="1:7" x14ac:dyDescent="0.25">
      <c r="A8145">
        <v>81.529999999999902</v>
      </c>
      <c r="B8145">
        <v>2.7005620002746502</v>
      </c>
      <c r="C8145">
        <v>10.5190114974975</v>
      </c>
      <c r="D8145">
        <v>2.7005620002746502</v>
      </c>
      <c r="E8145">
        <v>30.8412487172148</v>
      </c>
      <c r="F8145">
        <v>244.13219012721399</v>
      </c>
      <c r="G8145">
        <v>89.724100000000107</v>
      </c>
    </row>
    <row r="8146" spans="1:7" x14ac:dyDescent="0.25">
      <c r="A8146">
        <v>81.539999999999907</v>
      </c>
      <c r="B8146">
        <v>2.7008814811706499</v>
      </c>
      <c r="C8146">
        <v>10.5206136703491</v>
      </c>
      <c r="D8146">
        <v>2.7008814811706499</v>
      </c>
      <c r="E8146">
        <v>30.841568198110799</v>
      </c>
      <c r="F8146">
        <v>244.13250960811001</v>
      </c>
      <c r="G8146">
        <v>89.734100000000097</v>
      </c>
    </row>
    <row r="8147" spans="1:7" x14ac:dyDescent="0.25">
      <c r="A8147">
        <v>81.549999999999898</v>
      </c>
      <c r="B8147">
        <v>2.7011902332305899</v>
      </c>
      <c r="C8147">
        <v>10.521226882934499</v>
      </c>
      <c r="D8147">
        <v>2.7011902332305899</v>
      </c>
      <c r="E8147">
        <v>30.8418769501707</v>
      </c>
      <c r="F8147">
        <v>244.13281836017001</v>
      </c>
      <c r="G8147">
        <v>89.744100000000103</v>
      </c>
    </row>
    <row r="8148" spans="1:7" x14ac:dyDescent="0.25">
      <c r="A8148">
        <v>81.559999999999903</v>
      </c>
      <c r="B8148">
        <v>2.7015230655670099</v>
      </c>
      <c r="C8148">
        <v>10.5208263397216</v>
      </c>
      <c r="D8148">
        <v>2.7015230655670099</v>
      </c>
      <c r="E8148">
        <v>30.842209782507201</v>
      </c>
      <c r="F8148">
        <v>244.133151192507</v>
      </c>
      <c r="G8148">
        <v>89.754100000000093</v>
      </c>
    </row>
    <row r="8149" spans="1:7" x14ac:dyDescent="0.25">
      <c r="A8149">
        <v>81.569999999999894</v>
      </c>
      <c r="B8149">
        <v>2.7018477916717498</v>
      </c>
      <c r="C8149">
        <v>10.5230665206909</v>
      </c>
      <c r="D8149">
        <v>2.7018477916717498</v>
      </c>
      <c r="E8149">
        <v>30.842534508611902</v>
      </c>
      <c r="F8149">
        <v>244.133475918611</v>
      </c>
      <c r="G8149">
        <v>89.764099999999999</v>
      </c>
    </row>
    <row r="8150" spans="1:7" x14ac:dyDescent="0.25">
      <c r="A8150">
        <v>81.579999999999899</v>
      </c>
      <c r="B8150">
        <v>2.7021555900573699</v>
      </c>
      <c r="C8150">
        <v>10.525062561035099</v>
      </c>
      <c r="D8150">
        <v>2.7021555900573699</v>
      </c>
      <c r="E8150">
        <v>30.8428423069975</v>
      </c>
      <c r="F8150">
        <v>244.13378371699699</v>
      </c>
      <c r="G8150">
        <v>89.774100000000004</v>
      </c>
    </row>
    <row r="8151" spans="1:7" x14ac:dyDescent="0.25">
      <c r="A8151">
        <v>81.589999999999904</v>
      </c>
      <c r="B8151">
        <v>2.7024688720703098</v>
      </c>
      <c r="C8151">
        <v>10.5262603759765</v>
      </c>
      <c r="D8151">
        <v>2.7024688720703098</v>
      </c>
      <c r="E8151">
        <v>30.8431555890105</v>
      </c>
      <c r="F8151">
        <v>244.13409699901001</v>
      </c>
      <c r="G8151">
        <v>89.784099999999995</v>
      </c>
    </row>
    <row r="8152" spans="1:7" x14ac:dyDescent="0.25">
      <c r="A8152">
        <v>81.599999999999895</v>
      </c>
      <c r="B8152">
        <v>2.7027902603149401</v>
      </c>
      <c r="C8152">
        <v>10.525398254394499</v>
      </c>
      <c r="D8152">
        <v>2.7027902603149401</v>
      </c>
      <c r="E8152">
        <v>30.843476977255101</v>
      </c>
      <c r="F8152">
        <v>244.13441838725501</v>
      </c>
      <c r="G8152">
        <v>89.7941</v>
      </c>
    </row>
    <row r="8153" spans="1:7" x14ac:dyDescent="0.25">
      <c r="A8153">
        <v>81.6099999999999</v>
      </c>
      <c r="B8153">
        <v>2.70312023162841</v>
      </c>
      <c r="C8153">
        <v>10.525688171386699</v>
      </c>
      <c r="D8153">
        <v>2.70312023162841</v>
      </c>
      <c r="E8153">
        <v>30.843806948568599</v>
      </c>
      <c r="F8153">
        <v>244.134748358568</v>
      </c>
      <c r="G8153">
        <v>89.804100000000005</v>
      </c>
    </row>
    <row r="8154" spans="1:7" x14ac:dyDescent="0.25">
      <c r="A8154">
        <v>81.620000000000104</v>
      </c>
      <c r="B8154">
        <v>2.7034380435943599</v>
      </c>
      <c r="C8154">
        <v>10.52694606781</v>
      </c>
      <c r="D8154">
        <v>2.7034380435943599</v>
      </c>
      <c r="E8154">
        <v>30.844124760534498</v>
      </c>
      <c r="F8154">
        <v>244.135066170534</v>
      </c>
      <c r="G8154">
        <v>89.814100000000195</v>
      </c>
    </row>
    <row r="8155" spans="1:7" x14ac:dyDescent="0.25">
      <c r="A8155">
        <v>81.630000000000095</v>
      </c>
      <c r="B8155">
        <v>2.7037155628204301</v>
      </c>
      <c r="C8155">
        <v>10.5274448394775</v>
      </c>
      <c r="D8155">
        <v>2.7037155628204301</v>
      </c>
      <c r="E8155">
        <v>30.844402279760601</v>
      </c>
      <c r="F8155">
        <v>244.13534368975999</v>
      </c>
      <c r="G8155">
        <v>89.8241000000002</v>
      </c>
    </row>
    <row r="8156" spans="1:7" x14ac:dyDescent="0.25">
      <c r="A8156">
        <v>81.6400000000001</v>
      </c>
      <c r="B8156">
        <v>2.7039985656738201</v>
      </c>
      <c r="C8156">
        <v>10.5282545089721</v>
      </c>
      <c r="D8156">
        <v>2.7039985656738201</v>
      </c>
      <c r="E8156">
        <v>30.844685282614002</v>
      </c>
      <c r="F8156">
        <v>244.13562669261401</v>
      </c>
      <c r="G8156">
        <v>89.834100000000205</v>
      </c>
    </row>
    <row r="8157" spans="1:7" x14ac:dyDescent="0.25">
      <c r="A8157">
        <v>81.650000000000006</v>
      </c>
      <c r="B8157">
        <v>2.7043154239654501</v>
      </c>
      <c r="C8157">
        <v>10.5300683975219</v>
      </c>
      <c r="D8157">
        <v>2.7043154239654501</v>
      </c>
      <c r="E8157">
        <v>30.845002140905599</v>
      </c>
      <c r="F8157">
        <v>244.13594355090501</v>
      </c>
      <c r="G8157">
        <v>89.844100000000196</v>
      </c>
    </row>
    <row r="8158" spans="1:7" x14ac:dyDescent="0.25">
      <c r="A8158">
        <v>81.66</v>
      </c>
      <c r="B8158">
        <v>2.7046098709106401</v>
      </c>
      <c r="C8158">
        <v>10.5316257476806</v>
      </c>
      <c r="D8158">
        <v>2.7046098709106401</v>
      </c>
      <c r="E8158">
        <v>30.8452965878508</v>
      </c>
      <c r="F8158">
        <v>244.13623799785</v>
      </c>
      <c r="G8158">
        <v>89.854100000000201</v>
      </c>
    </row>
    <row r="8159" spans="1:7" x14ac:dyDescent="0.25">
      <c r="A8159">
        <v>81.67</v>
      </c>
      <c r="B8159">
        <v>2.7049088478088299</v>
      </c>
      <c r="C8159">
        <v>10.5316867828369</v>
      </c>
      <c r="D8159">
        <v>2.7049088478088299</v>
      </c>
      <c r="E8159">
        <v>30.845595564749001</v>
      </c>
      <c r="F8159">
        <v>244.13653697474899</v>
      </c>
      <c r="G8159">
        <v>89.864100000000207</v>
      </c>
    </row>
    <row r="8160" spans="1:7" x14ac:dyDescent="0.25">
      <c r="A8160">
        <v>81.680000000000007</v>
      </c>
      <c r="B8160">
        <v>2.7052433490753098</v>
      </c>
      <c r="C8160">
        <v>10.5326023101806</v>
      </c>
      <c r="D8160">
        <v>2.7052433490753098</v>
      </c>
      <c r="E8160">
        <v>30.845930066015502</v>
      </c>
      <c r="F8160">
        <v>244.13687147601499</v>
      </c>
      <c r="G8160">
        <v>89.874100000000197</v>
      </c>
    </row>
    <row r="8161" spans="1:7" x14ac:dyDescent="0.25">
      <c r="A8161">
        <v>81.69</v>
      </c>
      <c r="B8161">
        <v>2.7055087089538499</v>
      </c>
      <c r="C8161">
        <v>10.533749580383301</v>
      </c>
      <c r="D8161">
        <v>2.7055087089538499</v>
      </c>
      <c r="E8161">
        <v>30.846195425893999</v>
      </c>
      <c r="F8161">
        <v>244.13713683589401</v>
      </c>
      <c r="G8161">
        <v>89.884100000000203</v>
      </c>
    </row>
    <row r="8162" spans="1:7" x14ac:dyDescent="0.25">
      <c r="A8162">
        <v>81.7</v>
      </c>
      <c r="B8162">
        <v>2.7058250904083199</v>
      </c>
      <c r="C8162">
        <v>10.5356702804565</v>
      </c>
      <c r="D8162">
        <v>2.7058250904083199</v>
      </c>
      <c r="E8162">
        <v>30.846511807348499</v>
      </c>
      <c r="F8162">
        <v>244.137453217348</v>
      </c>
      <c r="G8162">
        <v>89.894100000000194</v>
      </c>
    </row>
    <row r="8163" spans="1:7" x14ac:dyDescent="0.25">
      <c r="A8163">
        <v>81.709999999999994</v>
      </c>
      <c r="B8163">
        <v>2.7061636447906401</v>
      </c>
      <c r="C8163">
        <v>10.536159515380801</v>
      </c>
      <c r="D8163">
        <v>2.7061636447906401</v>
      </c>
      <c r="E8163">
        <v>30.846850361730802</v>
      </c>
      <c r="F8163">
        <v>244.13779177173001</v>
      </c>
      <c r="G8163">
        <v>89.904100000000099</v>
      </c>
    </row>
    <row r="8164" spans="1:7" x14ac:dyDescent="0.25">
      <c r="A8164">
        <v>81.72</v>
      </c>
      <c r="B8164">
        <v>2.7065005302429102</v>
      </c>
      <c r="C8164">
        <v>10.537395477294901</v>
      </c>
      <c r="D8164">
        <v>2.7065005302429102</v>
      </c>
      <c r="E8164">
        <v>30.847187247183101</v>
      </c>
      <c r="F8164">
        <v>244.13812865718299</v>
      </c>
      <c r="G8164">
        <v>89.914100000000104</v>
      </c>
    </row>
    <row r="8165" spans="1:7" x14ac:dyDescent="0.25">
      <c r="A8165">
        <v>81.73</v>
      </c>
      <c r="B8165">
        <v>2.7068238258361799</v>
      </c>
      <c r="C8165">
        <v>10.5393724441528</v>
      </c>
      <c r="D8165">
        <v>2.7068238258361799</v>
      </c>
      <c r="E8165">
        <v>30.847510542776298</v>
      </c>
      <c r="F8165">
        <v>244.13845195277599</v>
      </c>
      <c r="G8165">
        <v>89.924100000000095</v>
      </c>
    </row>
    <row r="8166" spans="1:7" x14ac:dyDescent="0.25">
      <c r="A8166">
        <v>81.739999999999995</v>
      </c>
      <c r="B8166">
        <v>2.7071042060852002</v>
      </c>
      <c r="C8166">
        <v>10.539801597595201</v>
      </c>
      <c r="D8166">
        <v>2.7071042060852002</v>
      </c>
      <c r="E8166">
        <v>30.8477909230253</v>
      </c>
      <c r="F8166">
        <v>244.13873233302499</v>
      </c>
      <c r="G8166">
        <v>89.9341000000001</v>
      </c>
    </row>
    <row r="8167" spans="1:7" x14ac:dyDescent="0.25">
      <c r="A8167">
        <v>81.75</v>
      </c>
      <c r="B8167">
        <v>2.7074046134948699</v>
      </c>
      <c r="C8167">
        <v>10.540122032165501</v>
      </c>
      <c r="D8167">
        <v>2.7074046134948699</v>
      </c>
      <c r="E8167">
        <v>30.848091330435</v>
      </c>
      <c r="F8167">
        <v>244.139032740435</v>
      </c>
      <c r="G8167">
        <v>89.944100000000105</v>
      </c>
    </row>
    <row r="8168" spans="1:7" x14ac:dyDescent="0.25">
      <c r="A8168">
        <v>81.759999999999906</v>
      </c>
      <c r="B8168">
        <v>2.7077293395996</v>
      </c>
      <c r="C8168">
        <v>10.541542053222599</v>
      </c>
      <c r="D8168">
        <v>2.7077293395996</v>
      </c>
      <c r="E8168">
        <v>30.848416056539801</v>
      </c>
      <c r="F8168">
        <v>244.139357466539</v>
      </c>
      <c r="G8168">
        <v>89.954100000000096</v>
      </c>
    </row>
    <row r="8169" spans="1:7" x14ac:dyDescent="0.25">
      <c r="A8169">
        <v>81.769999999999897</v>
      </c>
      <c r="B8169">
        <v>2.7080342769622798</v>
      </c>
      <c r="C8169">
        <v>10.543077468871999</v>
      </c>
      <c r="D8169">
        <v>2.7080342769622798</v>
      </c>
      <c r="E8169">
        <v>30.848720993902401</v>
      </c>
      <c r="F8169">
        <v>244.13966240390201</v>
      </c>
      <c r="G8169">
        <v>89.964100000000101</v>
      </c>
    </row>
    <row r="8170" spans="1:7" x14ac:dyDescent="0.25">
      <c r="A8170">
        <v>81.779999999999902</v>
      </c>
      <c r="B8170">
        <v>2.7083091735839799</v>
      </c>
      <c r="C8170">
        <v>10.543596267700099</v>
      </c>
      <c r="D8170">
        <v>2.7083091735839799</v>
      </c>
      <c r="E8170">
        <v>30.848995890524101</v>
      </c>
      <c r="F8170">
        <v>244.139937300524</v>
      </c>
      <c r="G8170">
        <v>89.974100000000107</v>
      </c>
    </row>
    <row r="8171" spans="1:7" x14ac:dyDescent="0.25">
      <c r="A8171">
        <v>81.789999999999907</v>
      </c>
      <c r="B8171">
        <v>2.7086260318756099</v>
      </c>
      <c r="C8171">
        <v>10.544826507568301</v>
      </c>
      <c r="D8171">
        <v>2.7086260318756099</v>
      </c>
      <c r="E8171">
        <v>30.849312748815802</v>
      </c>
      <c r="F8171">
        <v>244.140254158815</v>
      </c>
      <c r="G8171">
        <v>89.984100000000097</v>
      </c>
    </row>
    <row r="8172" spans="1:7" x14ac:dyDescent="0.25">
      <c r="A8172">
        <v>81.799999999999898</v>
      </c>
      <c r="B8172">
        <v>2.70895075798034</v>
      </c>
      <c r="C8172">
        <v>10.546073913574199</v>
      </c>
      <c r="D8172">
        <v>2.70895075798034</v>
      </c>
      <c r="E8172">
        <v>30.849637474920499</v>
      </c>
      <c r="F8172">
        <v>244.14057888491999</v>
      </c>
      <c r="G8172">
        <v>89.994100000000103</v>
      </c>
    </row>
    <row r="8173" spans="1:7" x14ac:dyDescent="0.25">
      <c r="A8173">
        <v>81.809999999999903</v>
      </c>
      <c r="B8173">
        <v>2.70925712585449</v>
      </c>
      <c r="C8173">
        <v>10.5467224121093</v>
      </c>
      <c r="D8173">
        <v>2.70925712585449</v>
      </c>
      <c r="E8173">
        <v>30.849943842794598</v>
      </c>
      <c r="F8173">
        <v>244.14088525279399</v>
      </c>
      <c r="G8173">
        <v>90.004100000000093</v>
      </c>
    </row>
    <row r="8174" spans="1:7" x14ac:dyDescent="0.25">
      <c r="A8174">
        <v>81.819999999999894</v>
      </c>
      <c r="B8174">
        <v>2.7095527648925701</v>
      </c>
      <c r="C8174">
        <v>10.547156333923301</v>
      </c>
      <c r="D8174">
        <v>2.7095527648925701</v>
      </c>
      <c r="E8174">
        <v>30.850239481832698</v>
      </c>
      <c r="F8174">
        <v>244.14118089183199</v>
      </c>
      <c r="G8174">
        <v>90.014099999999999</v>
      </c>
    </row>
    <row r="8175" spans="1:7" x14ac:dyDescent="0.25">
      <c r="A8175">
        <v>81.829999999999899</v>
      </c>
      <c r="B8175">
        <v>2.7098543643951398</v>
      </c>
      <c r="C8175">
        <v>10.5479288101196</v>
      </c>
      <c r="D8175">
        <v>2.7098543643951398</v>
      </c>
      <c r="E8175">
        <v>30.850541081335301</v>
      </c>
      <c r="F8175">
        <v>244.14148249133501</v>
      </c>
      <c r="G8175">
        <v>90.024100000000004</v>
      </c>
    </row>
    <row r="8176" spans="1:7" x14ac:dyDescent="0.25">
      <c r="A8176">
        <v>81.839999999999904</v>
      </c>
      <c r="B8176">
        <v>2.7102077007293701</v>
      </c>
      <c r="C8176">
        <v>10.5487623214721</v>
      </c>
      <c r="D8176">
        <v>2.7102077007293701</v>
      </c>
      <c r="E8176">
        <v>30.850894417669501</v>
      </c>
      <c r="F8176">
        <v>244.14183582766901</v>
      </c>
      <c r="G8176">
        <v>90.034099999999995</v>
      </c>
    </row>
    <row r="8177" spans="1:7" x14ac:dyDescent="0.25">
      <c r="A8177">
        <v>81.849999999999895</v>
      </c>
      <c r="B8177">
        <v>2.7105627059936501</v>
      </c>
      <c r="C8177">
        <v>10.549807548522899</v>
      </c>
      <c r="D8177">
        <v>2.7105627059936501</v>
      </c>
      <c r="E8177">
        <v>30.851249422933801</v>
      </c>
      <c r="F8177">
        <v>244.14219083293301</v>
      </c>
      <c r="G8177">
        <v>90.0441</v>
      </c>
    </row>
    <row r="8178" spans="1:7" x14ac:dyDescent="0.25">
      <c r="A8178">
        <v>81.8599999999999</v>
      </c>
      <c r="B8178">
        <v>2.7108960151672301</v>
      </c>
      <c r="C8178">
        <v>10.550404548645</v>
      </c>
      <c r="D8178">
        <v>2.7108960151672301</v>
      </c>
      <c r="E8178">
        <v>30.851582732107399</v>
      </c>
      <c r="F8178">
        <v>244.14252414210699</v>
      </c>
      <c r="G8178">
        <v>90.054100000000005</v>
      </c>
    </row>
    <row r="8179" spans="1:7" x14ac:dyDescent="0.25">
      <c r="A8179">
        <v>81.870000000000104</v>
      </c>
      <c r="B8179">
        <v>2.7112131118774401</v>
      </c>
      <c r="C8179">
        <v>10.551403045654199</v>
      </c>
      <c r="D8179">
        <v>2.7112131118774401</v>
      </c>
      <c r="E8179">
        <v>30.851899828817601</v>
      </c>
      <c r="F8179">
        <v>244.142841238817</v>
      </c>
      <c r="G8179">
        <v>90.064100000000195</v>
      </c>
    </row>
    <row r="8180" spans="1:7" x14ac:dyDescent="0.25">
      <c r="A8180">
        <v>81.880000000000095</v>
      </c>
      <c r="B8180">
        <v>2.7115240097045801</v>
      </c>
      <c r="C8180">
        <v>10.5524892807006</v>
      </c>
      <c r="D8180">
        <v>2.7115240097045801</v>
      </c>
      <c r="E8180">
        <v>30.852210726644699</v>
      </c>
      <c r="F8180">
        <v>244.14315213664401</v>
      </c>
      <c r="G8180">
        <v>90.0741000000002</v>
      </c>
    </row>
    <row r="8181" spans="1:7" x14ac:dyDescent="0.25">
      <c r="A8181">
        <v>81.8900000000001</v>
      </c>
      <c r="B8181">
        <v>2.7118251323699898</v>
      </c>
      <c r="C8181">
        <v>10.5530242919921</v>
      </c>
      <c r="D8181">
        <v>2.7118251323699898</v>
      </c>
      <c r="E8181">
        <v>30.852511849310101</v>
      </c>
      <c r="F8181">
        <v>244.14345325931001</v>
      </c>
      <c r="G8181">
        <v>90.084100000000205</v>
      </c>
    </row>
    <row r="8182" spans="1:7" x14ac:dyDescent="0.25">
      <c r="A8182">
        <v>81.900000000000006</v>
      </c>
      <c r="B8182">
        <v>2.7121281623840301</v>
      </c>
      <c r="C8182">
        <v>10.5536432266235</v>
      </c>
      <c r="D8182">
        <v>2.7121281623840301</v>
      </c>
      <c r="E8182">
        <v>30.8528148793242</v>
      </c>
      <c r="F8182">
        <v>244.14375628932399</v>
      </c>
      <c r="G8182">
        <v>90.094100000000196</v>
      </c>
    </row>
    <row r="8183" spans="1:7" x14ac:dyDescent="0.25">
      <c r="A8183">
        <v>81.91</v>
      </c>
      <c r="B8183">
        <v>2.7124474048614502</v>
      </c>
      <c r="C8183">
        <v>10.5547218322753</v>
      </c>
      <c r="D8183">
        <v>2.7124474048614502</v>
      </c>
      <c r="E8183">
        <v>30.853134121801599</v>
      </c>
      <c r="F8183">
        <v>244.14407553180101</v>
      </c>
      <c r="G8183">
        <v>90.104100000000201</v>
      </c>
    </row>
    <row r="8184" spans="1:7" x14ac:dyDescent="0.25">
      <c r="A8184">
        <v>81.92</v>
      </c>
      <c r="B8184">
        <v>2.7127771377563401</v>
      </c>
      <c r="C8184">
        <v>10.5563240051269</v>
      </c>
      <c r="D8184">
        <v>2.7127771377563401</v>
      </c>
      <c r="E8184">
        <v>30.8534638546965</v>
      </c>
      <c r="F8184">
        <v>244.14440526469599</v>
      </c>
      <c r="G8184">
        <v>90.114100000000207</v>
      </c>
    </row>
    <row r="8185" spans="1:7" x14ac:dyDescent="0.25">
      <c r="A8185">
        <v>81.93</v>
      </c>
      <c r="B8185">
        <v>2.7130877971649099</v>
      </c>
      <c r="C8185">
        <v>10.55699634552</v>
      </c>
      <c r="D8185">
        <v>2.7130877971649099</v>
      </c>
      <c r="E8185">
        <v>30.853774514105101</v>
      </c>
      <c r="F8185">
        <v>244.14471592410499</v>
      </c>
      <c r="G8185">
        <v>90.124100000000197</v>
      </c>
    </row>
    <row r="8186" spans="1:7" x14ac:dyDescent="0.25">
      <c r="A8186">
        <v>81.94</v>
      </c>
      <c r="B8186">
        <v>2.7134339809417698</v>
      </c>
      <c r="C8186">
        <v>10.558702468871999</v>
      </c>
      <c r="D8186">
        <v>2.7134339809417698</v>
      </c>
      <c r="E8186">
        <v>30.8541206978819</v>
      </c>
      <c r="F8186">
        <v>244.14506210788099</v>
      </c>
      <c r="G8186">
        <v>90.134100000000203</v>
      </c>
    </row>
    <row r="8187" spans="1:7" x14ac:dyDescent="0.25">
      <c r="A8187">
        <v>81.95</v>
      </c>
      <c r="B8187">
        <v>2.7137784957885698</v>
      </c>
      <c r="C8187">
        <v>10.559919357299799</v>
      </c>
      <c r="D8187">
        <v>2.7137784957885698</v>
      </c>
      <c r="E8187">
        <v>30.854465212728702</v>
      </c>
      <c r="F8187">
        <v>244.14540662272799</v>
      </c>
      <c r="G8187">
        <v>90.144100000000194</v>
      </c>
    </row>
    <row r="8188" spans="1:7" x14ac:dyDescent="0.25">
      <c r="A8188">
        <v>81.96</v>
      </c>
      <c r="B8188">
        <v>2.7141013145446702</v>
      </c>
      <c r="C8188">
        <v>10.5609636306762</v>
      </c>
      <c r="D8188">
        <v>2.7141013145446702</v>
      </c>
      <c r="E8188">
        <v>30.854788031484802</v>
      </c>
      <c r="F8188">
        <v>244.14572944148401</v>
      </c>
      <c r="G8188">
        <v>90.154100000000099</v>
      </c>
    </row>
    <row r="8189" spans="1:7" x14ac:dyDescent="0.25">
      <c r="A8189">
        <v>81.97</v>
      </c>
      <c r="B8189">
        <v>2.7144284248352002</v>
      </c>
      <c r="C8189">
        <v>10.562694549560501</v>
      </c>
      <c r="D8189">
        <v>2.7144284248352002</v>
      </c>
      <c r="E8189">
        <v>30.8551151417753</v>
      </c>
      <c r="F8189">
        <v>244.14605655177499</v>
      </c>
      <c r="G8189">
        <v>90.164100000000104</v>
      </c>
    </row>
    <row r="8190" spans="1:7" x14ac:dyDescent="0.25">
      <c r="A8190">
        <v>81.98</v>
      </c>
      <c r="B8190">
        <v>2.7147445678710902</v>
      </c>
      <c r="C8190">
        <v>10.563943862915</v>
      </c>
      <c r="D8190">
        <v>2.7147445678710902</v>
      </c>
      <c r="E8190">
        <v>30.8554312848112</v>
      </c>
      <c r="F8190">
        <v>244.14637269481099</v>
      </c>
      <c r="G8190">
        <v>90.174100000000095</v>
      </c>
    </row>
    <row r="8191" spans="1:7" x14ac:dyDescent="0.25">
      <c r="A8191">
        <v>81.99</v>
      </c>
      <c r="B8191">
        <v>2.7150995731353702</v>
      </c>
      <c r="C8191">
        <v>10.5665378570556</v>
      </c>
      <c r="D8191">
        <v>2.7150995731353702</v>
      </c>
      <c r="E8191">
        <v>30.8557862900755</v>
      </c>
      <c r="F8191">
        <v>244.14672770007499</v>
      </c>
      <c r="G8191">
        <v>90.1841000000001</v>
      </c>
    </row>
    <row r="8192" spans="1:7" x14ac:dyDescent="0.25">
      <c r="A8192">
        <v>82</v>
      </c>
      <c r="B8192">
        <v>2.71543884277343</v>
      </c>
      <c r="C8192">
        <v>10.5692291259765</v>
      </c>
      <c r="D8192">
        <v>2.71543884277343</v>
      </c>
      <c r="E8192">
        <v>30.8561255597136</v>
      </c>
      <c r="F8192">
        <v>244.14706696971299</v>
      </c>
      <c r="G8192">
        <v>90.194100000000105</v>
      </c>
    </row>
    <row r="8193" spans="1:7" x14ac:dyDescent="0.25">
      <c r="A8193">
        <v>82.009999999999906</v>
      </c>
      <c r="B8193">
        <v>2.71576523780822</v>
      </c>
      <c r="C8193">
        <v>10.5716285705566</v>
      </c>
      <c r="D8193">
        <v>2.71576523780822</v>
      </c>
      <c r="E8193">
        <v>30.856451954748401</v>
      </c>
      <c r="F8193">
        <v>244.14739336474801</v>
      </c>
      <c r="G8193">
        <v>90.204100000000096</v>
      </c>
    </row>
    <row r="8194" spans="1:7" x14ac:dyDescent="0.25">
      <c r="A8194">
        <v>82.019999999999897</v>
      </c>
      <c r="B8194">
        <v>2.7160692214965798</v>
      </c>
      <c r="C8194">
        <v>10.572837829589799</v>
      </c>
      <c r="D8194">
        <v>2.7160692214965798</v>
      </c>
      <c r="E8194">
        <v>30.856755938436699</v>
      </c>
      <c r="F8194">
        <v>244.147697348436</v>
      </c>
      <c r="G8194">
        <v>90.214100000000101</v>
      </c>
    </row>
    <row r="8195" spans="1:7" x14ac:dyDescent="0.25">
      <c r="A8195">
        <v>82.029999999999902</v>
      </c>
      <c r="B8195">
        <v>2.7163734436035099</v>
      </c>
      <c r="C8195">
        <v>10.5746726989746</v>
      </c>
      <c r="D8195">
        <v>2.7163734436035099</v>
      </c>
      <c r="E8195">
        <v>30.8570601605437</v>
      </c>
      <c r="F8195">
        <v>244.14800157054299</v>
      </c>
      <c r="G8195">
        <v>90.224100000000107</v>
      </c>
    </row>
    <row r="8196" spans="1:7" x14ac:dyDescent="0.25">
      <c r="A8196">
        <v>82.039999999999907</v>
      </c>
      <c r="B8196">
        <v>2.7167339324951101</v>
      </c>
      <c r="C8196">
        <v>10.575943946838301</v>
      </c>
      <c r="D8196">
        <v>2.7167339324951101</v>
      </c>
      <c r="E8196">
        <v>30.857420649435301</v>
      </c>
      <c r="F8196">
        <v>244.14836205943499</v>
      </c>
      <c r="G8196">
        <v>90.234100000000097</v>
      </c>
    </row>
    <row r="8197" spans="1:7" x14ac:dyDescent="0.25">
      <c r="A8197">
        <v>82.049999999999898</v>
      </c>
      <c r="B8197">
        <v>2.7170825004577601</v>
      </c>
      <c r="C8197">
        <v>10.5772581100463</v>
      </c>
      <c r="D8197">
        <v>2.7170825004577601</v>
      </c>
      <c r="E8197">
        <v>30.857769217397902</v>
      </c>
      <c r="F8197">
        <v>244.14871062739701</v>
      </c>
      <c r="G8197">
        <v>90.244100000000103</v>
      </c>
    </row>
    <row r="8198" spans="1:7" x14ac:dyDescent="0.25">
      <c r="A8198">
        <v>82.059999999999903</v>
      </c>
      <c r="B8198">
        <v>2.7173874378204301</v>
      </c>
      <c r="C8198">
        <v>10.578746795654199</v>
      </c>
      <c r="D8198">
        <v>2.7173874378204301</v>
      </c>
      <c r="E8198">
        <v>30.858074154760601</v>
      </c>
      <c r="F8198">
        <v>244.14901556475999</v>
      </c>
      <c r="G8198">
        <v>90.254100000000093</v>
      </c>
    </row>
    <row r="8199" spans="1:7" x14ac:dyDescent="0.25">
      <c r="A8199">
        <v>82.069999999999894</v>
      </c>
      <c r="B8199">
        <v>2.7176990509033199</v>
      </c>
      <c r="C8199">
        <v>10.5786590576171</v>
      </c>
      <c r="D8199">
        <v>2.7176990509033199</v>
      </c>
      <c r="E8199">
        <v>30.858385767843501</v>
      </c>
      <c r="F8199">
        <v>244.14932717784299</v>
      </c>
      <c r="G8199">
        <v>90.264099999999999</v>
      </c>
    </row>
    <row r="8200" spans="1:7" x14ac:dyDescent="0.25">
      <c r="A8200">
        <v>82.079999999999899</v>
      </c>
      <c r="B8200">
        <v>2.7180593013763401</v>
      </c>
      <c r="C8200">
        <v>10.579510688781699</v>
      </c>
      <c r="D8200">
        <v>2.7180593013763401</v>
      </c>
      <c r="E8200">
        <v>30.858746018316499</v>
      </c>
      <c r="F8200">
        <v>244.14968742831601</v>
      </c>
      <c r="G8200">
        <v>90.274100000000004</v>
      </c>
    </row>
    <row r="8201" spans="1:7" x14ac:dyDescent="0.25">
      <c r="A8201">
        <v>82.089999999999904</v>
      </c>
      <c r="B8201">
        <v>2.7183992862701398</v>
      </c>
      <c r="C8201">
        <v>10.579353332519499</v>
      </c>
      <c r="D8201">
        <v>2.7183992862701398</v>
      </c>
      <c r="E8201">
        <v>30.859086003210301</v>
      </c>
      <c r="F8201">
        <v>244.15002741321001</v>
      </c>
      <c r="G8201">
        <v>90.284099999999995</v>
      </c>
    </row>
    <row r="8202" spans="1:7" x14ac:dyDescent="0.25">
      <c r="A8202">
        <v>82.099999999999895</v>
      </c>
      <c r="B8202">
        <v>2.7187047004699698</v>
      </c>
      <c r="C8202">
        <v>10.5797939300537</v>
      </c>
      <c r="D8202">
        <v>2.7187047004699698</v>
      </c>
      <c r="E8202">
        <v>30.859391417410102</v>
      </c>
      <c r="F8202">
        <v>244.15033282741001</v>
      </c>
      <c r="G8202">
        <v>90.2941</v>
      </c>
    </row>
    <row r="8203" spans="1:7" x14ac:dyDescent="0.25">
      <c r="A8203">
        <v>82.1099999999999</v>
      </c>
      <c r="B8203">
        <v>2.7190163135528498</v>
      </c>
      <c r="C8203">
        <v>10.5807332992553</v>
      </c>
      <c r="D8203">
        <v>2.7190163135528498</v>
      </c>
      <c r="E8203">
        <v>30.859703030493002</v>
      </c>
      <c r="F8203">
        <v>244.15064444049301</v>
      </c>
      <c r="G8203">
        <v>90.304100000000005</v>
      </c>
    </row>
    <row r="8204" spans="1:7" x14ac:dyDescent="0.25">
      <c r="A8204">
        <v>82.120000000000104</v>
      </c>
      <c r="B8204">
        <v>2.71936702728271</v>
      </c>
      <c r="C8204">
        <v>10.5820407867431</v>
      </c>
      <c r="D8204">
        <v>2.71936702728271</v>
      </c>
      <c r="E8204">
        <v>30.860053744222899</v>
      </c>
      <c r="F8204">
        <v>244.15099515422199</v>
      </c>
      <c r="G8204">
        <v>90.314100000000195</v>
      </c>
    </row>
    <row r="8205" spans="1:7" x14ac:dyDescent="0.25">
      <c r="A8205">
        <v>82.130000000000095</v>
      </c>
      <c r="B8205">
        <v>2.71968173980712</v>
      </c>
      <c r="C8205">
        <v>10.5829706192016</v>
      </c>
      <c r="D8205">
        <v>2.71968173980712</v>
      </c>
      <c r="E8205">
        <v>30.860368456747299</v>
      </c>
      <c r="F8205">
        <v>244.151309866747</v>
      </c>
      <c r="G8205">
        <v>90.3241000000002</v>
      </c>
    </row>
    <row r="8206" spans="1:7" x14ac:dyDescent="0.25">
      <c r="A8206">
        <v>82.1400000000001</v>
      </c>
      <c r="B8206">
        <v>2.7200078964233301</v>
      </c>
      <c r="C8206">
        <v>10.584638595581</v>
      </c>
      <c r="D8206">
        <v>2.7200078964233301</v>
      </c>
      <c r="E8206">
        <v>30.860694613363499</v>
      </c>
      <c r="F8206">
        <v>244.15163602336301</v>
      </c>
      <c r="G8206">
        <v>90.334100000000205</v>
      </c>
    </row>
    <row r="8207" spans="1:7" x14ac:dyDescent="0.25">
      <c r="A8207">
        <v>82.15</v>
      </c>
      <c r="B8207">
        <v>2.72036361694335</v>
      </c>
      <c r="C8207">
        <v>10.5862884521484</v>
      </c>
      <c r="D8207">
        <v>2.72036361694335</v>
      </c>
      <c r="E8207">
        <v>30.861050333883501</v>
      </c>
      <c r="F8207">
        <v>244.151991743883</v>
      </c>
      <c r="G8207">
        <v>90.344100000000196</v>
      </c>
    </row>
    <row r="8208" spans="1:7" x14ac:dyDescent="0.25">
      <c r="A8208">
        <v>82.16</v>
      </c>
      <c r="B8208">
        <v>2.72072005271911</v>
      </c>
      <c r="C8208">
        <v>10.5876140594482</v>
      </c>
      <c r="D8208">
        <v>2.72072005271911</v>
      </c>
      <c r="E8208">
        <v>30.8614067696593</v>
      </c>
      <c r="F8208">
        <v>244.15234817965899</v>
      </c>
      <c r="G8208">
        <v>90.354100000000201</v>
      </c>
    </row>
    <row r="8209" spans="1:7" x14ac:dyDescent="0.25">
      <c r="A8209">
        <v>82.17</v>
      </c>
      <c r="B8209">
        <v>2.7210638523101802</v>
      </c>
      <c r="C8209">
        <v>10.589989662170399</v>
      </c>
      <c r="D8209">
        <v>2.7210638523101802</v>
      </c>
      <c r="E8209">
        <v>30.861750569250301</v>
      </c>
      <c r="F8209">
        <v>244.15269197924999</v>
      </c>
      <c r="G8209">
        <v>90.364100000000207</v>
      </c>
    </row>
    <row r="8210" spans="1:7" x14ac:dyDescent="0.25">
      <c r="A8210">
        <v>82.18</v>
      </c>
      <c r="B8210">
        <v>2.7214121818542401</v>
      </c>
      <c r="C8210">
        <v>10.591692924499499</v>
      </c>
      <c r="D8210">
        <v>2.7214121818542401</v>
      </c>
      <c r="E8210">
        <v>30.8620988987944</v>
      </c>
      <c r="F8210">
        <v>244.153040308794</v>
      </c>
      <c r="G8210">
        <v>90.374100000000197</v>
      </c>
    </row>
    <row r="8211" spans="1:7" x14ac:dyDescent="0.25">
      <c r="A8211">
        <v>82.19</v>
      </c>
      <c r="B8211">
        <v>2.7217583656311</v>
      </c>
      <c r="C8211">
        <v>10.5941972732543</v>
      </c>
      <c r="D8211">
        <v>2.7217583656311</v>
      </c>
      <c r="E8211">
        <v>30.862445082571199</v>
      </c>
      <c r="F8211">
        <v>244.153386492571</v>
      </c>
      <c r="G8211">
        <v>90.384100000000203</v>
      </c>
    </row>
    <row r="8212" spans="1:7" x14ac:dyDescent="0.25">
      <c r="A8212">
        <v>82.2</v>
      </c>
      <c r="B8212">
        <v>2.7220861911773602</v>
      </c>
      <c r="C8212">
        <v>10.5952539443969</v>
      </c>
      <c r="D8212">
        <v>2.7220861911773602</v>
      </c>
      <c r="E8212">
        <v>30.862772908117499</v>
      </c>
      <c r="F8212">
        <v>244.15371431811701</v>
      </c>
      <c r="G8212">
        <v>90.394100000000194</v>
      </c>
    </row>
    <row r="8213" spans="1:7" x14ac:dyDescent="0.25">
      <c r="A8213">
        <v>82.21</v>
      </c>
      <c r="B8213">
        <v>2.7224035263061501</v>
      </c>
      <c r="C8213">
        <v>10.596671104431101</v>
      </c>
      <c r="D8213">
        <v>2.7224035263061501</v>
      </c>
      <c r="E8213">
        <v>30.863090243246301</v>
      </c>
      <c r="F8213">
        <v>244.15403165324599</v>
      </c>
      <c r="G8213">
        <v>90.404100000000099</v>
      </c>
    </row>
    <row r="8214" spans="1:7" x14ac:dyDescent="0.25">
      <c r="A8214">
        <v>82.22</v>
      </c>
      <c r="B8214">
        <v>2.7227540016174299</v>
      </c>
      <c r="C8214">
        <v>10.597992897033601</v>
      </c>
      <c r="D8214">
        <v>2.7227540016174299</v>
      </c>
      <c r="E8214">
        <v>30.863440718557602</v>
      </c>
      <c r="F8214">
        <v>244.15438212855699</v>
      </c>
      <c r="G8214">
        <v>90.414100000000104</v>
      </c>
    </row>
    <row r="8215" spans="1:7" x14ac:dyDescent="0.25">
      <c r="A8215">
        <v>82.23</v>
      </c>
      <c r="B8215">
        <v>2.7231061458587602</v>
      </c>
      <c r="C8215">
        <v>10.600679397583001</v>
      </c>
      <c r="D8215">
        <v>2.7231061458587602</v>
      </c>
      <c r="E8215">
        <v>30.863792862798899</v>
      </c>
      <c r="F8215">
        <v>244.15473427279801</v>
      </c>
      <c r="G8215">
        <v>90.424100000000095</v>
      </c>
    </row>
    <row r="8216" spans="1:7" x14ac:dyDescent="0.25">
      <c r="A8216">
        <v>82.24</v>
      </c>
      <c r="B8216">
        <v>2.7234790325164702</v>
      </c>
      <c r="C8216">
        <v>10.6025342941284</v>
      </c>
      <c r="D8216">
        <v>2.7234790325164702</v>
      </c>
      <c r="E8216">
        <v>30.8641657494566</v>
      </c>
      <c r="F8216">
        <v>244.15510715945601</v>
      </c>
      <c r="G8216">
        <v>90.4341000000001</v>
      </c>
    </row>
    <row r="8217" spans="1:7" x14ac:dyDescent="0.25">
      <c r="A8217">
        <v>82.25</v>
      </c>
      <c r="B8217">
        <v>2.7238342761993399</v>
      </c>
      <c r="C8217">
        <v>10.6046180725097</v>
      </c>
      <c r="D8217">
        <v>2.7238342761993399</v>
      </c>
      <c r="E8217">
        <v>30.8645209931395</v>
      </c>
      <c r="F8217">
        <v>244.15546240313901</v>
      </c>
      <c r="G8217">
        <v>90.444100000000105</v>
      </c>
    </row>
    <row r="8218" spans="1:7" x14ac:dyDescent="0.25">
      <c r="A8218">
        <v>82.259999999999906</v>
      </c>
      <c r="B8218">
        <v>2.7241830825805602</v>
      </c>
      <c r="C8218">
        <v>10.6072931289672</v>
      </c>
      <c r="D8218">
        <v>2.7241830825805602</v>
      </c>
      <c r="E8218">
        <v>30.864869799520701</v>
      </c>
      <c r="F8218">
        <v>244.15581120952001</v>
      </c>
      <c r="G8218">
        <v>90.454100000000096</v>
      </c>
    </row>
    <row r="8219" spans="1:7" x14ac:dyDescent="0.25">
      <c r="A8219">
        <v>82.269999999999897</v>
      </c>
      <c r="B8219">
        <v>2.7245535850524898</v>
      </c>
      <c r="C8219">
        <v>10.609148025512599</v>
      </c>
      <c r="D8219">
        <v>2.7245535850524898</v>
      </c>
      <c r="E8219">
        <v>30.8652403019926</v>
      </c>
      <c r="F8219">
        <v>244.15618171199199</v>
      </c>
      <c r="G8219">
        <v>90.464100000000101</v>
      </c>
    </row>
    <row r="8220" spans="1:7" x14ac:dyDescent="0.25">
      <c r="A8220">
        <v>82.279999999999902</v>
      </c>
      <c r="B8220">
        <v>2.7249264717102002</v>
      </c>
      <c r="C8220">
        <v>10.6111488342285</v>
      </c>
      <c r="D8220">
        <v>2.7249264717102002</v>
      </c>
      <c r="E8220">
        <v>30.8656131886503</v>
      </c>
      <c r="F8220">
        <v>244.15655459864999</v>
      </c>
      <c r="G8220">
        <v>90.474100000000107</v>
      </c>
    </row>
    <row r="8221" spans="1:7" x14ac:dyDescent="0.25">
      <c r="A8221">
        <v>82.289999999999907</v>
      </c>
      <c r="B8221">
        <v>2.7252993583679102</v>
      </c>
      <c r="C8221">
        <v>10.6123905181884</v>
      </c>
      <c r="D8221">
        <v>2.7252993583679102</v>
      </c>
      <c r="E8221">
        <v>30.865986075308101</v>
      </c>
      <c r="F8221">
        <v>244.15692748530799</v>
      </c>
      <c r="G8221">
        <v>90.484100000000097</v>
      </c>
    </row>
    <row r="8222" spans="1:7" x14ac:dyDescent="0.25">
      <c r="A8222">
        <v>82.299999999999898</v>
      </c>
      <c r="B8222">
        <v>2.7256617546081499</v>
      </c>
      <c r="C8222">
        <v>10.615785598754799</v>
      </c>
      <c r="D8222">
        <v>2.7256617546081499</v>
      </c>
      <c r="E8222">
        <v>30.866348471548299</v>
      </c>
      <c r="F8222">
        <v>244.157289881548</v>
      </c>
      <c r="G8222">
        <v>90.494100000000103</v>
      </c>
    </row>
    <row r="8223" spans="1:7" x14ac:dyDescent="0.25">
      <c r="A8223">
        <v>82.309999999999903</v>
      </c>
      <c r="B8223">
        <v>2.7260177135467498</v>
      </c>
      <c r="C8223">
        <v>10.6177520751953</v>
      </c>
      <c r="D8223">
        <v>2.7260177135467498</v>
      </c>
      <c r="E8223">
        <v>30.866704430486902</v>
      </c>
      <c r="F8223">
        <v>244.157645840486</v>
      </c>
      <c r="G8223">
        <v>90.504100000000093</v>
      </c>
    </row>
    <row r="8224" spans="1:7" x14ac:dyDescent="0.25">
      <c r="A8224">
        <v>82.319999999999894</v>
      </c>
      <c r="B8224">
        <v>2.7264025211334202</v>
      </c>
      <c r="C8224">
        <v>10.6205177307128</v>
      </c>
      <c r="D8224">
        <v>2.7264025211334202</v>
      </c>
      <c r="E8224">
        <v>30.8670892380736</v>
      </c>
      <c r="F8224">
        <v>244.15803064807301</v>
      </c>
      <c r="G8224">
        <v>90.514099999999999</v>
      </c>
    </row>
    <row r="8225" spans="1:7" x14ac:dyDescent="0.25">
      <c r="A8225">
        <v>82.329999999999899</v>
      </c>
      <c r="B8225">
        <v>2.7267994880676198</v>
      </c>
      <c r="C8225">
        <v>10.621641159057599</v>
      </c>
      <c r="D8225">
        <v>2.7267994880676198</v>
      </c>
      <c r="E8225">
        <v>30.8674862050078</v>
      </c>
      <c r="F8225">
        <v>244.15842761500701</v>
      </c>
      <c r="G8225">
        <v>90.524100000000004</v>
      </c>
    </row>
    <row r="8226" spans="1:7" x14ac:dyDescent="0.25">
      <c r="A8226">
        <v>82.339999999999904</v>
      </c>
      <c r="B8226">
        <v>2.7271740436553902</v>
      </c>
      <c r="C8226">
        <v>10.6230869293212</v>
      </c>
      <c r="D8226">
        <v>2.7271740436553902</v>
      </c>
      <c r="E8226">
        <v>30.867860760595502</v>
      </c>
      <c r="F8226">
        <v>244.15880217059501</v>
      </c>
      <c r="G8226">
        <v>90.534099999999995</v>
      </c>
    </row>
    <row r="8227" spans="1:7" x14ac:dyDescent="0.25">
      <c r="A8227">
        <v>82.349999999999895</v>
      </c>
      <c r="B8227">
        <v>2.7275290489196702</v>
      </c>
      <c r="C8227">
        <v>10.625265121459901</v>
      </c>
      <c r="D8227">
        <v>2.7275290489196702</v>
      </c>
      <c r="E8227">
        <v>30.868215765859802</v>
      </c>
      <c r="F8227">
        <v>244.15915717585901</v>
      </c>
      <c r="G8227">
        <v>90.5441</v>
      </c>
    </row>
    <row r="8228" spans="1:7" x14ac:dyDescent="0.25">
      <c r="A8228">
        <v>82.3599999999999</v>
      </c>
      <c r="B8228">
        <v>2.7279100418090798</v>
      </c>
      <c r="C8228">
        <v>10.6266155242919</v>
      </c>
      <c r="D8228">
        <v>2.7279100418090798</v>
      </c>
      <c r="E8228">
        <v>30.868596758749199</v>
      </c>
      <c r="F8228">
        <v>244.15953816874901</v>
      </c>
      <c r="G8228">
        <v>90.554100000000005</v>
      </c>
    </row>
    <row r="8229" spans="1:7" x14ac:dyDescent="0.25">
      <c r="A8229">
        <v>82.370000000000104</v>
      </c>
      <c r="B8229">
        <v>2.7283010482788002</v>
      </c>
      <c r="C8229">
        <v>10.627986907958901</v>
      </c>
      <c r="D8229">
        <v>2.7283010482788002</v>
      </c>
      <c r="E8229">
        <v>30.868987765219</v>
      </c>
      <c r="F8229">
        <v>244.159929175218</v>
      </c>
      <c r="G8229">
        <v>90.564100000000195</v>
      </c>
    </row>
    <row r="8230" spans="1:7" x14ac:dyDescent="0.25">
      <c r="A8230">
        <v>82.380000000000095</v>
      </c>
      <c r="B8230">
        <v>2.7286906242370601</v>
      </c>
      <c r="C8230">
        <v>10.6290531158447</v>
      </c>
      <c r="D8230">
        <v>2.7286906242370601</v>
      </c>
      <c r="E8230">
        <v>30.869377341177199</v>
      </c>
      <c r="F8230">
        <v>244.16031875117699</v>
      </c>
      <c r="G8230">
        <v>90.5741000000002</v>
      </c>
    </row>
    <row r="8231" spans="1:7" x14ac:dyDescent="0.25">
      <c r="A8231">
        <v>82.3900000000001</v>
      </c>
      <c r="B8231">
        <v>2.7290637493133501</v>
      </c>
      <c r="C8231">
        <v>10.630713462829499</v>
      </c>
      <c r="D8231">
        <v>2.7290637493133501</v>
      </c>
      <c r="E8231">
        <v>30.8697504662535</v>
      </c>
      <c r="F8231">
        <v>244.160691876253</v>
      </c>
      <c r="G8231">
        <v>90.584100000000205</v>
      </c>
    </row>
    <row r="8232" spans="1:7" x14ac:dyDescent="0.25">
      <c r="A8232">
        <v>82.4</v>
      </c>
      <c r="B8232">
        <v>2.7294132709503098</v>
      </c>
      <c r="C8232">
        <v>10.6313972473144</v>
      </c>
      <c r="D8232">
        <v>2.7294132709503098</v>
      </c>
      <c r="E8232">
        <v>30.870099987890502</v>
      </c>
      <c r="F8232">
        <v>244.16104139788999</v>
      </c>
      <c r="G8232">
        <v>90.594100000000196</v>
      </c>
    </row>
    <row r="8233" spans="1:7" x14ac:dyDescent="0.25">
      <c r="A8233">
        <v>82.41</v>
      </c>
      <c r="B8233">
        <v>2.7297763824462802</v>
      </c>
      <c r="C8233">
        <v>10.6330041885375</v>
      </c>
      <c r="D8233">
        <v>2.7297763824462802</v>
      </c>
      <c r="E8233">
        <v>30.870463099386399</v>
      </c>
      <c r="F8233">
        <v>244.16140450938599</v>
      </c>
      <c r="G8233">
        <v>90.604100000000201</v>
      </c>
    </row>
    <row r="8234" spans="1:7" x14ac:dyDescent="0.25">
      <c r="A8234">
        <v>82.42</v>
      </c>
      <c r="B8234">
        <v>2.7301123142242401</v>
      </c>
      <c r="C8234">
        <v>10.634523391723601</v>
      </c>
      <c r="D8234">
        <v>2.7301123142242401</v>
      </c>
      <c r="E8234">
        <v>30.870799031164399</v>
      </c>
      <c r="F8234">
        <v>244.161740441164</v>
      </c>
      <c r="G8234">
        <v>90.614100000000207</v>
      </c>
    </row>
    <row r="8235" spans="1:7" x14ac:dyDescent="0.25">
      <c r="A8235">
        <v>82.43</v>
      </c>
      <c r="B8235">
        <v>2.7304627895355198</v>
      </c>
      <c r="C8235">
        <v>10.635178565979</v>
      </c>
      <c r="D8235">
        <v>2.7304627895355198</v>
      </c>
      <c r="E8235">
        <v>30.8711495064757</v>
      </c>
      <c r="F8235">
        <v>244.16209091647499</v>
      </c>
      <c r="G8235">
        <v>90.624100000000197</v>
      </c>
    </row>
    <row r="8236" spans="1:7" x14ac:dyDescent="0.25">
      <c r="A8236">
        <v>82.44</v>
      </c>
      <c r="B8236">
        <v>2.7308263778686501</v>
      </c>
      <c r="C8236">
        <v>10.636589050292899</v>
      </c>
      <c r="D8236">
        <v>2.7308263778686501</v>
      </c>
      <c r="E8236">
        <v>30.871513094808801</v>
      </c>
      <c r="F8236">
        <v>244.16245450480801</v>
      </c>
      <c r="G8236">
        <v>90.634100000000203</v>
      </c>
    </row>
    <row r="8237" spans="1:7" x14ac:dyDescent="0.25">
      <c r="A8237">
        <v>82.45</v>
      </c>
      <c r="B8237">
        <v>2.7311587333679102</v>
      </c>
      <c r="C8237">
        <v>10.6366004943847</v>
      </c>
      <c r="D8237">
        <v>2.7311587333679102</v>
      </c>
      <c r="E8237">
        <v>30.871845450308101</v>
      </c>
      <c r="F8237">
        <v>244.16278686030799</v>
      </c>
      <c r="G8237">
        <v>90.644100000000194</v>
      </c>
    </row>
    <row r="8238" spans="1:7" x14ac:dyDescent="0.25">
      <c r="A8238">
        <v>82.46</v>
      </c>
      <c r="B8238">
        <v>2.7315177917480402</v>
      </c>
      <c r="C8238">
        <v>10.637510299682599</v>
      </c>
      <c r="D8238">
        <v>2.7315177917480402</v>
      </c>
      <c r="E8238">
        <v>30.872204508688199</v>
      </c>
      <c r="F8238">
        <v>244.163145918688</v>
      </c>
      <c r="G8238">
        <v>90.654100000000099</v>
      </c>
    </row>
    <row r="8239" spans="1:7" x14ac:dyDescent="0.25">
      <c r="A8239">
        <v>82.47</v>
      </c>
      <c r="B8239">
        <v>2.7318758964538499</v>
      </c>
      <c r="C8239">
        <v>10.638552665710399</v>
      </c>
      <c r="D8239">
        <v>2.7318758964538499</v>
      </c>
      <c r="E8239">
        <v>30.872562613393999</v>
      </c>
      <c r="F8239">
        <v>244.16350402339401</v>
      </c>
      <c r="G8239">
        <v>90.664100000000104</v>
      </c>
    </row>
    <row r="8240" spans="1:7" x14ac:dyDescent="0.25">
      <c r="A8240">
        <v>82.48</v>
      </c>
      <c r="B8240">
        <v>2.7322180271148602</v>
      </c>
      <c r="C8240">
        <v>10.640617370605399</v>
      </c>
      <c r="D8240">
        <v>2.7322180271148602</v>
      </c>
      <c r="E8240">
        <v>30.872904744054999</v>
      </c>
      <c r="F8240">
        <v>244.16384615405499</v>
      </c>
      <c r="G8240">
        <v>90.674100000000095</v>
      </c>
    </row>
    <row r="8241" spans="1:7" x14ac:dyDescent="0.25">
      <c r="A8241">
        <v>82.49</v>
      </c>
      <c r="B8241">
        <v>2.73256492614746</v>
      </c>
      <c r="C8241">
        <v>10.642254829406699</v>
      </c>
      <c r="D8241">
        <v>2.73256492614746</v>
      </c>
      <c r="E8241">
        <v>30.873251643087599</v>
      </c>
      <c r="F8241">
        <v>244.16419305308699</v>
      </c>
      <c r="G8241">
        <v>90.6841000000001</v>
      </c>
    </row>
    <row r="8242" spans="1:7" x14ac:dyDescent="0.25">
      <c r="A8242">
        <v>82.5</v>
      </c>
      <c r="B8242">
        <v>2.7329018115997301</v>
      </c>
      <c r="C8242">
        <v>10.6431465148925</v>
      </c>
      <c r="D8242">
        <v>2.7329018115997301</v>
      </c>
      <c r="E8242">
        <v>30.873588528539901</v>
      </c>
      <c r="F8242">
        <v>244.164529938539</v>
      </c>
      <c r="G8242">
        <v>90.694100000000105</v>
      </c>
    </row>
    <row r="8243" spans="1:7" x14ac:dyDescent="0.25">
      <c r="A8243">
        <v>82.509999999999906</v>
      </c>
      <c r="B8243">
        <v>2.73324275016784</v>
      </c>
      <c r="C8243">
        <v>10.6440868377685</v>
      </c>
      <c r="D8243">
        <v>2.73324275016784</v>
      </c>
      <c r="E8243">
        <v>30.873929467107999</v>
      </c>
      <c r="F8243">
        <v>244.164870877108</v>
      </c>
      <c r="G8243">
        <v>90.704100000000096</v>
      </c>
    </row>
    <row r="8244" spans="1:7" x14ac:dyDescent="0.25">
      <c r="A8244">
        <v>82.519999999999897</v>
      </c>
      <c r="B8244">
        <v>2.7335689067840501</v>
      </c>
      <c r="C8244">
        <v>10.645488739013601</v>
      </c>
      <c r="D8244">
        <v>2.7335689067840501</v>
      </c>
      <c r="E8244">
        <v>30.874255623724199</v>
      </c>
      <c r="F8244">
        <v>244.16519703372401</v>
      </c>
      <c r="G8244">
        <v>90.714100000000101</v>
      </c>
    </row>
    <row r="8245" spans="1:7" x14ac:dyDescent="0.25">
      <c r="A8245">
        <v>82.529999999999902</v>
      </c>
      <c r="B8245">
        <v>2.7338960170745801</v>
      </c>
      <c r="C8245">
        <v>10.646842002868601</v>
      </c>
      <c r="D8245">
        <v>2.7338960170745801</v>
      </c>
      <c r="E8245">
        <v>30.874582734014702</v>
      </c>
      <c r="F8245">
        <v>244.165524144014</v>
      </c>
      <c r="G8245">
        <v>90.724100000000107</v>
      </c>
    </row>
    <row r="8246" spans="1:7" x14ac:dyDescent="0.25">
      <c r="A8246">
        <v>82.539999999999907</v>
      </c>
      <c r="B8246">
        <v>2.7342505455017001</v>
      </c>
      <c r="C8246">
        <v>10.6472673416137</v>
      </c>
      <c r="D8246">
        <v>2.7342505455017001</v>
      </c>
      <c r="E8246">
        <v>30.8749372624419</v>
      </c>
      <c r="F8246">
        <v>244.16587867244101</v>
      </c>
      <c r="G8246">
        <v>90.734100000000097</v>
      </c>
    </row>
    <row r="8247" spans="1:7" x14ac:dyDescent="0.25">
      <c r="A8247">
        <v>82.549999999999898</v>
      </c>
      <c r="B8247">
        <v>2.7345590591430602</v>
      </c>
      <c r="C8247">
        <v>10.648744583129799</v>
      </c>
      <c r="D8247">
        <v>2.7345590591430602</v>
      </c>
      <c r="E8247">
        <v>30.875245776083201</v>
      </c>
      <c r="F8247">
        <v>244.16618718608299</v>
      </c>
      <c r="G8247">
        <v>90.744100000000103</v>
      </c>
    </row>
    <row r="8248" spans="1:7" x14ac:dyDescent="0.25">
      <c r="A8248">
        <v>82.559999999999903</v>
      </c>
      <c r="B8248">
        <v>2.7348723411560001</v>
      </c>
      <c r="C8248">
        <v>10.649915695190399</v>
      </c>
      <c r="D8248">
        <v>2.7348723411560001</v>
      </c>
      <c r="E8248">
        <v>30.875559058096201</v>
      </c>
      <c r="F8248">
        <v>244.16650046809599</v>
      </c>
      <c r="G8248">
        <v>90.754100000000093</v>
      </c>
    </row>
    <row r="8249" spans="1:7" x14ac:dyDescent="0.25">
      <c r="A8249">
        <v>82.569999999999894</v>
      </c>
      <c r="B8249">
        <v>2.7351899147033598</v>
      </c>
      <c r="C8249">
        <v>10.6520795822143</v>
      </c>
      <c r="D8249">
        <v>2.7351899147033598</v>
      </c>
      <c r="E8249">
        <v>30.8758766316435</v>
      </c>
      <c r="F8249">
        <v>244.16681804164301</v>
      </c>
      <c r="G8249">
        <v>90.764099999999999</v>
      </c>
    </row>
    <row r="8250" spans="1:7" x14ac:dyDescent="0.25">
      <c r="A8250">
        <v>82.579999999999899</v>
      </c>
      <c r="B8250">
        <v>2.73551249504089</v>
      </c>
      <c r="C8250">
        <v>10.6523218154907</v>
      </c>
      <c r="D8250">
        <v>2.73551249504089</v>
      </c>
      <c r="E8250">
        <v>30.876199211981</v>
      </c>
      <c r="F8250">
        <v>244.16714062198099</v>
      </c>
      <c r="G8250">
        <v>90.774100000000004</v>
      </c>
    </row>
    <row r="8251" spans="1:7" x14ac:dyDescent="0.25">
      <c r="A8251">
        <v>82.589999999999904</v>
      </c>
      <c r="B8251">
        <v>2.7358164787292401</v>
      </c>
      <c r="C8251">
        <v>10.652517318725501</v>
      </c>
      <c r="D8251">
        <v>2.7358164787292401</v>
      </c>
      <c r="E8251">
        <v>30.8765031956694</v>
      </c>
      <c r="F8251">
        <v>244.167444605669</v>
      </c>
      <c r="G8251">
        <v>90.784099999999995</v>
      </c>
    </row>
    <row r="8252" spans="1:7" x14ac:dyDescent="0.25">
      <c r="A8252">
        <v>82.599999999999895</v>
      </c>
      <c r="B8252">
        <v>2.7361161708831698</v>
      </c>
      <c r="C8252">
        <v>10.6541090011596</v>
      </c>
      <c r="D8252">
        <v>2.7361161708831698</v>
      </c>
      <c r="E8252">
        <v>30.876802887823299</v>
      </c>
      <c r="F8252">
        <v>244.16774429782299</v>
      </c>
      <c r="G8252">
        <v>90.7941</v>
      </c>
    </row>
    <row r="8253" spans="1:7" x14ac:dyDescent="0.25">
      <c r="A8253">
        <v>82.6099999999999</v>
      </c>
      <c r="B8253">
        <v>2.7364234924316402</v>
      </c>
      <c r="C8253">
        <v>10.6554298400878</v>
      </c>
      <c r="D8253">
        <v>2.7364234924316402</v>
      </c>
      <c r="E8253">
        <v>30.8771102093718</v>
      </c>
      <c r="F8253">
        <v>244.168051619371</v>
      </c>
      <c r="G8253">
        <v>90.804100000000005</v>
      </c>
    </row>
    <row r="8254" spans="1:7" x14ac:dyDescent="0.25">
      <c r="A8254">
        <v>82.620000000000104</v>
      </c>
      <c r="B8254">
        <v>2.7367451190948402</v>
      </c>
      <c r="C8254">
        <v>10.655763626098601</v>
      </c>
      <c r="D8254">
        <v>2.7367451190948402</v>
      </c>
      <c r="E8254">
        <v>30.877431836035001</v>
      </c>
      <c r="F8254">
        <v>244.168373246035</v>
      </c>
      <c r="G8254">
        <v>90.814100000000195</v>
      </c>
    </row>
    <row r="8255" spans="1:7" x14ac:dyDescent="0.25">
      <c r="A8255">
        <v>82.630000000000095</v>
      </c>
      <c r="B8255">
        <v>2.7370698451995801</v>
      </c>
      <c r="C8255">
        <v>10.6564331054687</v>
      </c>
      <c r="D8255">
        <v>2.7370698451995801</v>
      </c>
      <c r="E8255">
        <v>30.877756562139702</v>
      </c>
      <c r="F8255">
        <v>244.168697972139</v>
      </c>
      <c r="G8255">
        <v>90.8241000000002</v>
      </c>
    </row>
    <row r="8256" spans="1:7" x14ac:dyDescent="0.25">
      <c r="A8256">
        <v>82.6400000000001</v>
      </c>
      <c r="B8256">
        <v>2.73739266395568</v>
      </c>
      <c r="C8256">
        <v>10.6579265594482</v>
      </c>
      <c r="D8256">
        <v>2.73739266395568</v>
      </c>
      <c r="E8256">
        <v>30.878079380895802</v>
      </c>
      <c r="F8256">
        <v>244.16902079089499</v>
      </c>
      <c r="G8256">
        <v>90.834100000000205</v>
      </c>
    </row>
    <row r="8257" spans="1:7" x14ac:dyDescent="0.25">
      <c r="A8257">
        <v>82.65</v>
      </c>
      <c r="B8257">
        <v>2.7377076148986799</v>
      </c>
      <c r="C8257">
        <v>10.6581172943115</v>
      </c>
      <c r="D8257">
        <v>2.7377076148986799</v>
      </c>
      <c r="E8257">
        <v>30.878394331838798</v>
      </c>
      <c r="F8257">
        <v>244.16933574183801</v>
      </c>
      <c r="G8257">
        <v>90.844100000000196</v>
      </c>
    </row>
    <row r="8258" spans="1:7" x14ac:dyDescent="0.25">
      <c r="A8258">
        <v>82.66</v>
      </c>
      <c r="B8258">
        <v>2.7379689216613698</v>
      </c>
      <c r="C8258">
        <v>10.6582288742065</v>
      </c>
      <c r="D8258">
        <v>2.7379689216613698</v>
      </c>
      <c r="E8258">
        <v>30.878655638601501</v>
      </c>
      <c r="F8258">
        <v>244.16959704860099</v>
      </c>
      <c r="G8258">
        <v>90.854100000000201</v>
      </c>
    </row>
    <row r="8259" spans="1:7" x14ac:dyDescent="0.25">
      <c r="A8259">
        <v>82.67</v>
      </c>
      <c r="B8259">
        <v>2.7382757663726802</v>
      </c>
      <c r="C8259">
        <v>10.6577234268188</v>
      </c>
      <c r="D8259">
        <v>2.7382757663726802</v>
      </c>
      <c r="E8259">
        <v>30.878962483312801</v>
      </c>
      <c r="F8259">
        <v>244.16990389331201</v>
      </c>
      <c r="G8259">
        <v>90.864100000000207</v>
      </c>
    </row>
    <row r="8260" spans="1:7" x14ac:dyDescent="0.25">
      <c r="A8260">
        <v>82.68</v>
      </c>
      <c r="B8260">
        <v>2.7385950088500901</v>
      </c>
      <c r="C8260">
        <v>10.658484458923301</v>
      </c>
      <c r="D8260">
        <v>2.7385950088500901</v>
      </c>
      <c r="E8260">
        <v>30.8792817257902</v>
      </c>
      <c r="F8260">
        <v>244.17022313579</v>
      </c>
      <c r="G8260">
        <v>90.874100000000197</v>
      </c>
    </row>
    <row r="8261" spans="1:7" x14ac:dyDescent="0.25">
      <c r="A8261">
        <v>82.69</v>
      </c>
      <c r="B8261">
        <v>2.7389068603515598</v>
      </c>
      <c r="C8261">
        <v>10.65962600708</v>
      </c>
      <c r="D8261">
        <v>2.7389068603515598</v>
      </c>
      <c r="E8261">
        <v>30.879593577291701</v>
      </c>
      <c r="F8261">
        <v>244.17053498729101</v>
      </c>
      <c r="G8261">
        <v>90.884100000000203</v>
      </c>
    </row>
    <row r="8262" spans="1:7" x14ac:dyDescent="0.25">
      <c r="A8262">
        <v>82.7</v>
      </c>
      <c r="B8262">
        <v>2.7392106056213299</v>
      </c>
      <c r="C8262">
        <v>10.659191131591699</v>
      </c>
      <c r="D8262">
        <v>2.7392106056213299</v>
      </c>
      <c r="E8262">
        <v>30.879897322561501</v>
      </c>
      <c r="F8262">
        <v>244.17083873256101</v>
      </c>
      <c r="G8262">
        <v>90.894100000000194</v>
      </c>
    </row>
    <row r="8263" spans="1:7" x14ac:dyDescent="0.25">
      <c r="A8263">
        <v>82.71</v>
      </c>
      <c r="B8263">
        <v>2.73951816558837</v>
      </c>
      <c r="C8263">
        <v>10.6586847305297</v>
      </c>
      <c r="D8263">
        <v>2.73951816558837</v>
      </c>
      <c r="E8263">
        <v>30.880204882528499</v>
      </c>
      <c r="F8263">
        <v>244.17114629252799</v>
      </c>
      <c r="G8263">
        <v>90.904100000000099</v>
      </c>
    </row>
    <row r="8264" spans="1:7" x14ac:dyDescent="0.25">
      <c r="A8264">
        <v>82.72</v>
      </c>
      <c r="B8264">
        <v>2.7398223876953098</v>
      </c>
      <c r="C8264">
        <v>10.6585788726806</v>
      </c>
      <c r="D8264">
        <v>2.7398223876953098</v>
      </c>
      <c r="E8264">
        <v>30.8805091046355</v>
      </c>
      <c r="F8264">
        <v>244.17145051463501</v>
      </c>
      <c r="G8264">
        <v>90.914100000000104</v>
      </c>
    </row>
    <row r="8265" spans="1:7" x14ac:dyDescent="0.25">
      <c r="A8265">
        <v>82.73</v>
      </c>
      <c r="B8265">
        <v>2.7401242256164502</v>
      </c>
      <c r="C8265">
        <v>10.660508155822701</v>
      </c>
      <c r="D8265">
        <v>2.7401242256164502</v>
      </c>
      <c r="E8265">
        <v>30.8808109425566</v>
      </c>
      <c r="F8265">
        <v>244.17175235255601</v>
      </c>
      <c r="G8265">
        <v>90.924100000000095</v>
      </c>
    </row>
    <row r="8266" spans="1:7" x14ac:dyDescent="0.25">
      <c r="A8266">
        <v>82.74</v>
      </c>
      <c r="B8266">
        <v>2.7404224872589098</v>
      </c>
      <c r="C8266">
        <v>10.6611986160278</v>
      </c>
      <c r="D8266">
        <v>2.7404224872589098</v>
      </c>
      <c r="E8266">
        <v>30.881109204199099</v>
      </c>
      <c r="F8266">
        <v>244.17205061419901</v>
      </c>
      <c r="G8266">
        <v>90.9341000000001</v>
      </c>
    </row>
    <row r="8267" spans="1:7" x14ac:dyDescent="0.25">
      <c r="A8267">
        <v>82.75</v>
      </c>
      <c r="B8267">
        <v>2.74070000648498</v>
      </c>
      <c r="C8267">
        <v>10.662294387817299</v>
      </c>
      <c r="D8267">
        <v>2.74070000648498</v>
      </c>
      <c r="E8267">
        <v>30.881386723425098</v>
      </c>
      <c r="F8267">
        <v>244.172328133425</v>
      </c>
      <c r="G8267">
        <v>90.944100000000105</v>
      </c>
    </row>
    <row r="8268" spans="1:7" x14ac:dyDescent="0.25">
      <c r="A8268">
        <v>82.759999999999906</v>
      </c>
      <c r="B8268">
        <v>2.7409894466400102</v>
      </c>
      <c r="C8268">
        <v>10.6637964248657</v>
      </c>
      <c r="D8268">
        <v>2.7409894466400102</v>
      </c>
      <c r="E8268">
        <v>30.881676163580199</v>
      </c>
      <c r="F8268">
        <v>244.17261757358</v>
      </c>
      <c r="G8268">
        <v>90.954100000000096</v>
      </c>
    </row>
    <row r="8269" spans="1:7" x14ac:dyDescent="0.25">
      <c r="A8269">
        <v>82.769999999999897</v>
      </c>
      <c r="B8269">
        <v>2.7413275241851802</v>
      </c>
      <c r="C8269">
        <v>10.6655321121215</v>
      </c>
      <c r="D8269">
        <v>2.7413275241851802</v>
      </c>
      <c r="E8269">
        <v>30.882014241125301</v>
      </c>
      <c r="F8269">
        <v>244.17295565112499</v>
      </c>
      <c r="G8269">
        <v>90.964100000000101</v>
      </c>
    </row>
    <row r="8270" spans="1:7" x14ac:dyDescent="0.25">
      <c r="A8270">
        <v>82.779999999999902</v>
      </c>
      <c r="B8270">
        <v>2.7416672706603999</v>
      </c>
      <c r="C8270">
        <v>10.666632652282701</v>
      </c>
      <c r="D8270">
        <v>2.7416672706603999</v>
      </c>
      <c r="E8270">
        <v>30.882353987600499</v>
      </c>
      <c r="F8270">
        <v>244.17329539759999</v>
      </c>
      <c r="G8270">
        <v>90.974100000000107</v>
      </c>
    </row>
    <row r="8271" spans="1:7" x14ac:dyDescent="0.25">
      <c r="A8271">
        <v>82.789999999999907</v>
      </c>
      <c r="B8271">
        <v>2.7419984340667698</v>
      </c>
      <c r="C8271">
        <v>10.6672143936157</v>
      </c>
      <c r="D8271">
        <v>2.7419984340667698</v>
      </c>
      <c r="E8271">
        <v>30.8826851510069</v>
      </c>
      <c r="F8271">
        <v>244.17362656100599</v>
      </c>
      <c r="G8271">
        <v>90.984100000000097</v>
      </c>
    </row>
    <row r="8272" spans="1:7" x14ac:dyDescent="0.25">
      <c r="A8272">
        <v>82.799999999999898</v>
      </c>
      <c r="B8272">
        <v>2.7423229217529199</v>
      </c>
      <c r="C8272">
        <v>10.669145584106399</v>
      </c>
      <c r="D8272">
        <v>2.7423229217529199</v>
      </c>
      <c r="E8272">
        <v>30.8830096386931</v>
      </c>
      <c r="F8272">
        <v>244.173951048693</v>
      </c>
      <c r="G8272">
        <v>90.994100000000103</v>
      </c>
    </row>
    <row r="8273" spans="1:7" x14ac:dyDescent="0.25">
      <c r="A8273">
        <v>82.809999999999903</v>
      </c>
      <c r="B8273">
        <v>2.7426230907440101</v>
      </c>
      <c r="C8273">
        <v>10.6710138320922</v>
      </c>
      <c r="D8273">
        <v>2.7426230907440101</v>
      </c>
      <c r="E8273">
        <v>30.883309807684199</v>
      </c>
      <c r="F8273">
        <v>244.174251217684</v>
      </c>
      <c r="G8273">
        <v>91.004100000000093</v>
      </c>
    </row>
    <row r="8274" spans="1:7" x14ac:dyDescent="0.25">
      <c r="A8274">
        <v>82.819999999999894</v>
      </c>
      <c r="B8274">
        <v>2.7429113388061501</v>
      </c>
      <c r="C8274">
        <v>10.6724805831909</v>
      </c>
      <c r="D8274">
        <v>2.7429113388061501</v>
      </c>
      <c r="E8274">
        <v>30.883598055746301</v>
      </c>
      <c r="F8274">
        <v>244.17453946574599</v>
      </c>
      <c r="G8274">
        <v>91.014099999999999</v>
      </c>
    </row>
    <row r="8275" spans="1:7" x14ac:dyDescent="0.25">
      <c r="A8275">
        <v>82.829999999999899</v>
      </c>
      <c r="B8275">
        <v>2.74320197105407</v>
      </c>
      <c r="C8275">
        <v>10.673182487487701</v>
      </c>
      <c r="D8275">
        <v>2.74320197105407</v>
      </c>
      <c r="E8275">
        <v>30.883888687994201</v>
      </c>
      <c r="F8275">
        <v>244.174830097994</v>
      </c>
      <c r="G8275">
        <v>91.024100000000004</v>
      </c>
    </row>
    <row r="8276" spans="1:7" x14ac:dyDescent="0.25">
      <c r="A8276">
        <v>82.839999999999904</v>
      </c>
      <c r="B8276">
        <v>2.7435417175292902</v>
      </c>
      <c r="C8276">
        <v>10.674838066101</v>
      </c>
      <c r="D8276">
        <v>2.7435417175292902</v>
      </c>
      <c r="E8276">
        <v>30.884228434469399</v>
      </c>
      <c r="F8276">
        <v>244.175169844469</v>
      </c>
      <c r="G8276">
        <v>91.034099999999995</v>
      </c>
    </row>
    <row r="8277" spans="1:7" x14ac:dyDescent="0.25">
      <c r="A8277">
        <v>82.849999999999895</v>
      </c>
      <c r="B8277">
        <v>2.7438664436340301</v>
      </c>
      <c r="C8277">
        <v>10.6768264770507</v>
      </c>
      <c r="D8277">
        <v>2.7438664436340301</v>
      </c>
      <c r="E8277">
        <v>30.8845531605742</v>
      </c>
      <c r="F8277">
        <v>244.17549457057399</v>
      </c>
      <c r="G8277">
        <v>91.0441</v>
      </c>
    </row>
    <row r="8278" spans="1:7" x14ac:dyDescent="0.25">
      <c r="A8278">
        <v>82.8599999999999</v>
      </c>
      <c r="B8278">
        <v>2.74416899681091</v>
      </c>
      <c r="C8278">
        <v>10.678142547607401</v>
      </c>
      <c r="D8278">
        <v>2.74416899681091</v>
      </c>
      <c r="E8278">
        <v>30.884855713751101</v>
      </c>
      <c r="F8278">
        <v>244.17579712375101</v>
      </c>
      <c r="G8278">
        <v>91.054100000000005</v>
      </c>
    </row>
    <row r="8279" spans="1:7" x14ac:dyDescent="0.25">
      <c r="A8279">
        <v>82.870000000000104</v>
      </c>
      <c r="B8279">
        <v>2.74445128440856</v>
      </c>
      <c r="C8279">
        <v>10.6796360015869</v>
      </c>
      <c r="D8279">
        <v>2.74445128440856</v>
      </c>
      <c r="E8279">
        <v>30.8851380013487</v>
      </c>
      <c r="F8279">
        <v>244.17607941134801</v>
      </c>
      <c r="G8279">
        <v>91.064100000000195</v>
      </c>
    </row>
    <row r="8280" spans="1:7" x14ac:dyDescent="0.25">
      <c r="A8280">
        <v>82.880000000000095</v>
      </c>
      <c r="B8280">
        <v>2.7447988986968901</v>
      </c>
      <c r="C8280">
        <v>10.680946350097599</v>
      </c>
      <c r="D8280">
        <v>2.7447988986968901</v>
      </c>
      <c r="E8280">
        <v>30.885485615636998</v>
      </c>
      <c r="F8280">
        <v>244.176427025637</v>
      </c>
      <c r="G8280">
        <v>91.0741000000002</v>
      </c>
    </row>
    <row r="8281" spans="1:7" x14ac:dyDescent="0.25">
      <c r="A8281">
        <v>82.8900000000001</v>
      </c>
      <c r="B8281">
        <v>2.7451527118682799</v>
      </c>
      <c r="C8281">
        <v>10.6834459304809</v>
      </c>
      <c r="D8281">
        <v>2.7451527118682799</v>
      </c>
      <c r="E8281">
        <v>30.885839428808399</v>
      </c>
      <c r="F8281">
        <v>244.17678083880801</v>
      </c>
      <c r="G8281">
        <v>91.084100000000205</v>
      </c>
    </row>
    <row r="8282" spans="1:7" x14ac:dyDescent="0.25">
      <c r="A8282">
        <v>82.9</v>
      </c>
      <c r="B8282">
        <v>2.7454841136932302</v>
      </c>
      <c r="C8282">
        <v>10.6852579116821</v>
      </c>
      <c r="D8282">
        <v>2.7454841136932302</v>
      </c>
      <c r="E8282">
        <v>30.8861708306334</v>
      </c>
      <c r="F8282">
        <v>244.17711224063299</v>
      </c>
      <c r="G8282">
        <v>91.094100000000196</v>
      </c>
    </row>
    <row r="8283" spans="1:7" x14ac:dyDescent="0.25">
      <c r="A8283">
        <v>82.91</v>
      </c>
      <c r="B8283">
        <v>2.7457814216613698</v>
      </c>
      <c r="C8283">
        <v>10.6872854232788</v>
      </c>
      <c r="D8283">
        <v>2.7457814216613698</v>
      </c>
      <c r="E8283">
        <v>30.886468138601501</v>
      </c>
      <c r="F8283">
        <v>244.17740954860099</v>
      </c>
      <c r="G8283">
        <v>91.104100000000201</v>
      </c>
    </row>
    <row r="8284" spans="1:7" x14ac:dyDescent="0.25">
      <c r="A8284">
        <v>82.92</v>
      </c>
      <c r="B8284">
        <v>2.74608302116394</v>
      </c>
      <c r="C8284">
        <v>10.6887054443359</v>
      </c>
      <c r="D8284">
        <v>2.74608302116394</v>
      </c>
      <c r="E8284">
        <v>30.8867697381041</v>
      </c>
      <c r="F8284">
        <v>244.17771114810401</v>
      </c>
      <c r="G8284">
        <v>91.114100000000207</v>
      </c>
    </row>
    <row r="8285" spans="1:7" x14ac:dyDescent="0.25">
      <c r="A8285">
        <v>82.93</v>
      </c>
      <c r="B8285">
        <v>2.74643778800964</v>
      </c>
      <c r="C8285">
        <v>10.6891279220581</v>
      </c>
      <c r="D8285">
        <v>2.74643778800964</v>
      </c>
      <c r="E8285">
        <v>30.887124504949799</v>
      </c>
      <c r="F8285">
        <v>244.178065914949</v>
      </c>
      <c r="G8285">
        <v>91.124100000000197</v>
      </c>
    </row>
    <row r="8286" spans="1:7" x14ac:dyDescent="0.25">
      <c r="A8286">
        <v>82.94</v>
      </c>
      <c r="B8286">
        <v>2.7467944622039702</v>
      </c>
      <c r="C8286">
        <v>10.6907844543457</v>
      </c>
      <c r="D8286">
        <v>2.7467944622039702</v>
      </c>
      <c r="E8286">
        <v>30.8874811791441</v>
      </c>
      <c r="F8286">
        <v>244.17842258914399</v>
      </c>
      <c r="G8286">
        <v>91.134100000000203</v>
      </c>
    </row>
    <row r="8287" spans="1:7" x14ac:dyDescent="0.25">
      <c r="A8287">
        <v>82.95</v>
      </c>
      <c r="B8287">
        <v>2.7470929622650102</v>
      </c>
      <c r="C8287">
        <v>10.6930475234985</v>
      </c>
      <c r="D8287">
        <v>2.7470929622650102</v>
      </c>
      <c r="E8287">
        <v>30.887779679205199</v>
      </c>
      <c r="F8287">
        <v>244.178721089205</v>
      </c>
      <c r="G8287">
        <v>91.144100000000194</v>
      </c>
    </row>
    <row r="8288" spans="1:7" x14ac:dyDescent="0.25">
      <c r="A8288">
        <v>82.96</v>
      </c>
      <c r="B8288">
        <v>2.7474069595336901</v>
      </c>
      <c r="C8288">
        <v>10.694278717041</v>
      </c>
      <c r="D8288">
        <v>2.7474069595336901</v>
      </c>
      <c r="E8288">
        <v>30.888093676473801</v>
      </c>
      <c r="F8288">
        <v>244.17903508647299</v>
      </c>
      <c r="G8288">
        <v>91.154100000000099</v>
      </c>
    </row>
    <row r="8289" spans="1:7" x14ac:dyDescent="0.25">
      <c r="A8289">
        <v>82.97</v>
      </c>
      <c r="B8289">
        <v>2.74775791168212</v>
      </c>
      <c r="C8289">
        <v>10.6943855285644</v>
      </c>
      <c r="D8289">
        <v>2.74775791168212</v>
      </c>
      <c r="E8289">
        <v>30.888444628622299</v>
      </c>
      <c r="F8289">
        <v>244.179386038622</v>
      </c>
      <c r="G8289">
        <v>91.164100000000104</v>
      </c>
    </row>
    <row r="8290" spans="1:7" x14ac:dyDescent="0.25">
      <c r="A8290">
        <v>82.98</v>
      </c>
      <c r="B8290">
        <v>2.7480893135070801</v>
      </c>
      <c r="C8290">
        <v>10.6962232589721</v>
      </c>
      <c r="D8290">
        <v>2.7480893135070801</v>
      </c>
      <c r="E8290">
        <v>30.8887760304472</v>
      </c>
      <c r="F8290">
        <v>244.17971744044701</v>
      </c>
      <c r="G8290">
        <v>91.174100000000095</v>
      </c>
    </row>
    <row r="8291" spans="1:7" x14ac:dyDescent="0.25">
      <c r="A8291">
        <v>82.99</v>
      </c>
      <c r="B8291">
        <v>2.7484099864959699</v>
      </c>
      <c r="C8291">
        <v>10.6966123580932</v>
      </c>
      <c r="D8291">
        <v>2.7484099864959699</v>
      </c>
      <c r="E8291">
        <v>30.889096703436099</v>
      </c>
      <c r="F8291">
        <v>244.18003811343601</v>
      </c>
      <c r="G8291">
        <v>91.1841000000001</v>
      </c>
    </row>
    <row r="8292" spans="1:7" x14ac:dyDescent="0.25">
      <c r="A8292">
        <v>83</v>
      </c>
      <c r="B8292">
        <v>2.74870657920837</v>
      </c>
      <c r="C8292">
        <v>10.696890830993601</v>
      </c>
      <c r="D8292">
        <v>2.74870657920837</v>
      </c>
      <c r="E8292">
        <v>30.889393296148501</v>
      </c>
      <c r="F8292">
        <v>244.18033470614799</v>
      </c>
      <c r="G8292">
        <v>91.194100000000105</v>
      </c>
    </row>
    <row r="8293" spans="1:7" x14ac:dyDescent="0.25">
      <c r="A8293">
        <v>83.009999999999906</v>
      </c>
      <c r="B8293">
        <v>2.7490415573120099</v>
      </c>
      <c r="C8293">
        <v>10.6970500946044</v>
      </c>
      <c r="D8293">
        <v>2.7490415573120099</v>
      </c>
      <c r="E8293">
        <v>30.889728274252199</v>
      </c>
      <c r="F8293">
        <v>244.180669684252</v>
      </c>
      <c r="G8293">
        <v>91.204100000000096</v>
      </c>
    </row>
    <row r="8294" spans="1:7" x14ac:dyDescent="0.25">
      <c r="A8294">
        <v>83.019999999999897</v>
      </c>
      <c r="B8294">
        <v>2.7493982315063401</v>
      </c>
      <c r="C8294">
        <v>10.6983127593994</v>
      </c>
      <c r="D8294">
        <v>2.7493982315063401</v>
      </c>
      <c r="E8294">
        <v>30.8900849484465</v>
      </c>
      <c r="F8294">
        <v>244.18102635844599</v>
      </c>
      <c r="G8294">
        <v>91.214100000000101</v>
      </c>
    </row>
    <row r="8295" spans="1:7" x14ac:dyDescent="0.25">
      <c r="A8295">
        <v>83.029999999999902</v>
      </c>
      <c r="B8295">
        <v>2.7497146129608101</v>
      </c>
      <c r="C8295">
        <v>10.699383735656699</v>
      </c>
      <c r="D8295">
        <v>2.7497146129608101</v>
      </c>
      <c r="E8295">
        <v>30.890401329901</v>
      </c>
      <c r="F8295">
        <v>244.1813427399</v>
      </c>
      <c r="G8295">
        <v>91.224100000000107</v>
      </c>
    </row>
    <row r="8296" spans="1:7" x14ac:dyDescent="0.25">
      <c r="A8296">
        <v>83.039999999999907</v>
      </c>
      <c r="B8296">
        <v>2.75001645088195</v>
      </c>
      <c r="C8296">
        <v>10.6988468170166</v>
      </c>
      <c r="D8296">
        <v>2.75001645088195</v>
      </c>
      <c r="E8296">
        <v>30.8907031678221</v>
      </c>
      <c r="F8296">
        <v>244.181644577822</v>
      </c>
      <c r="G8296">
        <v>91.234100000000097</v>
      </c>
    </row>
    <row r="8297" spans="1:7" x14ac:dyDescent="0.25">
      <c r="A8297">
        <v>83.049999999999898</v>
      </c>
      <c r="B8297">
        <v>2.75037288665771</v>
      </c>
      <c r="C8297">
        <v>10.6978101730346</v>
      </c>
      <c r="D8297">
        <v>2.75037288665771</v>
      </c>
      <c r="E8297">
        <v>30.891059603597899</v>
      </c>
      <c r="F8297">
        <v>244.18200101359699</v>
      </c>
      <c r="G8297">
        <v>91.244100000000103</v>
      </c>
    </row>
    <row r="8298" spans="1:7" x14ac:dyDescent="0.25">
      <c r="A8298">
        <v>83.059999999999903</v>
      </c>
      <c r="B8298">
        <v>2.75071120262146</v>
      </c>
      <c r="C8298">
        <v>10.698167800903301</v>
      </c>
      <c r="D8298">
        <v>2.75071120262146</v>
      </c>
      <c r="E8298">
        <v>30.891397919561602</v>
      </c>
      <c r="F8298">
        <v>244.18233932956099</v>
      </c>
      <c r="G8298">
        <v>91.254100000000093</v>
      </c>
    </row>
    <row r="8299" spans="1:7" x14ac:dyDescent="0.25">
      <c r="A8299">
        <v>83.069999999999894</v>
      </c>
      <c r="B8299">
        <v>2.7510221004486</v>
      </c>
      <c r="C8299">
        <v>10.699348449706999</v>
      </c>
      <c r="D8299">
        <v>2.7510221004486</v>
      </c>
      <c r="E8299">
        <v>30.8917088173888</v>
      </c>
      <c r="F8299">
        <v>244.182650227388</v>
      </c>
      <c r="G8299">
        <v>91.264099999999999</v>
      </c>
    </row>
    <row r="8300" spans="1:7" x14ac:dyDescent="0.25">
      <c r="A8300">
        <v>83.079999999999899</v>
      </c>
      <c r="B8300">
        <v>2.7513239383697501</v>
      </c>
      <c r="C8300">
        <v>10.7004594802856</v>
      </c>
      <c r="D8300">
        <v>2.7513239383697501</v>
      </c>
      <c r="E8300">
        <v>30.8920106553099</v>
      </c>
      <c r="F8300">
        <v>244.182952065309</v>
      </c>
      <c r="G8300">
        <v>91.274100000000004</v>
      </c>
    </row>
    <row r="8301" spans="1:7" x14ac:dyDescent="0.25">
      <c r="A8301">
        <v>83.089999999999904</v>
      </c>
      <c r="B8301">
        <v>2.7516500949859601</v>
      </c>
      <c r="C8301">
        <v>10.701535224914499</v>
      </c>
      <c r="D8301">
        <v>2.7516500949859601</v>
      </c>
      <c r="E8301">
        <v>30.8923368119261</v>
      </c>
      <c r="F8301">
        <v>244.183278221926</v>
      </c>
      <c r="G8301">
        <v>91.284099999999995</v>
      </c>
    </row>
    <row r="8302" spans="1:7" x14ac:dyDescent="0.25">
      <c r="A8302">
        <v>83.099999999999895</v>
      </c>
      <c r="B8302">
        <v>2.7519934177398602</v>
      </c>
      <c r="C8302">
        <v>10.702531814575099</v>
      </c>
      <c r="D8302">
        <v>2.7519934177398602</v>
      </c>
      <c r="E8302">
        <v>30.892680134679999</v>
      </c>
      <c r="F8302">
        <v>244.18362154467999</v>
      </c>
      <c r="G8302">
        <v>91.2941</v>
      </c>
    </row>
    <row r="8303" spans="1:7" x14ac:dyDescent="0.25">
      <c r="A8303">
        <v>83.1099999999999</v>
      </c>
      <c r="B8303">
        <v>2.7523100376129102</v>
      </c>
      <c r="C8303">
        <v>10.703875541686999</v>
      </c>
      <c r="D8303">
        <v>2.7523100376129102</v>
      </c>
      <c r="E8303">
        <v>30.892996754553099</v>
      </c>
      <c r="F8303">
        <v>244.18393816455301</v>
      </c>
      <c r="G8303">
        <v>91.304100000000005</v>
      </c>
    </row>
    <row r="8304" spans="1:7" x14ac:dyDescent="0.25">
      <c r="A8304">
        <v>83.120000000000104</v>
      </c>
      <c r="B8304">
        <v>2.75265192985534</v>
      </c>
      <c r="C8304">
        <v>10.704540252685501</v>
      </c>
      <c r="D8304">
        <v>2.75265192985534</v>
      </c>
      <c r="E8304">
        <v>30.893338646795499</v>
      </c>
      <c r="F8304">
        <v>244.18428005679499</v>
      </c>
      <c r="G8304">
        <v>91.314100000000195</v>
      </c>
    </row>
    <row r="8305" spans="1:7" x14ac:dyDescent="0.25">
      <c r="A8305">
        <v>83.130000000000095</v>
      </c>
      <c r="B8305">
        <v>2.7529947757720898</v>
      </c>
      <c r="C8305">
        <v>10.705834388732899</v>
      </c>
      <c r="D8305">
        <v>2.7529947757720898</v>
      </c>
      <c r="E8305">
        <v>30.893681492712201</v>
      </c>
      <c r="F8305">
        <v>244.18462290271199</v>
      </c>
      <c r="G8305">
        <v>91.3241000000002</v>
      </c>
    </row>
    <row r="8306" spans="1:7" x14ac:dyDescent="0.25">
      <c r="A8306">
        <v>83.1400000000001</v>
      </c>
      <c r="B8306">
        <v>2.7533259391784601</v>
      </c>
      <c r="C8306">
        <v>10.7074270248413</v>
      </c>
      <c r="D8306">
        <v>2.7533259391784601</v>
      </c>
      <c r="E8306">
        <v>30.894012656118601</v>
      </c>
      <c r="F8306">
        <v>244.184954066118</v>
      </c>
      <c r="G8306">
        <v>91.334100000000205</v>
      </c>
    </row>
    <row r="8307" spans="1:7" x14ac:dyDescent="0.25">
      <c r="A8307">
        <v>83.15</v>
      </c>
      <c r="B8307">
        <v>2.7536642551422101</v>
      </c>
      <c r="C8307">
        <v>10.709243774414</v>
      </c>
      <c r="D8307">
        <v>2.7536642551422101</v>
      </c>
      <c r="E8307">
        <v>30.8943509720824</v>
      </c>
      <c r="F8307">
        <v>244.185292382082</v>
      </c>
      <c r="G8307">
        <v>91.344100000000196</v>
      </c>
    </row>
    <row r="8308" spans="1:7" x14ac:dyDescent="0.25">
      <c r="A8308">
        <v>83.16</v>
      </c>
      <c r="B8308">
        <v>2.7540218830108598</v>
      </c>
      <c r="C8308">
        <v>10.7109880447387</v>
      </c>
      <c r="D8308">
        <v>2.7540218830108598</v>
      </c>
      <c r="E8308">
        <v>30.894708599950999</v>
      </c>
      <c r="F8308">
        <v>244.18565000995099</v>
      </c>
      <c r="G8308">
        <v>91.354100000000201</v>
      </c>
    </row>
    <row r="8309" spans="1:7" x14ac:dyDescent="0.25">
      <c r="A8309">
        <v>83.17</v>
      </c>
      <c r="B8309">
        <v>2.7543766498565598</v>
      </c>
      <c r="C8309">
        <v>10.711642265319799</v>
      </c>
      <c r="D8309">
        <v>2.7543766498565598</v>
      </c>
      <c r="E8309">
        <v>30.895063366796698</v>
      </c>
      <c r="F8309">
        <v>244.18600477679601</v>
      </c>
      <c r="G8309">
        <v>91.364100000000207</v>
      </c>
    </row>
    <row r="8310" spans="1:7" x14ac:dyDescent="0.25">
      <c r="A8310">
        <v>83.18</v>
      </c>
      <c r="B8310">
        <v>2.7547249794006299</v>
      </c>
      <c r="C8310">
        <v>10.712236404418899</v>
      </c>
      <c r="D8310">
        <v>2.7547249794006299</v>
      </c>
      <c r="E8310">
        <v>30.895411696340801</v>
      </c>
      <c r="F8310">
        <v>244.18635310633999</v>
      </c>
      <c r="G8310">
        <v>91.374100000000197</v>
      </c>
    </row>
    <row r="8311" spans="1:7" x14ac:dyDescent="0.25">
      <c r="A8311">
        <v>83.19</v>
      </c>
      <c r="B8311">
        <v>2.7550728321075399</v>
      </c>
      <c r="C8311">
        <v>10.7129907608032</v>
      </c>
      <c r="D8311">
        <v>2.7550728321075399</v>
      </c>
      <c r="E8311">
        <v>30.8957595490477</v>
      </c>
      <c r="F8311">
        <v>244.18670095904699</v>
      </c>
      <c r="G8311">
        <v>91.384100000000203</v>
      </c>
    </row>
    <row r="8312" spans="1:7" x14ac:dyDescent="0.25">
      <c r="A8312">
        <v>83.2</v>
      </c>
      <c r="B8312">
        <v>2.75540566444396</v>
      </c>
      <c r="C8312">
        <v>10.7144861221313</v>
      </c>
      <c r="D8312">
        <v>2.75540566444396</v>
      </c>
      <c r="E8312">
        <v>30.896092381384101</v>
      </c>
      <c r="F8312">
        <v>244.18703379138401</v>
      </c>
      <c r="G8312">
        <v>91.394100000000194</v>
      </c>
    </row>
    <row r="8313" spans="1:7" x14ac:dyDescent="0.25">
      <c r="A8313">
        <v>83.21</v>
      </c>
      <c r="B8313">
        <v>2.7557165622711102</v>
      </c>
      <c r="C8313">
        <v>10.716332435607899</v>
      </c>
      <c r="D8313">
        <v>2.7557165622711102</v>
      </c>
      <c r="E8313">
        <v>30.896403279211299</v>
      </c>
      <c r="F8313">
        <v>244.18734468921099</v>
      </c>
      <c r="G8313">
        <v>91.404100000000099</v>
      </c>
    </row>
    <row r="8314" spans="1:7" x14ac:dyDescent="0.25">
      <c r="A8314">
        <v>83.22</v>
      </c>
      <c r="B8314">
        <v>2.75605988502502</v>
      </c>
      <c r="C8314">
        <v>10.7179145812988</v>
      </c>
      <c r="D8314">
        <v>2.75605988502502</v>
      </c>
      <c r="E8314">
        <v>30.896746601965202</v>
      </c>
      <c r="F8314">
        <v>244.18768801196501</v>
      </c>
      <c r="G8314">
        <v>91.414100000000104</v>
      </c>
    </row>
    <row r="8315" spans="1:7" x14ac:dyDescent="0.25">
      <c r="A8315">
        <v>83.23</v>
      </c>
      <c r="B8315">
        <v>2.7564272880554102</v>
      </c>
      <c r="C8315">
        <v>10.720298767089799</v>
      </c>
      <c r="D8315">
        <v>2.7564272880554102</v>
      </c>
      <c r="E8315">
        <v>30.897114004995601</v>
      </c>
      <c r="F8315">
        <v>244.18805541499501</v>
      </c>
      <c r="G8315">
        <v>91.424100000000095</v>
      </c>
    </row>
    <row r="8316" spans="1:7" x14ac:dyDescent="0.25">
      <c r="A8316">
        <v>83.24</v>
      </c>
      <c r="B8316">
        <v>2.7567753791809002</v>
      </c>
      <c r="C8316">
        <v>10.722357749938899</v>
      </c>
      <c r="D8316">
        <v>2.7567753791809002</v>
      </c>
      <c r="E8316">
        <v>30.8974620961211</v>
      </c>
      <c r="F8316">
        <v>244.18840350612101</v>
      </c>
      <c r="G8316">
        <v>91.4341000000001</v>
      </c>
    </row>
    <row r="8317" spans="1:7" x14ac:dyDescent="0.25">
      <c r="A8317">
        <v>83.25</v>
      </c>
      <c r="B8317">
        <v>2.7571508884429901</v>
      </c>
      <c r="C8317">
        <v>10.723231315612701</v>
      </c>
      <c r="D8317">
        <v>2.7571508884429901</v>
      </c>
      <c r="E8317">
        <v>30.897837605383099</v>
      </c>
      <c r="F8317">
        <v>244.18877901538301</v>
      </c>
      <c r="G8317">
        <v>91.444100000000105</v>
      </c>
    </row>
    <row r="8318" spans="1:7" x14ac:dyDescent="0.25">
      <c r="A8318">
        <v>83.259999999999906</v>
      </c>
      <c r="B8318">
        <v>2.7575337886810298</v>
      </c>
      <c r="C8318">
        <v>10.724723815917899</v>
      </c>
      <c r="D8318">
        <v>2.7575337886810298</v>
      </c>
      <c r="E8318">
        <v>30.8982205056212</v>
      </c>
      <c r="F8318">
        <v>244.18916191562101</v>
      </c>
      <c r="G8318">
        <v>91.454100000000096</v>
      </c>
    </row>
    <row r="8319" spans="1:7" x14ac:dyDescent="0.25">
      <c r="A8319">
        <v>83.269999999999897</v>
      </c>
      <c r="B8319">
        <v>2.7579092979431099</v>
      </c>
      <c r="C8319">
        <v>10.727540969848601</v>
      </c>
      <c r="D8319">
        <v>2.7579092979431099</v>
      </c>
      <c r="E8319">
        <v>30.898596014883299</v>
      </c>
      <c r="F8319">
        <v>244.18953742488301</v>
      </c>
      <c r="G8319">
        <v>91.464100000000101</v>
      </c>
    </row>
    <row r="8320" spans="1:7" x14ac:dyDescent="0.25">
      <c r="A8320">
        <v>83.279999999999902</v>
      </c>
      <c r="B8320">
        <v>2.7582688331603999</v>
      </c>
      <c r="C8320">
        <v>10.730107307434</v>
      </c>
      <c r="D8320">
        <v>2.7582688331603999</v>
      </c>
      <c r="E8320">
        <v>30.898955550100499</v>
      </c>
      <c r="F8320">
        <v>244.18989696009999</v>
      </c>
      <c r="G8320">
        <v>91.474100000000107</v>
      </c>
    </row>
    <row r="8321" spans="1:7" x14ac:dyDescent="0.25">
      <c r="A8321">
        <v>83.289999999999907</v>
      </c>
      <c r="B8321">
        <v>2.7586166858672998</v>
      </c>
      <c r="C8321">
        <v>10.731848716735801</v>
      </c>
      <c r="D8321">
        <v>2.7586166858672998</v>
      </c>
      <c r="E8321">
        <v>30.899303402807501</v>
      </c>
      <c r="F8321">
        <v>244.19024481280701</v>
      </c>
      <c r="G8321">
        <v>91.484100000000097</v>
      </c>
    </row>
    <row r="8322" spans="1:7" x14ac:dyDescent="0.25">
      <c r="A8322">
        <v>83.299999999999898</v>
      </c>
      <c r="B8322">
        <v>2.7589757442474299</v>
      </c>
      <c r="C8322">
        <v>10.7334337234497</v>
      </c>
      <c r="D8322">
        <v>2.7589757442474299</v>
      </c>
      <c r="E8322">
        <v>30.899662461187599</v>
      </c>
      <c r="F8322">
        <v>244.19060387118699</v>
      </c>
      <c r="G8322">
        <v>91.494100000000103</v>
      </c>
    </row>
    <row r="8323" spans="1:7" x14ac:dyDescent="0.25">
      <c r="A8323">
        <v>83.309999999999903</v>
      </c>
      <c r="B8323">
        <v>2.7593431472778298</v>
      </c>
      <c r="C8323">
        <v>10.734575271606399</v>
      </c>
      <c r="D8323">
        <v>2.7593431472778298</v>
      </c>
      <c r="E8323">
        <v>30.900029864217998</v>
      </c>
      <c r="F8323">
        <v>244.19097127421799</v>
      </c>
      <c r="G8323">
        <v>91.504100000000093</v>
      </c>
    </row>
    <row r="8324" spans="1:7" x14ac:dyDescent="0.25">
      <c r="A8324">
        <v>83.319999999999894</v>
      </c>
      <c r="B8324">
        <v>2.7597293853759699</v>
      </c>
      <c r="C8324">
        <v>10.7364034652709</v>
      </c>
      <c r="D8324">
        <v>2.7597293853759699</v>
      </c>
      <c r="E8324">
        <v>30.9004161023161</v>
      </c>
      <c r="F8324">
        <v>244.19135751231599</v>
      </c>
      <c r="G8324">
        <v>91.514099999999999</v>
      </c>
    </row>
    <row r="8325" spans="1:7" x14ac:dyDescent="0.25">
      <c r="A8325">
        <v>83.329999999999899</v>
      </c>
      <c r="B8325">
        <v>2.7601304054260201</v>
      </c>
      <c r="C8325">
        <v>10.738650321960399</v>
      </c>
      <c r="D8325">
        <v>2.7601304054260201</v>
      </c>
      <c r="E8325">
        <v>30.900817122366199</v>
      </c>
      <c r="F8325">
        <v>244.19175853236601</v>
      </c>
      <c r="G8325">
        <v>91.524100000000004</v>
      </c>
    </row>
    <row r="8326" spans="1:7" x14ac:dyDescent="0.25">
      <c r="A8326">
        <v>83.339999999999904</v>
      </c>
      <c r="B8326">
        <v>2.7605049610137899</v>
      </c>
      <c r="C8326">
        <v>10.740740776061999</v>
      </c>
      <c r="D8326">
        <v>2.7605049610137899</v>
      </c>
      <c r="E8326">
        <v>30.9011916779539</v>
      </c>
      <c r="F8326">
        <v>244.19213308795301</v>
      </c>
      <c r="G8326">
        <v>91.534099999999995</v>
      </c>
    </row>
    <row r="8327" spans="1:7" x14ac:dyDescent="0.25">
      <c r="A8327">
        <v>83.349999999999895</v>
      </c>
      <c r="B8327">
        <v>2.7608859539031898</v>
      </c>
      <c r="C8327">
        <v>10.7427425384521</v>
      </c>
      <c r="D8327">
        <v>2.7608859539031898</v>
      </c>
      <c r="E8327">
        <v>30.901572670843301</v>
      </c>
      <c r="F8327">
        <v>244.19251408084301</v>
      </c>
      <c r="G8327">
        <v>91.5441</v>
      </c>
    </row>
    <row r="8328" spans="1:7" x14ac:dyDescent="0.25">
      <c r="A8328">
        <v>83.3599999999999</v>
      </c>
      <c r="B8328">
        <v>2.76127934455871</v>
      </c>
      <c r="C8328">
        <v>10.744625091552701</v>
      </c>
      <c r="D8328">
        <v>2.76127934455871</v>
      </c>
      <c r="E8328">
        <v>30.9019660614989</v>
      </c>
      <c r="F8328">
        <v>244.19290747149799</v>
      </c>
      <c r="G8328">
        <v>91.554100000000005</v>
      </c>
    </row>
    <row r="8329" spans="1:7" x14ac:dyDescent="0.25">
      <c r="A8329">
        <v>83.370000000000104</v>
      </c>
      <c r="B8329">
        <v>2.7616734504699698</v>
      </c>
      <c r="C8329">
        <v>10.746400833129799</v>
      </c>
      <c r="D8329">
        <v>2.7616734504699698</v>
      </c>
      <c r="E8329">
        <v>30.902360167410102</v>
      </c>
      <c r="F8329">
        <v>244.19330157741001</v>
      </c>
      <c r="G8329">
        <v>91.564100000000195</v>
      </c>
    </row>
    <row r="8330" spans="1:7" x14ac:dyDescent="0.25">
      <c r="A8330">
        <v>83.380000000000095</v>
      </c>
      <c r="B8330">
        <v>2.7620620727539</v>
      </c>
      <c r="C8330">
        <v>10.746615409851</v>
      </c>
      <c r="D8330">
        <v>2.7620620727539</v>
      </c>
      <c r="E8330">
        <v>30.902748789694101</v>
      </c>
      <c r="F8330">
        <v>244.193690199694</v>
      </c>
      <c r="G8330">
        <v>91.5741000000002</v>
      </c>
    </row>
    <row r="8331" spans="1:7" x14ac:dyDescent="0.25">
      <c r="A8331">
        <v>83.3900000000001</v>
      </c>
      <c r="B8331">
        <v>2.7623908519744802</v>
      </c>
      <c r="C8331">
        <v>10.7478170394897</v>
      </c>
      <c r="D8331">
        <v>2.7623908519744802</v>
      </c>
      <c r="E8331">
        <v>30.9030775689146</v>
      </c>
      <c r="F8331">
        <v>244.19401897891399</v>
      </c>
      <c r="G8331">
        <v>91.584100000000205</v>
      </c>
    </row>
    <row r="8332" spans="1:7" x14ac:dyDescent="0.25">
      <c r="A8332">
        <v>83.4</v>
      </c>
      <c r="B8332">
        <v>2.7627549171447701</v>
      </c>
      <c r="C8332">
        <v>10.74973487854</v>
      </c>
      <c r="D8332">
        <v>2.7627549171447701</v>
      </c>
      <c r="E8332">
        <v>30.903441634084899</v>
      </c>
      <c r="F8332">
        <v>244.19438304408399</v>
      </c>
      <c r="G8332">
        <v>91.594100000000196</v>
      </c>
    </row>
    <row r="8333" spans="1:7" x14ac:dyDescent="0.25">
      <c r="A8333">
        <v>83.41</v>
      </c>
      <c r="B8333">
        <v>2.7631187438964799</v>
      </c>
      <c r="C8333">
        <v>10.751359939575099</v>
      </c>
      <c r="D8333">
        <v>2.7631187438964799</v>
      </c>
      <c r="E8333">
        <v>30.903805460836601</v>
      </c>
      <c r="F8333">
        <v>244.19474687083601</v>
      </c>
      <c r="G8333">
        <v>91.604100000000201</v>
      </c>
    </row>
    <row r="8334" spans="1:7" x14ac:dyDescent="0.25">
      <c r="A8334">
        <v>83.42</v>
      </c>
      <c r="B8334">
        <v>2.7634706497192298</v>
      </c>
      <c r="C8334">
        <v>10.751868247985801</v>
      </c>
      <c r="D8334">
        <v>2.7634706497192298</v>
      </c>
      <c r="E8334">
        <v>30.904157366659401</v>
      </c>
      <c r="F8334">
        <v>244.19509877665899</v>
      </c>
      <c r="G8334">
        <v>91.614100000000207</v>
      </c>
    </row>
    <row r="8335" spans="1:7" x14ac:dyDescent="0.25">
      <c r="A8335">
        <v>83.43</v>
      </c>
      <c r="B8335">
        <v>2.7638242244720401</v>
      </c>
      <c r="C8335">
        <v>10.752239227294901</v>
      </c>
      <c r="D8335">
        <v>2.7638242244720401</v>
      </c>
      <c r="E8335">
        <v>30.904510941412202</v>
      </c>
      <c r="F8335">
        <v>244.195452351412</v>
      </c>
      <c r="G8335">
        <v>91.624100000000197</v>
      </c>
    </row>
    <row r="8336" spans="1:7" x14ac:dyDescent="0.25">
      <c r="A8336">
        <v>83.44</v>
      </c>
      <c r="B8336">
        <v>2.7641737461089999</v>
      </c>
      <c r="C8336">
        <v>10.7525987625122</v>
      </c>
      <c r="D8336">
        <v>2.7641737461089999</v>
      </c>
      <c r="E8336">
        <v>30.9048604630492</v>
      </c>
      <c r="F8336">
        <v>244.19580187304899</v>
      </c>
      <c r="G8336">
        <v>91.634100000000203</v>
      </c>
    </row>
    <row r="8337" spans="1:7" x14ac:dyDescent="0.25">
      <c r="A8337">
        <v>83.45</v>
      </c>
      <c r="B8337">
        <v>2.76453256607055</v>
      </c>
      <c r="C8337">
        <v>10.75422000885</v>
      </c>
      <c r="D8337">
        <v>2.76453256607055</v>
      </c>
      <c r="E8337">
        <v>30.905219283010702</v>
      </c>
      <c r="F8337">
        <v>244.19616069301</v>
      </c>
      <c r="G8337">
        <v>91.644100000000194</v>
      </c>
    </row>
    <row r="8338" spans="1:7" x14ac:dyDescent="0.25">
      <c r="A8338">
        <v>83.46</v>
      </c>
      <c r="B8338">
        <v>2.7648656368255602</v>
      </c>
      <c r="C8338">
        <v>10.7559299468994</v>
      </c>
      <c r="D8338">
        <v>2.7648656368255602</v>
      </c>
      <c r="E8338">
        <v>30.9055523537657</v>
      </c>
      <c r="F8338">
        <v>244.19649376376501</v>
      </c>
      <c r="G8338">
        <v>91.654100000000099</v>
      </c>
    </row>
    <row r="8339" spans="1:7" x14ac:dyDescent="0.25">
      <c r="A8339">
        <v>83.47</v>
      </c>
      <c r="B8339">
        <v>2.7651944160461399</v>
      </c>
      <c r="C8339">
        <v>10.7564029693603</v>
      </c>
      <c r="D8339">
        <v>2.7651944160461399</v>
      </c>
      <c r="E8339">
        <v>30.905881132986298</v>
      </c>
      <c r="F8339">
        <v>244.19682254298601</v>
      </c>
      <c r="G8339">
        <v>91.664100000000104</v>
      </c>
    </row>
    <row r="8340" spans="1:7" x14ac:dyDescent="0.25">
      <c r="A8340">
        <v>83.48</v>
      </c>
      <c r="B8340">
        <v>2.7655465602874698</v>
      </c>
      <c r="C8340">
        <v>10.757331848144499</v>
      </c>
      <c r="D8340">
        <v>2.7655465602874698</v>
      </c>
      <c r="E8340">
        <v>30.906233277227599</v>
      </c>
      <c r="F8340">
        <v>244.197174687227</v>
      </c>
      <c r="G8340">
        <v>91.674100000000095</v>
      </c>
    </row>
    <row r="8341" spans="1:7" x14ac:dyDescent="0.25">
      <c r="A8341">
        <v>83.49</v>
      </c>
      <c r="B8341">
        <v>2.76586389541625</v>
      </c>
      <c r="C8341">
        <v>10.7594547271728</v>
      </c>
      <c r="D8341">
        <v>2.76586389541625</v>
      </c>
      <c r="E8341">
        <v>30.906550612356401</v>
      </c>
      <c r="F8341">
        <v>244.19749202235599</v>
      </c>
      <c r="G8341">
        <v>91.6841000000001</v>
      </c>
    </row>
    <row r="8342" spans="1:7" x14ac:dyDescent="0.25">
      <c r="A8342">
        <v>83.5</v>
      </c>
      <c r="B8342">
        <v>2.76620888710021</v>
      </c>
      <c r="C8342">
        <v>10.760977745056101</v>
      </c>
      <c r="D8342">
        <v>2.76620888710021</v>
      </c>
      <c r="E8342">
        <v>30.9068956040404</v>
      </c>
      <c r="F8342">
        <v>244.19783701404</v>
      </c>
      <c r="G8342">
        <v>91.694100000000105</v>
      </c>
    </row>
    <row r="8343" spans="1:7" x14ac:dyDescent="0.25">
      <c r="A8343">
        <v>83.509999999999906</v>
      </c>
      <c r="B8343">
        <v>2.7665724754333398</v>
      </c>
      <c r="C8343">
        <v>10.761816024780201</v>
      </c>
      <c r="D8343">
        <v>2.7665724754333398</v>
      </c>
      <c r="E8343">
        <v>30.907259192373498</v>
      </c>
      <c r="F8343">
        <v>244.19820060237299</v>
      </c>
      <c r="G8343">
        <v>91.704100000000096</v>
      </c>
    </row>
    <row r="8344" spans="1:7" x14ac:dyDescent="0.25">
      <c r="A8344">
        <v>83.519999999999897</v>
      </c>
      <c r="B8344">
        <v>2.7668969631195002</v>
      </c>
      <c r="C8344">
        <v>10.7634115219116</v>
      </c>
      <c r="D8344">
        <v>2.7668969631195002</v>
      </c>
      <c r="E8344">
        <v>30.907583680059702</v>
      </c>
      <c r="F8344">
        <v>244.19852509005901</v>
      </c>
      <c r="G8344">
        <v>91.714100000000101</v>
      </c>
    </row>
    <row r="8345" spans="1:7" x14ac:dyDescent="0.25">
      <c r="A8345">
        <v>83.529999999999902</v>
      </c>
      <c r="B8345">
        <v>2.7672214508056601</v>
      </c>
      <c r="C8345">
        <v>10.7643976211547</v>
      </c>
      <c r="D8345">
        <v>2.7672214508056601</v>
      </c>
      <c r="E8345">
        <v>30.907908167745799</v>
      </c>
      <c r="F8345">
        <v>244.19884957774499</v>
      </c>
      <c r="G8345">
        <v>91.724100000000107</v>
      </c>
    </row>
    <row r="8346" spans="1:7" x14ac:dyDescent="0.25">
      <c r="A8346">
        <v>83.539999999999907</v>
      </c>
      <c r="B8346">
        <v>2.76756238937377</v>
      </c>
      <c r="C8346">
        <v>10.7654571533203</v>
      </c>
      <c r="D8346">
        <v>2.76756238937377</v>
      </c>
      <c r="E8346">
        <v>30.9082491063139</v>
      </c>
      <c r="F8346">
        <v>244.199190516313</v>
      </c>
      <c r="G8346">
        <v>91.734100000000097</v>
      </c>
    </row>
    <row r="8347" spans="1:7" x14ac:dyDescent="0.25">
      <c r="A8347">
        <v>83.549999999999898</v>
      </c>
      <c r="B8347">
        <v>2.76790046691894</v>
      </c>
      <c r="C8347">
        <v>10.766845703125</v>
      </c>
      <c r="D8347">
        <v>2.76790046691894</v>
      </c>
      <c r="E8347">
        <v>30.908587183859101</v>
      </c>
      <c r="F8347">
        <v>244.19952859385899</v>
      </c>
      <c r="G8347">
        <v>91.744100000000103</v>
      </c>
    </row>
    <row r="8348" spans="1:7" x14ac:dyDescent="0.25">
      <c r="A8348">
        <v>83.559999999999903</v>
      </c>
      <c r="B8348">
        <v>2.7682404518127401</v>
      </c>
      <c r="C8348">
        <v>10.766969680786101</v>
      </c>
      <c r="D8348">
        <v>2.7682404518127401</v>
      </c>
      <c r="E8348">
        <v>30.9089271687529</v>
      </c>
      <c r="F8348">
        <v>244.19986857875199</v>
      </c>
      <c r="G8348">
        <v>91.754100000000093</v>
      </c>
    </row>
    <row r="8349" spans="1:7" x14ac:dyDescent="0.25">
      <c r="A8349">
        <v>83.569999999999894</v>
      </c>
      <c r="B8349">
        <v>2.7685420513153001</v>
      </c>
      <c r="C8349">
        <v>10.768159866333001</v>
      </c>
      <c r="D8349">
        <v>2.7685420513153001</v>
      </c>
      <c r="E8349">
        <v>30.909228768255499</v>
      </c>
      <c r="F8349">
        <v>244.20017017825501</v>
      </c>
      <c r="G8349">
        <v>91.764099999999999</v>
      </c>
    </row>
    <row r="8350" spans="1:7" x14ac:dyDescent="0.25">
      <c r="A8350">
        <v>83.579999999999899</v>
      </c>
      <c r="B8350">
        <v>2.7688174247741602</v>
      </c>
      <c r="C8350">
        <v>10.769758224487299</v>
      </c>
      <c r="D8350">
        <v>2.7688174247741602</v>
      </c>
      <c r="E8350">
        <v>30.909504141714301</v>
      </c>
      <c r="F8350">
        <v>244.20044555171401</v>
      </c>
      <c r="G8350">
        <v>91.774100000000004</v>
      </c>
    </row>
    <row r="8351" spans="1:7" x14ac:dyDescent="0.25">
      <c r="A8351">
        <v>83.589999999999904</v>
      </c>
      <c r="B8351">
        <v>2.7690963745117099</v>
      </c>
      <c r="C8351">
        <v>10.7708435058593</v>
      </c>
      <c r="D8351">
        <v>2.7690963745117099</v>
      </c>
      <c r="E8351">
        <v>30.909783091451899</v>
      </c>
      <c r="F8351">
        <v>244.20072450145099</v>
      </c>
      <c r="G8351">
        <v>91.784099999999995</v>
      </c>
    </row>
    <row r="8352" spans="1:7" x14ac:dyDescent="0.25">
      <c r="A8352">
        <v>83.599999999999895</v>
      </c>
      <c r="B8352">
        <v>2.7693998813629102</v>
      </c>
      <c r="C8352">
        <v>10.7710466384887</v>
      </c>
      <c r="D8352">
        <v>2.7693998813629102</v>
      </c>
      <c r="E8352">
        <v>30.910086598303099</v>
      </c>
      <c r="F8352">
        <v>244.20102800830301</v>
      </c>
      <c r="G8352">
        <v>91.7941</v>
      </c>
    </row>
    <row r="8353" spans="1:7" x14ac:dyDescent="0.25">
      <c r="A8353">
        <v>83.6099999999999</v>
      </c>
      <c r="B8353">
        <v>2.7697308063507</v>
      </c>
      <c r="C8353">
        <v>10.7716522216796</v>
      </c>
      <c r="D8353">
        <v>2.7697308063507</v>
      </c>
      <c r="E8353">
        <v>30.910417523290899</v>
      </c>
      <c r="F8353">
        <v>244.20135893329001</v>
      </c>
      <c r="G8353">
        <v>91.804100000000005</v>
      </c>
    </row>
    <row r="8354" spans="1:7" x14ac:dyDescent="0.25">
      <c r="A8354">
        <v>83.620000000000104</v>
      </c>
      <c r="B8354">
        <v>2.7700772285461399</v>
      </c>
      <c r="C8354">
        <v>10.772305488586399</v>
      </c>
      <c r="D8354">
        <v>2.7700772285461399</v>
      </c>
      <c r="E8354">
        <v>30.910763945486298</v>
      </c>
      <c r="F8354">
        <v>244.20170535548601</v>
      </c>
      <c r="G8354">
        <v>91.814100000000195</v>
      </c>
    </row>
    <row r="8355" spans="1:7" x14ac:dyDescent="0.25">
      <c r="A8355">
        <v>83.630000000000095</v>
      </c>
      <c r="B8355">
        <v>2.77042412757873</v>
      </c>
      <c r="C8355">
        <v>10.7725257873535</v>
      </c>
      <c r="D8355">
        <v>2.77042412757873</v>
      </c>
      <c r="E8355">
        <v>30.911110844518898</v>
      </c>
      <c r="F8355">
        <v>244.20205225451801</v>
      </c>
      <c r="G8355">
        <v>91.8241000000002</v>
      </c>
    </row>
    <row r="8356" spans="1:7" x14ac:dyDescent="0.25">
      <c r="A8356">
        <v>83.6400000000001</v>
      </c>
      <c r="B8356">
        <v>2.7707376480102499</v>
      </c>
      <c r="C8356">
        <v>10.7727241516113</v>
      </c>
      <c r="D8356">
        <v>2.7707376480102499</v>
      </c>
      <c r="E8356">
        <v>30.911424364950399</v>
      </c>
      <c r="F8356">
        <v>244.20236577495001</v>
      </c>
      <c r="G8356">
        <v>91.834100000000205</v>
      </c>
    </row>
    <row r="8357" spans="1:7" x14ac:dyDescent="0.25">
      <c r="A8357">
        <v>83.65</v>
      </c>
      <c r="B8357">
        <v>2.7710082530975302</v>
      </c>
      <c r="C8357">
        <v>10.772198677062899</v>
      </c>
      <c r="D8357">
        <v>2.7710082530975302</v>
      </c>
      <c r="E8357">
        <v>30.911694970037701</v>
      </c>
      <c r="F8357">
        <v>244.20263638003701</v>
      </c>
      <c r="G8357">
        <v>91.844100000000196</v>
      </c>
    </row>
    <row r="8358" spans="1:7" x14ac:dyDescent="0.25">
      <c r="A8358">
        <v>83.66</v>
      </c>
      <c r="B8358">
        <v>2.7713062763214098</v>
      </c>
      <c r="C8358">
        <v>10.772813796996999</v>
      </c>
      <c r="D8358">
        <v>2.7713062763214098</v>
      </c>
      <c r="E8358">
        <v>30.911992993261599</v>
      </c>
      <c r="F8358">
        <v>244.202934403261</v>
      </c>
      <c r="G8358">
        <v>91.854100000000201</v>
      </c>
    </row>
    <row r="8359" spans="1:7" x14ac:dyDescent="0.25">
      <c r="A8359">
        <v>83.67</v>
      </c>
      <c r="B8359">
        <v>2.7716209888458199</v>
      </c>
      <c r="C8359">
        <v>10.7737102508544</v>
      </c>
      <c r="D8359">
        <v>2.7716209888458199</v>
      </c>
      <c r="E8359">
        <v>30.912307705785999</v>
      </c>
      <c r="F8359">
        <v>244.20324911578601</v>
      </c>
      <c r="G8359">
        <v>91.864100000000207</v>
      </c>
    </row>
    <row r="8360" spans="1:7" x14ac:dyDescent="0.25">
      <c r="A8360">
        <v>83.68</v>
      </c>
      <c r="B8360">
        <v>2.7719054222106898</v>
      </c>
      <c r="C8360">
        <v>10.773322105407701</v>
      </c>
      <c r="D8360">
        <v>2.7719054222106898</v>
      </c>
      <c r="E8360">
        <v>30.912592139150799</v>
      </c>
      <c r="F8360">
        <v>244.20353354914999</v>
      </c>
      <c r="G8360">
        <v>91.874100000000197</v>
      </c>
    </row>
    <row r="8361" spans="1:7" x14ac:dyDescent="0.25">
      <c r="A8361">
        <v>83.69</v>
      </c>
      <c r="B8361">
        <v>2.772216796875</v>
      </c>
      <c r="C8361">
        <v>10.773526191711399</v>
      </c>
      <c r="D8361">
        <v>2.772216796875</v>
      </c>
      <c r="E8361">
        <v>30.912903513815099</v>
      </c>
      <c r="F8361">
        <v>244.20384492381501</v>
      </c>
      <c r="G8361">
        <v>91.884100000000203</v>
      </c>
    </row>
    <row r="8362" spans="1:7" x14ac:dyDescent="0.25">
      <c r="A8362">
        <v>83.7</v>
      </c>
      <c r="B8362">
        <v>2.7725400924682599</v>
      </c>
      <c r="C8362">
        <v>10.773500442504799</v>
      </c>
      <c r="D8362">
        <v>2.7725400924682599</v>
      </c>
      <c r="E8362">
        <v>30.9132268094084</v>
      </c>
      <c r="F8362">
        <v>244.20416821940799</v>
      </c>
      <c r="G8362">
        <v>91.894100000000194</v>
      </c>
    </row>
    <row r="8363" spans="1:7" x14ac:dyDescent="0.25">
      <c r="A8363">
        <v>83.71</v>
      </c>
      <c r="B8363">
        <v>2.7728490829467698</v>
      </c>
      <c r="C8363">
        <v>10.7747268676757</v>
      </c>
      <c r="D8363">
        <v>2.7728490829467698</v>
      </c>
      <c r="E8363">
        <v>30.913535799886901</v>
      </c>
      <c r="F8363">
        <v>244.20447720988599</v>
      </c>
      <c r="G8363">
        <v>91.904100000000099</v>
      </c>
    </row>
    <row r="8364" spans="1:7" x14ac:dyDescent="0.25">
      <c r="A8364">
        <v>83.72</v>
      </c>
      <c r="B8364">
        <v>2.7731833457946702</v>
      </c>
      <c r="C8364">
        <v>10.7746992111206</v>
      </c>
      <c r="D8364">
        <v>2.7731833457946702</v>
      </c>
      <c r="E8364">
        <v>30.913870062734802</v>
      </c>
      <c r="F8364">
        <v>244.20481147273401</v>
      </c>
      <c r="G8364">
        <v>91.914100000000104</v>
      </c>
    </row>
    <row r="8365" spans="1:7" x14ac:dyDescent="0.25">
      <c r="A8365">
        <v>83.73</v>
      </c>
      <c r="B8365">
        <v>2.7734856605529701</v>
      </c>
      <c r="C8365">
        <v>10.774741172790501</v>
      </c>
      <c r="D8365">
        <v>2.7734856605529701</v>
      </c>
      <c r="E8365">
        <v>30.914172377493099</v>
      </c>
      <c r="F8365">
        <v>244.20511378749299</v>
      </c>
      <c r="G8365">
        <v>91.924100000000095</v>
      </c>
    </row>
    <row r="8366" spans="1:7" x14ac:dyDescent="0.25">
      <c r="A8366">
        <v>83.74</v>
      </c>
      <c r="B8366">
        <v>2.77379870414733</v>
      </c>
      <c r="C8366">
        <v>10.7751607894897</v>
      </c>
      <c r="D8366">
        <v>2.77379870414733</v>
      </c>
      <c r="E8366">
        <v>30.914485421087502</v>
      </c>
      <c r="F8366">
        <v>244.20542683108701</v>
      </c>
      <c r="G8366">
        <v>91.9341000000001</v>
      </c>
    </row>
    <row r="8367" spans="1:7" x14ac:dyDescent="0.25">
      <c r="A8367">
        <v>83.75</v>
      </c>
      <c r="B8367">
        <v>2.7741179466247501</v>
      </c>
      <c r="C8367">
        <v>10.775930404663001</v>
      </c>
      <c r="D8367">
        <v>2.7741179466247501</v>
      </c>
      <c r="E8367">
        <v>30.914804663564901</v>
      </c>
      <c r="F8367">
        <v>244.205746073564</v>
      </c>
      <c r="G8367">
        <v>91.944100000000105</v>
      </c>
    </row>
    <row r="8368" spans="1:7" x14ac:dyDescent="0.25">
      <c r="A8368">
        <v>83.759999999999906</v>
      </c>
      <c r="B8368">
        <v>2.7744364738464302</v>
      </c>
      <c r="C8368">
        <v>10.7756185531616</v>
      </c>
      <c r="D8368">
        <v>2.7744364738464302</v>
      </c>
      <c r="E8368">
        <v>30.915123190786598</v>
      </c>
      <c r="F8368">
        <v>244.20606460078599</v>
      </c>
      <c r="G8368">
        <v>91.954100000000096</v>
      </c>
    </row>
    <row r="8369" spans="1:7" x14ac:dyDescent="0.25">
      <c r="A8369">
        <v>83.769999999999897</v>
      </c>
      <c r="B8369">
        <v>2.7747459411621</v>
      </c>
      <c r="C8369">
        <v>10.775915145874</v>
      </c>
      <c r="D8369">
        <v>2.7747459411621</v>
      </c>
      <c r="E8369">
        <v>30.915432658102301</v>
      </c>
      <c r="F8369">
        <v>244.20637406810201</v>
      </c>
      <c r="G8369">
        <v>91.964100000000101</v>
      </c>
    </row>
    <row r="8370" spans="1:7" x14ac:dyDescent="0.25">
      <c r="A8370">
        <v>83.779999999999902</v>
      </c>
      <c r="B8370">
        <v>2.7750496864318799</v>
      </c>
      <c r="C8370">
        <v>10.7775268554687</v>
      </c>
      <c r="D8370">
        <v>2.7750496864318799</v>
      </c>
      <c r="E8370">
        <v>30.915736403372001</v>
      </c>
      <c r="F8370">
        <v>244.20667781337201</v>
      </c>
      <c r="G8370">
        <v>91.974100000000107</v>
      </c>
    </row>
    <row r="8371" spans="1:7" x14ac:dyDescent="0.25">
      <c r="A8371">
        <v>83.789999999999907</v>
      </c>
      <c r="B8371">
        <v>2.7753326892852699</v>
      </c>
      <c r="C8371">
        <v>10.7784156799316</v>
      </c>
      <c r="D8371">
        <v>2.7753326892852699</v>
      </c>
      <c r="E8371">
        <v>30.916019406225399</v>
      </c>
      <c r="F8371">
        <v>244.20696081622501</v>
      </c>
      <c r="G8371">
        <v>91.984100000000097</v>
      </c>
    </row>
    <row r="8372" spans="1:7" x14ac:dyDescent="0.25">
      <c r="A8372">
        <v>83.799999999999898</v>
      </c>
      <c r="B8372">
        <v>2.7756145000457701</v>
      </c>
      <c r="C8372">
        <v>10.779166221618601</v>
      </c>
      <c r="D8372">
        <v>2.7756145000457701</v>
      </c>
      <c r="E8372">
        <v>30.9163012169859</v>
      </c>
      <c r="F8372">
        <v>244.20724262698499</v>
      </c>
      <c r="G8372">
        <v>91.994100000000103</v>
      </c>
    </row>
    <row r="8373" spans="1:7" x14ac:dyDescent="0.25">
      <c r="A8373">
        <v>83.809999999999903</v>
      </c>
      <c r="B8373">
        <v>2.7759253978729199</v>
      </c>
      <c r="C8373">
        <v>10.7794332504272</v>
      </c>
      <c r="D8373">
        <v>2.7759253978729199</v>
      </c>
      <c r="E8373">
        <v>30.916612114813098</v>
      </c>
      <c r="F8373">
        <v>244.20755352481299</v>
      </c>
      <c r="G8373">
        <v>92.004100000000093</v>
      </c>
    </row>
    <row r="8374" spans="1:7" x14ac:dyDescent="0.25">
      <c r="A8374">
        <v>83.819999999999894</v>
      </c>
      <c r="B8374">
        <v>2.7762708663940399</v>
      </c>
      <c r="C8374">
        <v>10.7816410064697</v>
      </c>
      <c r="D8374">
        <v>2.7762708663940399</v>
      </c>
      <c r="E8374">
        <v>30.916957583334199</v>
      </c>
      <c r="F8374">
        <v>244.207898993334</v>
      </c>
      <c r="G8374">
        <v>92.014099999999999</v>
      </c>
    </row>
    <row r="8375" spans="1:7" x14ac:dyDescent="0.25">
      <c r="A8375">
        <v>83.829999999999899</v>
      </c>
      <c r="B8375">
        <v>2.7765953540802002</v>
      </c>
      <c r="C8375">
        <v>10.7837114334106</v>
      </c>
      <c r="D8375">
        <v>2.7765953540802002</v>
      </c>
      <c r="E8375">
        <v>30.917282071020299</v>
      </c>
      <c r="F8375">
        <v>244.20822348102001</v>
      </c>
      <c r="G8375">
        <v>92.024100000000004</v>
      </c>
    </row>
    <row r="8376" spans="1:7" x14ac:dyDescent="0.25">
      <c r="A8376">
        <v>83.839999999999904</v>
      </c>
      <c r="B8376">
        <v>2.7769200801849299</v>
      </c>
      <c r="C8376">
        <v>10.785524368286101</v>
      </c>
      <c r="D8376">
        <v>2.7769200801849299</v>
      </c>
      <c r="E8376">
        <v>30.917606797125099</v>
      </c>
      <c r="F8376">
        <v>244.20854820712501</v>
      </c>
      <c r="G8376">
        <v>92.034099999999995</v>
      </c>
    </row>
    <row r="8377" spans="1:7" x14ac:dyDescent="0.25">
      <c r="A8377">
        <v>83.849999999999895</v>
      </c>
      <c r="B8377">
        <v>2.77721667289733</v>
      </c>
      <c r="C8377">
        <v>10.78644657135</v>
      </c>
      <c r="D8377">
        <v>2.77721667289733</v>
      </c>
      <c r="E8377">
        <v>30.917903389837502</v>
      </c>
      <c r="F8377">
        <v>244.20884479983701</v>
      </c>
      <c r="G8377">
        <v>92.0441</v>
      </c>
    </row>
    <row r="8378" spans="1:7" x14ac:dyDescent="0.25">
      <c r="A8378">
        <v>83.8599999999999</v>
      </c>
      <c r="B8378">
        <v>2.7775189876556299</v>
      </c>
      <c r="C8378">
        <v>10.788107872009199</v>
      </c>
      <c r="D8378">
        <v>2.7775189876556299</v>
      </c>
      <c r="E8378">
        <v>30.918205704595799</v>
      </c>
      <c r="F8378">
        <v>244.209147114595</v>
      </c>
      <c r="G8378">
        <v>92.054100000000005</v>
      </c>
    </row>
    <row r="8379" spans="1:7" x14ac:dyDescent="0.25">
      <c r="A8379">
        <v>83.870000000000104</v>
      </c>
      <c r="B8379">
        <v>2.7778418064117401</v>
      </c>
      <c r="C8379">
        <v>10.788921356201101</v>
      </c>
      <c r="D8379">
        <v>2.7778418064117401</v>
      </c>
      <c r="E8379">
        <v>30.918528523351899</v>
      </c>
      <c r="F8379">
        <v>244.20946993335099</v>
      </c>
      <c r="G8379">
        <v>92.064100000000195</v>
      </c>
    </row>
    <row r="8380" spans="1:7" x14ac:dyDescent="0.25">
      <c r="A8380">
        <v>83.880000000000095</v>
      </c>
      <c r="B8380">
        <v>2.7781527042388898</v>
      </c>
      <c r="C8380">
        <v>10.7896385192871</v>
      </c>
      <c r="D8380">
        <v>2.7781527042388898</v>
      </c>
      <c r="E8380">
        <v>30.918839421179001</v>
      </c>
      <c r="F8380">
        <v>244.20978083117899</v>
      </c>
      <c r="G8380">
        <v>92.0741000000002</v>
      </c>
    </row>
    <row r="8381" spans="1:7" x14ac:dyDescent="0.25">
      <c r="A8381">
        <v>83.8900000000001</v>
      </c>
      <c r="B8381">
        <v>2.7784495353698699</v>
      </c>
      <c r="C8381">
        <v>10.790792465209901</v>
      </c>
      <c r="D8381">
        <v>2.7784495353698699</v>
      </c>
      <c r="E8381">
        <v>30.91913625231</v>
      </c>
      <c r="F8381">
        <v>244.21007766231</v>
      </c>
      <c r="G8381">
        <v>92.084100000000205</v>
      </c>
    </row>
    <row r="8382" spans="1:7" x14ac:dyDescent="0.25">
      <c r="A8382">
        <v>83.9</v>
      </c>
      <c r="B8382">
        <v>2.7787857055664</v>
      </c>
      <c r="C8382">
        <v>10.792287826538001</v>
      </c>
      <c r="D8382">
        <v>2.7787857055664</v>
      </c>
      <c r="E8382">
        <v>30.919472422506601</v>
      </c>
      <c r="F8382">
        <v>244.21041383250599</v>
      </c>
      <c r="G8382">
        <v>92.094100000000196</v>
      </c>
    </row>
    <row r="8383" spans="1:7" x14ac:dyDescent="0.25">
      <c r="A8383">
        <v>83.91</v>
      </c>
      <c r="B8383">
        <v>2.7791266441345202</v>
      </c>
      <c r="C8383">
        <v>10.7936182022094</v>
      </c>
      <c r="D8383">
        <v>2.7791266441345202</v>
      </c>
      <c r="E8383">
        <v>30.919813361074699</v>
      </c>
      <c r="F8383">
        <v>244.21075477107399</v>
      </c>
      <c r="G8383">
        <v>92.104100000000201</v>
      </c>
    </row>
    <row r="8384" spans="1:7" x14ac:dyDescent="0.25">
      <c r="A8384">
        <v>83.92</v>
      </c>
      <c r="B8384">
        <v>2.7794599533081001</v>
      </c>
      <c r="C8384">
        <v>10.7943210601806</v>
      </c>
      <c r="D8384">
        <v>2.7794599533081001</v>
      </c>
      <c r="E8384">
        <v>30.9201466702483</v>
      </c>
      <c r="F8384">
        <v>244.211088080248</v>
      </c>
      <c r="G8384">
        <v>92.114100000000207</v>
      </c>
    </row>
    <row r="8385" spans="1:7" x14ac:dyDescent="0.25">
      <c r="A8385">
        <v>83.93</v>
      </c>
      <c r="B8385">
        <v>2.7797677516937198</v>
      </c>
      <c r="C8385">
        <v>10.794496536254799</v>
      </c>
      <c r="D8385">
        <v>2.7797677516937198</v>
      </c>
      <c r="E8385">
        <v>30.920454468633899</v>
      </c>
      <c r="F8385">
        <v>244.211395878633</v>
      </c>
      <c r="G8385">
        <v>92.124100000000197</v>
      </c>
    </row>
    <row r="8386" spans="1:7" x14ac:dyDescent="0.25">
      <c r="A8386">
        <v>83.94</v>
      </c>
      <c r="B8386">
        <v>2.7800753116607599</v>
      </c>
      <c r="C8386">
        <v>10.794914245605399</v>
      </c>
      <c r="D8386">
        <v>2.7800753116607599</v>
      </c>
      <c r="E8386">
        <v>30.920762028600901</v>
      </c>
      <c r="F8386">
        <v>244.21170343860001</v>
      </c>
      <c r="G8386">
        <v>92.134100000000203</v>
      </c>
    </row>
    <row r="8387" spans="1:7" x14ac:dyDescent="0.25">
      <c r="A8387">
        <v>83.95</v>
      </c>
      <c r="B8387">
        <v>2.7804272174835201</v>
      </c>
      <c r="C8387">
        <v>10.796138763427701</v>
      </c>
      <c r="D8387">
        <v>2.7804272174835201</v>
      </c>
      <c r="E8387">
        <v>30.921113934423701</v>
      </c>
      <c r="F8387">
        <v>244.21205534442299</v>
      </c>
      <c r="G8387">
        <v>92.144100000000194</v>
      </c>
    </row>
    <row r="8388" spans="1:7" x14ac:dyDescent="0.25">
      <c r="A8388">
        <v>83.96</v>
      </c>
      <c r="B8388">
        <v>2.78077840805053</v>
      </c>
      <c r="C8388">
        <v>10.797224044799799</v>
      </c>
      <c r="D8388">
        <v>2.78077840805053</v>
      </c>
      <c r="E8388">
        <v>30.9214651249907</v>
      </c>
      <c r="F8388">
        <v>244.21240653499001</v>
      </c>
      <c r="G8388">
        <v>92.154100000000099</v>
      </c>
    </row>
    <row r="8389" spans="1:7" x14ac:dyDescent="0.25">
      <c r="A8389">
        <v>83.97</v>
      </c>
      <c r="B8389">
        <v>2.7811179161071702</v>
      </c>
      <c r="C8389">
        <v>10.798503875732401</v>
      </c>
      <c r="D8389">
        <v>2.7811179161071702</v>
      </c>
      <c r="E8389">
        <v>30.921804633047302</v>
      </c>
      <c r="F8389">
        <v>244.21274604304699</v>
      </c>
      <c r="G8389">
        <v>92.164100000000104</v>
      </c>
    </row>
    <row r="8390" spans="1:7" x14ac:dyDescent="0.25">
      <c r="A8390">
        <v>83.98</v>
      </c>
      <c r="B8390">
        <v>2.7814207077026301</v>
      </c>
      <c r="C8390">
        <v>10.8005981445312</v>
      </c>
      <c r="D8390">
        <v>2.7814207077026301</v>
      </c>
      <c r="E8390">
        <v>30.9221074246428</v>
      </c>
      <c r="F8390">
        <v>244.213048834642</v>
      </c>
      <c r="G8390">
        <v>92.174100000000095</v>
      </c>
    </row>
    <row r="8391" spans="1:7" x14ac:dyDescent="0.25">
      <c r="A8391">
        <v>83.99</v>
      </c>
      <c r="B8391">
        <v>2.78171563148498</v>
      </c>
      <c r="C8391">
        <v>10.8020734786987</v>
      </c>
      <c r="D8391">
        <v>2.78171563148498</v>
      </c>
      <c r="E8391">
        <v>30.922402348425098</v>
      </c>
      <c r="F8391">
        <v>244.213343758425</v>
      </c>
      <c r="G8391">
        <v>92.1841000000001</v>
      </c>
    </row>
    <row r="8392" spans="1:7" x14ac:dyDescent="0.25">
      <c r="A8392">
        <v>84</v>
      </c>
      <c r="B8392">
        <v>2.7820785045623699</v>
      </c>
      <c r="C8392">
        <v>10.802482604980399</v>
      </c>
      <c r="D8392">
        <v>2.7820785045623699</v>
      </c>
      <c r="E8392">
        <v>30.922765221502502</v>
      </c>
      <c r="F8392">
        <v>244.21370663150199</v>
      </c>
      <c r="G8392">
        <v>92.194100000000105</v>
      </c>
    </row>
    <row r="8393" spans="1:7" x14ac:dyDescent="0.25">
      <c r="A8393">
        <v>84.009999999999906</v>
      </c>
      <c r="B8393">
        <v>2.7824349403381299</v>
      </c>
      <c r="C8393">
        <v>10.8035459518432</v>
      </c>
      <c r="D8393">
        <v>2.7824349403381299</v>
      </c>
      <c r="E8393">
        <v>30.923121657278301</v>
      </c>
      <c r="F8393">
        <v>244.214063067278</v>
      </c>
      <c r="G8393">
        <v>92.204100000000096</v>
      </c>
    </row>
    <row r="8394" spans="1:7" x14ac:dyDescent="0.25">
      <c r="A8394">
        <v>84.019999999999897</v>
      </c>
      <c r="B8394">
        <v>2.7827599048614502</v>
      </c>
      <c r="C8394">
        <v>10.804673194885201</v>
      </c>
      <c r="D8394">
        <v>2.7827599048614502</v>
      </c>
      <c r="E8394">
        <v>30.923446621801599</v>
      </c>
      <c r="F8394">
        <v>244.21438803180101</v>
      </c>
      <c r="G8394">
        <v>92.214100000000101</v>
      </c>
    </row>
    <row r="8395" spans="1:7" x14ac:dyDescent="0.25">
      <c r="A8395">
        <v>84.029999999999902</v>
      </c>
      <c r="B8395">
        <v>2.7830622196197501</v>
      </c>
      <c r="C8395">
        <v>10.805910110473601</v>
      </c>
      <c r="D8395">
        <v>2.7830622196197501</v>
      </c>
      <c r="E8395">
        <v>30.9237489365599</v>
      </c>
      <c r="F8395">
        <v>244.214690346559</v>
      </c>
      <c r="G8395">
        <v>92.224100000000107</v>
      </c>
    </row>
    <row r="8396" spans="1:7" x14ac:dyDescent="0.25">
      <c r="A8396">
        <v>84.039999999999907</v>
      </c>
      <c r="B8396">
        <v>2.7833890914916899</v>
      </c>
      <c r="C8396">
        <v>10.8079299926757</v>
      </c>
      <c r="D8396">
        <v>2.7833890914916899</v>
      </c>
      <c r="E8396">
        <v>30.924075808431802</v>
      </c>
      <c r="F8396">
        <v>244.215017218431</v>
      </c>
      <c r="G8396">
        <v>92.234100000000097</v>
      </c>
    </row>
    <row r="8397" spans="1:7" x14ac:dyDescent="0.25">
      <c r="A8397">
        <v>84.049999999999898</v>
      </c>
      <c r="B8397">
        <v>2.78371906280517</v>
      </c>
      <c r="C8397">
        <v>10.8092546463012</v>
      </c>
      <c r="D8397">
        <v>2.78371906280517</v>
      </c>
      <c r="E8397">
        <v>30.9244057797453</v>
      </c>
      <c r="F8397">
        <v>244.21534718974499</v>
      </c>
      <c r="G8397">
        <v>92.244100000000103</v>
      </c>
    </row>
    <row r="8398" spans="1:7" x14ac:dyDescent="0.25">
      <c r="A8398">
        <v>84.059999999999903</v>
      </c>
      <c r="B8398">
        <v>2.7840521335601802</v>
      </c>
      <c r="C8398">
        <v>10.810904502868601</v>
      </c>
      <c r="D8398">
        <v>2.7840521335601802</v>
      </c>
      <c r="E8398">
        <v>30.924738850500301</v>
      </c>
      <c r="F8398">
        <v>244.21568026049999</v>
      </c>
      <c r="G8398">
        <v>92.254100000000093</v>
      </c>
    </row>
    <row r="8399" spans="1:7" x14ac:dyDescent="0.25">
      <c r="A8399">
        <v>84.069999999999894</v>
      </c>
      <c r="B8399">
        <v>2.7843446731567298</v>
      </c>
      <c r="C8399">
        <v>10.8121528625488</v>
      </c>
      <c r="D8399">
        <v>2.7843446731567298</v>
      </c>
      <c r="E8399">
        <v>30.925031390096901</v>
      </c>
      <c r="F8399">
        <v>244.21597280009601</v>
      </c>
      <c r="G8399">
        <v>92.264099999999999</v>
      </c>
    </row>
    <row r="8400" spans="1:7" x14ac:dyDescent="0.25">
      <c r="A8400">
        <v>84.079999999999899</v>
      </c>
      <c r="B8400">
        <v>2.7846729755401598</v>
      </c>
      <c r="C8400">
        <v>10.813107490539499</v>
      </c>
      <c r="D8400">
        <v>2.7846729755401598</v>
      </c>
      <c r="E8400">
        <v>30.925359692480299</v>
      </c>
      <c r="F8400">
        <v>244.21630110248</v>
      </c>
      <c r="G8400">
        <v>92.274100000000004</v>
      </c>
    </row>
    <row r="8401" spans="1:7" x14ac:dyDescent="0.25">
      <c r="A8401">
        <v>84.089999999999904</v>
      </c>
      <c r="B8401">
        <v>2.7849991321563698</v>
      </c>
      <c r="C8401">
        <v>10.813563346862701</v>
      </c>
      <c r="D8401">
        <v>2.7849991321563698</v>
      </c>
      <c r="E8401">
        <v>30.925685849096499</v>
      </c>
      <c r="F8401">
        <v>244.21662725909599</v>
      </c>
      <c r="G8401">
        <v>92.284099999999995</v>
      </c>
    </row>
    <row r="8402" spans="1:7" x14ac:dyDescent="0.25">
      <c r="A8402">
        <v>84.099999999999895</v>
      </c>
      <c r="B8402">
        <v>2.7853090763092001</v>
      </c>
      <c r="C8402">
        <v>10.8150377273559</v>
      </c>
      <c r="D8402">
        <v>2.7853090763092001</v>
      </c>
      <c r="E8402">
        <v>30.925995793249299</v>
      </c>
      <c r="F8402">
        <v>244.21693720324899</v>
      </c>
      <c r="G8402">
        <v>92.2941</v>
      </c>
    </row>
    <row r="8403" spans="1:7" x14ac:dyDescent="0.25">
      <c r="A8403">
        <v>84.1099999999999</v>
      </c>
      <c r="B8403">
        <v>2.7856736183166499</v>
      </c>
      <c r="C8403">
        <v>10.8170452117919</v>
      </c>
      <c r="D8403">
        <v>2.7856736183166499</v>
      </c>
      <c r="E8403">
        <v>30.926360335256799</v>
      </c>
      <c r="F8403">
        <v>244.21730174525601</v>
      </c>
      <c r="G8403">
        <v>92.304100000000005</v>
      </c>
    </row>
    <row r="8404" spans="1:7" x14ac:dyDescent="0.25">
      <c r="A8404">
        <v>84.120000000000104</v>
      </c>
      <c r="B8404">
        <v>2.7860219478607098</v>
      </c>
      <c r="C8404">
        <v>10.8179807662963</v>
      </c>
      <c r="D8404">
        <v>2.7860219478607098</v>
      </c>
      <c r="E8404">
        <v>30.926708664800898</v>
      </c>
      <c r="F8404">
        <v>244.21765007479999</v>
      </c>
      <c r="G8404">
        <v>92.314100000000195</v>
      </c>
    </row>
    <row r="8405" spans="1:7" x14ac:dyDescent="0.25">
      <c r="A8405">
        <v>84.130000000000095</v>
      </c>
      <c r="B8405">
        <v>2.7863438129425</v>
      </c>
      <c r="C8405">
        <v>10.8198175430297</v>
      </c>
      <c r="D8405">
        <v>2.7863438129425</v>
      </c>
      <c r="E8405">
        <v>30.9270305298826</v>
      </c>
      <c r="F8405">
        <v>244.21797193988201</v>
      </c>
      <c r="G8405">
        <v>92.3241000000002</v>
      </c>
    </row>
    <row r="8406" spans="1:7" x14ac:dyDescent="0.25">
      <c r="A8406">
        <v>84.1400000000001</v>
      </c>
      <c r="B8406">
        <v>2.7866570949554399</v>
      </c>
      <c r="C8406">
        <v>10.820442199706999</v>
      </c>
      <c r="D8406">
        <v>2.7866570949554399</v>
      </c>
      <c r="E8406">
        <v>30.9273438118956</v>
      </c>
      <c r="F8406">
        <v>244.218285221895</v>
      </c>
      <c r="G8406">
        <v>92.334100000000205</v>
      </c>
    </row>
    <row r="8407" spans="1:7" x14ac:dyDescent="0.25">
      <c r="A8407">
        <v>84.15</v>
      </c>
      <c r="B8407">
        <v>2.7870061397552401</v>
      </c>
      <c r="C8407">
        <v>10.821341514587401</v>
      </c>
      <c r="D8407">
        <v>2.7870061397552401</v>
      </c>
      <c r="E8407">
        <v>30.927692856695401</v>
      </c>
      <c r="F8407">
        <v>244.21863426669501</v>
      </c>
      <c r="G8407">
        <v>92.344100000000196</v>
      </c>
    </row>
    <row r="8408" spans="1:7" x14ac:dyDescent="0.25">
      <c r="A8408">
        <v>84.16</v>
      </c>
      <c r="B8408">
        <v>2.7873625755310001</v>
      </c>
      <c r="C8408">
        <v>10.8224992752075</v>
      </c>
      <c r="D8408">
        <v>2.7873625755310001</v>
      </c>
      <c r="E8408">
        <v>30.928049292471201</v>
      </c>
      <c r="F8408">
        <v>244.21899070247099</v>
      </c>
      <c r="G8408">
        <v>92.354100000000201</v>
      </c>
    </row>
    <row r="8409" spans="1:7" x14ac:dyDescent="0.25">
      <c r="A8409">
        <v>84.17</v>
      </c>
      <c r="B8409">
        <v>2.7876884937286301</v>
      </c>
      <c r="C8409">
        <v>10.824011802673301</v>
      </c>
      <c r="D8409">
        <v>2.7876884937286301</v>
      </c>
      <c r="E8409">
        <v>30.928375210668801</v>
      </c>
      <c r="F8409">
        <v>244.219316620668</v>
      </c>
      <c r="G8409">
        <v>92.364100000000207</v>
      </c>
    </row>
    <row r="8410" spans="1:7" x14ac:dyDescent="0.25">
      <c r="A8410">
        <v>84.18</v>
      </c>
      <c r="B8410">
        <v>2.7880008220672599</v>
      </c>
      <c r="C8410">
        <v>10.8246545791625</v>
      </c>
      <c r="D8410">
        <v>2.7880008220672599</v>
      </c>
      <c r="E8410">
        <v>30.928687539007399</v>
      </c>
      <c r="F8410">
        <v>244.21962894900699</v>
      </c>
      <c r="G8410">
        <v>92.374100000000197</v>
      </c>
    </row>
    <row r="8411" spans="1:7" x14ac:dyDescent="0.25">
      <c r="A8411">
        <v>84.19</v>
      </c>
      <c r="B8411">
        <v>2.7883536815643302</v>
      </c>
      <c r="C8411">
        <v>10.825613975524901</v>
      </c>
      <c r="D8411">
        <v>2.7883536815643302</v>
      </c>
      <c r="E8411">
        <v>30.929040398504501</v>
      </c>
      <c r="F8411">
        <v>244.219981808504</v>
      </c>
      <c r="G8411">
        <v>92.384100000000203</v>
      </c>
    </row>
    <row r="8412" spans="1:7" x14ac:dyDescent="0.25">
      <c r="A8412">
        <v>84.2</v>
      </c>
      <c r="B8412">
        <v>2.7887032032012899</v>
      </c>
      <c r="C8412">
        <v>10.825909614562899</v>
      </c>
      <c r="D8412">
        <v>2.7887032032012899</v>
      </c>
      <c r="E8412">
        <v>30.9293899201414</v>
      </c>
      <c r="F8412">
        <v>244.22033133014099</v>
      </c>
      <c r="G8412">
        <v>92.394100000000194</v>
      </c>
    </row>
    <row r="8413" spans="1:7" x14ac:dyDescent="0.25">
      <c r="A8413">
        <v>84.21</v>
      </c>
      <c r="B8413">
        <v>2.7890431880950901</v>
      </c>
      <c r="C8413">
        <v>10.8255147933959</v>
      </c>
      <c r="D8413">
        <v>2.7890431880950901</v>
      </c>
      <c r="E8413">
        <v>30.929729905035199</v>
      </c>
      <c r="F8413">
        <v>244.22067131503499</v>
      </c>
      <c r="G8413">
        <v>92.404100000000099</v>
      </c>
    </row>
    <row r="8414" spans="1:7" x14ac:dyDescent="0.25">
      <c r="A8414">
        <v>84.22</v>
      </c>
      <c r="B8414">
        <v>2.7893869876861501</v>
      </c>
      <c r="C8414">
        <v>10.8264799118041</v>
      </c>
      <c r="D8414">
        <v>2.7893869876861501</v>
      </c>
      <c r="E8414">
        <v>30.930073704626299</v>
      </c>
      <c r="F8414">
        <v>244.221015114626</v>
      </c>
      <c r="G8414">
        <v>92.414100000000104</v>
      </c>
    </row>
    <row r="8415" spans="1:7" x14ac:dyDescent="0.25">
      <c r="A8415">
        <v>84.23</v>
      </c>
      <c r="B8415">
        <v>2.7897062301635698</v>
      </c>
      <c r="C8415">
        <v>10.8276557922363</v>
      </c>
      <c r="D8415">
        <v>2.7897062301635698</v>
      </c>
      <c r="E8415">
        <v>30.930392947103702</v>
      </c>
      <c r="F8415">
        <v>244.22133435710299</v>
      </c>
      <c r="G8415">
        <v>92.424100000000095</v>
      </c>
    </row>
    <row r="8416" spans="1:7" x14ac:dyDescent="0.25">
      <c r="A8416">
        <v>84.24</v>
      </c>
      <c r="B8416">
        <v>2.79004502296447</v>
      </c>
      <c r="C8416">
        <v>10.829198837280201</v>
      </c>
      <c r="D8416">
        <v>2.79004502296447</v>
      </c>
      <c r="E8416">
        <v>30.930731739904601</v>
      </c>
      <c r="F8416">
        <v>244.22167314990401</v>
      </c>
      <c r="G8416">
        <v>92.4341000000001</v>
      </c>
    </row>
    <row r="8417" spans="1:7" x14ac:dyDescent="0.25">
      <c r="A8417">
        <v>84.25</v>
      </c>
      <c r="B8417">
        <v>2.7904279232025102</v>
      </c>
      <c r="C8417">
        <v>10.831953048706</v>
      </c>
      <c r="D8417">
        <v>2.7904279232025102</v>
      </c>
      <c r="E8417">
        <v>30.931114640142699</v>
      </c>
      <c r="F8417">
        <v>244.22205605014199</v>
      </c>
      <c r="G8417">
        <v>92.444100000000105</v>
      </c>
    </row>
    <row r="8418" spans="1:7" x14ac:dyDescent="0.25">
      <c r="A8418">
        <v>84.259999999999906</v>
      </c>
      <c r="B8418">
        <v>2.7908048629760698</v>
      </c>
      <c r="C8418">
        <v>10.833283424377401</v>
      </c>
      <c r="D8418">
        <v>2.7908048629760698</v>
      </c>
      <c r="E8418">
        <v>30.931491579916202</v>
      </c>
      <c r="F8418">
        <v>244.222432989916</v>
      </c>
      <c r="G8418">
        <v>92.454100000000096</v>
      </c>
    </row>
    <row r="8419" spans="1:7" x14ac:dyDescent="0.25">
      <c r="A8419">
        <v>84.269999999999897</v>
      </c>
      <c r="B8419">
        <v>2.79118752479553</v>
      </c>
      <c r="C8419">
        <v>10.8337955474853</v>
      </c>
      <c r="D8419">
        <v>2.79118752479553</v>
      </c>
      <c r="E8419">
        <v>30.931874241735699</v>
      </c>
      <c r="F8419">
        <v>244.222815651735</v>
      </c>
      <c r="G8419">
        <v>92.464100000000101</v>
      </c>
    </row>
    <row r="8420" spans="1:7" x14ac:dyDescent="0.25">
      <c r="A8420">
        <v>84.279999999999902</v>
      </c>
      <c r="B8420">
        <v>2.7915372848510698</v>
      </c>
      <c r="C8420">
        <v>10.835608482360801</v>
      </c>
      <c r="D8420">
        <v>2.7915372848510698</v>
      </c>
      <c r="E8420">
        <v>30.932224001791202</v>
      </c>
      <c r="F8420">
        <v>244.223165411791</v>
      </c>
      <c r="G8420">
        <v>92.474100000000107</v>
      </c>
    </row>
    <row r="8421" spans="1:7" x14ac:dyDescent="0.25">
      <c r="A8421">
        <v>84.289999999999907</v>
      </c>
      <c r="B8421">
        <v>2.7918920516967698</v>
      </c>
      <c r="C8421">
        <v>10.8372440338134</v>
      </c>
      <c r="D8421">
        <v>2.7918920516967698</v>
      </c>
      <c r="E8421">
        <v>30.932578768636901</v>
      </c>
      <c r="F8421">
        <v>244.22352017863599</v>
      </c>
      <c r="G8421">
        <v>92.484100000000097</v>
      </c>
    </row>
    <row r="8422" spans="1:7" x14ac:dyDescent="0.25">
      <c r="A8422">
        <v>84.299999999999898</v>
      </c>
      <c r="B8422">
        <v>2.7922456264495801</v>
      </c>
      <c r="C8422">
        <v>10.8403215408325</v>
      </c>
      <c r="D8422">
        <v>2.7922456264495801</v>
      </c>
      <c r="E8422">
        <v>30.932932343389702</v>
      </c>
      <c r="F8422">
        <v>244.223873753389</v>
      </c>
      <c r="G8422">
        <v>92.494100000000103</v>
      </c>
    </row>
    <row r="8423" spans="1:7" x14ac:dyDescent="0.25">
      <c r="A8423">
        <v>84.309999999999903</v>
      </c>
      <c r="B8423">
        <v>2.7926211357116602</v>
      </c>
      <c r="C8423">
        <v>10.842952728271401</v>
      </c>
      <c r="D8423">
        <v>2.7926211357116602</v>
      </c>
      <c r="E8423">
        <v>30.933307852651801</v>
      </c>
      <c r="F8423">
        <v>244.224249262651</v>
      </c>
      <c r="G8423">
        <v>92.504100000000093</v>
      </c>
    </row>
    <row r="8424" spans="1:7" x14ac:dyDescent="0.25">
      <c r="A8424">
        <v>84.319999999999894</v>
      </c>
      <c r="B8424">
        <v>2.7930312156677202</v>
      </c>
      <c r="C8424">
        <v>10.844778060913001</v>
      </c>
      <c r="D8424">
        <v>2.7930312156677202</v>
      </c>
      <c r="E8424">
        <v>30.933717932607902</v>
      </c>
      <c r="F8424">
        <v>244.224659342607</v>
      </c>
      <c r="G8424">
        <v>92.514099999999999</v>
      </c>
    </row>
    <row r="8425" spans="1:7" x14ac:dyDescent="0.25">
      <c r="A8425">
        <v>84.329999999999899</v>
      </c>
      <c r="B8425">
        <v>2.7934362888336102</v>
      </c>
      <c r="C8425">
        <v>10.8455238342285</v>
      </c>
      <c r="D8425">
        <v>2.7934362888336102</v>
      </c>
      <c r="E8425">
        <v>30.934123005773799</v>
      </c>
      <c r="F8425">
        <v>244.22506441577301</v>
      </c>
      <c r="G8425">
        <v>92.524100000000004</v>
      </c>
    </row>
    <row r="8426" spans="1:7" x14ac:dyDescent="0.25">
      <c r="A8426">
        <v>84.339999999999904</v>
      </c>
      <c r="B8426">
        <v>2.7938134670257502</v>
      </c>
      <c r="C8426">
        <v>10.847170829772899</v>
      </c>
      <c r="D8426">
        <v>2.7938134670257502</v>
      </c>
      <c r="E8426">
        <v>30.934500183965898</v>
      </c>
      <c r="F8426">
        <v>244.225441593965</v>
      </c>
      <c r="G8426">
        <v>92.534099999999995</v>
      </c>
    </row>
    <row r="8427" spans="1:7" x14ac:dyDescent="0.25">
      <c r="A8427">
        <v>84.349999999999895</v>
      </c>
      <c r="B8427">
        <v>2.7941987514495801</v>
      </c>
      <c r="C8427">
        <v>10.848410606384199</v>
      </c>
      <c r="D8427">
        <v>2.7941987514495801</v>
      </c>
      <c r="E8427">
        <v>30.934885468389702</v>
      </c>
      <c r="F8427">
        <v>244.225826878389</v>
      </c>
      <c r="G8427">
        <v>92.5441</v>
      </c>
    </row>
    <row r="8428" spans="1:7" x14ac:dyDescent="0.25">
      <c r="A8428">
        <v>84.3599999999999</v>
      </c>
      <c r="B8428">
        <v>2.79458308219909</v>
      </c>
      <c r="C8428">
        <v>10.8492422103881</v>
      </c>
      <c r="D8428">
        <v>2.79458308219909</v>
      </c>
      <c r="E8428">
        <v>30.935269799139199</v>
      </c>
      <c r="F8428">
        <v>244.226211209139</v>
      </c>
      <c r="G8428">
        <v>92.554100000000005</v>
      </c>
    </row>
    <row r="8429" spans="1:7" x14ac:dyDescent="0.25">
      <c r="A8429">
        <v>84.370000000000104</v>
      </c>
      <c r="B8429">
        <v>2.7949423789978001</v>
      </c>
      <c r="C8429">
        <v>10.850109100341699</v>
      </c>
      <c r="D8429">
        <v>2.7949423789978001</v>
      </c>
      <c r="E8429">
        <v>30.935629095937902</v>
      </c>
      <c r="F8429">
        <v>244.22657050593699</v>
      </c>
      <c r="G8429">
        <v>92.564100000000195</v>
      </c>
    </row>
    <row r="8430" spans="1:7" x14ac:dyDescent="0.25">
      <c r="A8430">
        <v>84.380000000000095</v>
      </c>
      <c r="B8430">
        <v>2.79531502723693</v>
      </c>
      <c r="C8430">
        <v>10.8510122299194</v>
      </c>
      <c r="D8430">
        <v>2.79531502723693</v>
      </c>
      <c r="E8430">
        <v>30.936001744177101</v>
      </c>
      <c r="F8430">
        <v>244.22694315417701</v>
      </c>
      <c r="G8430">
        <v>92.5741000000002</v>
      </c>
    </row>
    <row r="8431" spans="1:7" x14ac:dyDescent="0.25">
      <c r="A8431">
        <v>84.3900000000001</v>
      </c>
      <c r="B8431">
        <v>2.7956910133361799</v>
      </c>
      <c r="C8431">
        <v>10.853002548217701</v>
      </c>
      <c r="D8431">
        <v>2.7956910133361799</v>
      </c>
      <c r="E8431">
        <v>30.936377730276298</v>
      </c>
      <c r="F8431">
        <v>244.22731914027599</v>
      </c>
      <c r="G8431">
        <v>92.584100000000205</v>
      </c>
    </row>
    <row r="8432" spans="1:7" x14ac:dyDescent="0.25">
      <c r="A8432">
        <v>84.4</v>
      </c>
      <c r="B8432">
        <v>2.7960240840911799</v>
      </c>
      <c r="C8432">
        <v>10.854868888854901</v>
      </c>
      <c r="D8432">
        <v>2.7960240840911799</v>
      </c>
      <c r="E8432">
        <v>30.9367108010313</v>
      </c>
      <c r="F8432">
        <v>244.227652211031</v>
      </c>
      <c r="G8432">
        <v>92.594100000000196</v>
      </c>
    </row>
    <row r="8433" spans="1:7" x14ac:dyDescent="0.25">
      <c r="A8433">
        <v>84.41</v>
      </c>
      <c r="B8433">
        <v>2.79639673233032</v>
      </c>
      <c r="C8433">
        <v>10.855373382568301</v>
      </c>
      <c r="D8433">
        <v>2.79639673233032</v>
      </c>
      <c r="E8433">
        <v>30.937083449270499</v>
      </c>
      <c r="F8433">
        <v>244.22802485926999</v>
      </c>
      <c r="G8433">
        <v>92.604100000000201</v>
      </c>
    </row>
    <row r="8434" spans="1:7" x14ac:dyDescent="0.25">
      <c r="A8434">
        <v>84.42</v>
      </c>
      <c r="B8434">
        <v>2.7967436313629102</v>
      </c>
      <c r="C8434">
        <v>10.856772422790501</v>
      </c>
      <c r="D8434">
        <v>2.7967436313629102</v>
      </c>
      <c r="E8434">
        <v>30.937430348303099</v>
      </c>
      <c r="F8434">
        <v>244.22837175830301</v>
      </c>
      <c r="G8434">
        <v>92.614100000000207</v>
      </c>
    </row>
    <row r="8435" spans="1:7" x14ac:dyDescent="0.25">
      <c r="A8435">
        <v>84.43</v>
      </c>
      <c r="B8435">
        <v>2.7970910072326598</v>
      </c>
      <c r="C8435">
        <v>10.859266281127899</v>
      </c>
      <c r="D8435">
        <v>2.7970910072326598</v>
      </c>
      <c r="E8435">
        <v>30.9377777241728</v>
      </c>
      <c r="F8435">
        <v>244.228719134172</v>
      </c>
      <c r="G8435">
        <v>92.624100000000197</v>
      </c>
    </row>
    <row r="8436" spans="1:7" x14ac:dyDescent="0.25">
      <c r="A8436">
        <v>84.44</v>
      </c>
      <c r="B8436">
        <v>2.7974655628204301</v>
      </c>
      <c r="C8436">
        <v>10.8602790832519</v>
      </c>
      <c r="D8436">
        <v>2.7974655628204301</v>
      </c>
      <c r="E8436">
        <v>30.938152279760601</v>
      </c>
      <c r="F8436">
        <v>244.22909368975999</v>
      </c>
      <c r="G8436">
        <v>92.634100000000203</v>
      </c>
    </row>
    <row r="8437" spans="1:7" x14ac:dyDescent="0.25">
      <c r="A8437">
        <v>84.45</v>
      </c>
      <c r="B8437">
        <v>2.7978124618530198</v>
      </c>
      <c r="C8437">
        <v>10.8610076904296</v>
      </c>
      <c r="D8437">
        <v>2.7978124618530198</v>
      </c>
      <c r="E8437">
        <v>30.938499178793201</v>
      </c>
      <c r="F8437">
        <v>244.22944058879301</v>
      </c>
      <c r="G8437">
        <v>92.644100000000194</v>
      </c>
    </row>
    <row r="8438" spans="1:7" x14ac:dyDescent="0.25">
      <c r="A8438">
        <v>84.46</v>
      </c>
      <c r="B8438">
        <v>2.7981724739074698</v>
      </c>
      <c r="C8438">
        <v>10.8627557754516</v>
      </c>
      <c r="D8438">
        <v>2.7981724739074698</v>
      </c>
      <c r="E8438">
        <v>30.938859190847602</v>
      </c>
      <c r="F8438">
        <v>244.229800600847</v>
      </c>
      <c r="G8438">
        <v>92.654100000000099</v>
      </c>
    </row>
    <row r="8439" spans="1:7" x14ac:dyDescent="0.25">
      <c r="A8439">
        <v>84.47</v>
      </c>
      <c r="B8439">
        <v>2.7985363006591699</v>
      </c>
      <c r="C8439">
        <v>10.8650360107421</v>
      </c>
      <c r="D8439">
        <v>2.7985363006591699</v>
      </c>
      <c r="E8439">
        <v>30.9392230175993</v>
      </c>
      <c r="F8439">
        <v>244.23016442759899</v>
      </c>
      <c r="G8439">
        <v>92.664100000000104</v>
      </c>
    </row>
    <row r="8440" spans="1:7" x14ac:dyDescent="0.25">
      <c r="A8440">
        <v>84.48</v>
      </c>
      <c r="B8440">
        <v>2.79888415336608</v>
      </c>
      <c r="C8440">
        <v>10.8669900894165</v>
      </c>
      <c r="D8440">
        <v>2.79888415336608</v>
      </c>
      <c r="E8440">
        <v>30.939570870306198</v>
      </c>
      <c r="F8440">
        <v>244.23051228030599</v>
      </c>
      <c r="G8440">
        <v>92.674100000000095</v>
      </c>
    </row>
    <row r="8441" spans="1:7" x14ac:dyDescent="0.25">
      <c r="A8441">
        <v>84.49</v>
      </c>
      <c r="B8441">
        <v>2.7992351055145201</v>
      </c>
      <c r="C8441">
        <v>10.868562698364199</v>
      </c>
      <c r="D8441">
        <v>2.7992351055145201</v>
      </c>
      <c r="E8441">
        <v>30.9399218224547</v>
      </c>
      <c r="F8441">
        <v>244.230863232454</v>
      </c>
      <c r="G8441">
        <v>92.6841000000001</v>
      </c>
    </row>
    <row r="8442" spans="1:7" x14ac:dyDescent="0.25">
      <c r="A8442">
        <v>84.5</v>
      </c>
      <c r="B8442">
        <v>2.79954981803894</v>
      </c>
      <c r="C8442">
        <v>10.869055747985801</v>
      </c>
      <c r="D8442">
        <v>2.79954981803894</v>
      </c>
      <c r="E8442">
        <v>30.9402365349791</v>
      </c>
      <c r="F8442">
        <v>244.23117794497901</v>
      </c>
      <c r="G8442">
        <v>92.694100000000105</v>
      </c>
    </row>
    <row r="8443" spans="1:7" x14ac:dyDescent="0.25">
      <c r="A8443">
        <v>84.509999999999906</v>
      </c>
      <c r="B8443">
        <v>2.79990029335021</v>
      </c>
      <c r="C8443">
        <v>10.870994567871</v>
      </c>
      <c r="D8443">
        <v>2.79990029335021</v>
      </c>
      <c r="E8443">
        <v>30.9405870102904</v>
      </c>
      <c r="F8443">
        <v>244.23152842029</v>
      </c>
      <c r="G8443">
        <v>92.704100000000096</v>
      </c>
    </row>
    <row r="8444" spans="1:7" x14ac:dyDescent="0.25">
      <c r="A8444">
        <v>84.519999999999897</v>
      </c>
      <c r="B8444">
        <v>2.8002321720123202</v>
      </c>
      <c r="C8444">
        <v>10.8719816207885</v>
      </c>
      <c r="D8444">
        <v>2.8002321720123202</v>
      </c>
      <c r="E8444">
        <v>30.940918888952499</v>
      </c>
      <c r="F8444">
        <v>244.231860298952</v>
      </c>
      <c r="G8444">
        <v>92.714100000000101</v>
      </c>
    </row>
    <row r="8445" spans="1:7" x14ac:dyDescent="0.25">
      <c r="A8445">
        <v>84.529999999999902</v>
      </c>
      <c r="B8445">
        <v>2.80054259300231</v>
      </c>
      <c r="C8445">
        <v>10.872810363769499</v>
      </c>
      <c r="D8445">
        <v>2.80054259300231</v>
      </c>
      <c r="E8445">
        <v>30.9412293099425</v>
      </c>
      <c r="F8445">
        <v>244.23217071994199</v>
      </c>
      <c r="G8445">
        <v>92.724100000000107</v>
      </c>
    </row>
    <row r="8446" spans="1:7" x14ac:dyDescent="0.25">
      <c r="A8446">
        <v>84.539999999999907</v>
      </c>
      <c r="B8446">
        <v>2.80088090896606</v>
      </c>
      <c r="C8446">
        <v>10.873303413391101</v>
      </c>
      <c r="D8446">
        <v>2.80088090896606</v>
      </c>
      <c r="E8446">
        <v>30.941567625906199</v>
      </c>
      <c r="F8446">
        <v>244.23250903590599</v>
      </c>
      <c r="G8446">
        <v>92.734100000000097</v>
      </c>
    </row>
    <row r="8447" spans="1:7" x14ac:dyDescent="0.25">
      <c r="A8447">
        <v>84.549999999999898</v>
      </c>
      <c r="B8447">
        <v>2.8012275695800701</v>
      </c>
      <c r="C8447">
        <v>10.872555732726999</v>
      </c>
      <c r="D8447">
        <v>2.8012275695800701</v>
      </c>
      <c r="E8447">
        <v>30.941914286520198</v>
      </c>
      <c r="F8447">
        <v>244.23285569652001</v>
      </c>
      <c r="G8447">
        <v>92.744100000000103</v>
      </c>
    </row>
    <row r="8448" spans="1:7" x14ac:dyDescent="0.25">
      <c r="A8448">
        <v>84.559999999999903</v>
      </c>
      <c r="B8448">
        <v>2.8015491962432799</v>
      </c>
      <c r="C8448">
        <v>10.8725929260253</v>
      </c>
      <c r="D8448">
        <v>2.8015491962432799</v>
      </c>
      <c r="E8448">
        <v>30.942235913183399</v>
      </c>
      <c r="F8448">
        <v>244.23317732318301</v>
      </c>
      <c r="G8448">
        <v>92.754100000000093</v>
      </c>
    </row>
    <row r="8449" spans="1:7" x14ac:dyDescent="0.25">
      <c r="A8449">
        <v>84.569999999999894</v>
      </c>
      <c r="B8449">
        <v>2.8018724918365399</v>
      </c>
      <c r="C8449">
        <v>10.8735361099243</v>
      </c>
      <c r="D8449">
        <v>2.8018724918365399</v>
      </c>
      <c r="E8449">
        <v>30.9425592087767</v>
      </c>
      <c r="F8449">
        <v>244.23350061877599</v>
      </c>
      <c r="G8449">
        <v>92.764099999999999</v>
      </c>
    </row>
    <row r="8450" spans="1:7" x14ac:dyDescent="0.25">
      <c r="A8450">
        <v>84.579999999999899</v>
      </c>
      <c r="B8450">
        <v>2.8021996021270699</v>
      </c>
      <c r="C8450">
        <v>10.8731365203857</v>
      </c>
      <c r="D8450">
        <v>2.8021996021270699</v>
      </c>
      <c r="E8450">
        <v>30.942886319067199</v>
      </c>
      <c r="F8450">
        <v>244.233827729067</v>
      </c>
      <c r="G8450">
        <v>92.774100000000004</v>
      </c>
    </row>
    <row r="8451" spans="1:7" x14ac:dyDescent="0.25">
      <c r="A8451">
        <v>84.589999999999904</v>
      </c>
      <c r="B8451">
        <v>2.80247449874877</v>
      </c>
      <c r="C8451">
        <v>10.8727722167968</v>
      </c>
      <c r="D8451">
        <v>2.80247449874877</v>
      </c>
      <c r="E8451">
        <v>30.9431612156889</v>
      </c>
      <c r="F8451">
        <v>244.234102625688</v>
      </c>
      <c r="G8451">
        <v>92.784099999999995</v>
      </c>
    </row>
    <row r="8452" spans="1:7" x14ac:dyDescent="0.25">
      <c r="A8452">
        <v>84.599999999999895</v>
      </c>
      <c r="B8452">
        <v>2.8027393817901598</v>
      </c>
      <c r="C8452">
        <v>10.873429298400801</v>
      </c>
      <c r="D8452">
        <v>2.8027393817901598</v>
      </c>
      <c r="E8452">
        <v>30.943426098730299</v>
      </c>
      <c r="F8452">
        <v>244.23436750873</v>
      </c>
      <c r="G8452">
        <v>92.7941</v>
      </c>
    </row>
    <row r="8453" spans="1:7" x14ac:dyDescent="0.25">
      <c r="A8453">
        <v>84.6099999999999</v>
      </c>
      <c r="B8453">
        <v>2.8030204772949201</v>
      </c>
      <c r="C8453">
        <v>10.873694419860801</v>
      </c>
      <c r="D8453">
        <v>2.8030204772949201</v>
      </c>
      <c r="E8453">
        <v>30.943707194235099</v>
      </c>
      <c r="F8453">
        <v>244.23464860423499</v>
      </c>
      <c r="G8453">
        <v>92.804100000000005</v>
      </c>
    </row>
    <row r="8454" spans="1:7" x14ac:dyDescent="0.25">
      <c r="A8454">
        <v>84.620000000000104</v>
      </c>
      <c r="B8454">
        <v>2.8033790588378902</v>
      </c>
      <c r="C8454">
        <v>10.8746671676635</v>
      </c>
      <c r="D8454">
        <v>2.8033790588378902</v>
      </c>
      <c r="E8454">
        <v>30.944065775778</v>
      </c>
      <c r="F8454">
        <v>244.23500718577799</v>
      </c>
      <c r="G8454">
        <v>92.814100000000195</v>
      </c>
    </row>
    <row r="8455" spans="1:7" x14ac:dyDescent="0.25">
      <c r="A8455">
        <v>84.630000000000095</v>
      </c>
      <c r="B8455">
        <v>2.8037190437316801</v>
      </c>
      <c r="C8455">
        <v>10.8752117156982</v>
      </c>
      <c r="D8455">
        <v>2.8037190437316801</v>
      </c>
      <c r="E8455">
        <v>30.944405760671799</v>
      </c>
      <c r="F8455">
        <v>244.23534717067099</v>
      </c>
      <c r="G8455">
        <v>92.8241000000002</v>
      </c>
    </row>
    <row r="8456" spans="1:7" x14ac:dyDescent="0.25">
      <c r="A8456">
        <v>84.6400000000001</v>
      </c>
      <c r="B8456">
        <v>2.8040490150451598</v>
      </c>
      <c r="C8456">
        <v>10.8771514892578</v>
      </c>
      <c r="D8456">
        <v>2.8040490150451598</v>
      </c>
      <c r="E8456">
        <v>30.9447357319853</v>
      </c>
      <c r="F8456">
        <v>244.23567714198501</v>
      </c>
      <c r="G8456">
        <v>92.834100000000205</v>
      </c>
    </row>
    <row r="8457" spans="1:7" x14ac:dyDescent="0.25">
      <c r="A8457">
        <v>84.65</v>
      </c>
      <c r="B8457">
        <v>2.8043761253356898</v>
      </c>
      <c r="C8457">
        <v>10.8788738250732</v>
      </c>
      <c r="D8457">
        <v>2.8043761253356898</v>
      </c>
      <c r="E8457">
        <v>30.945062842275799</v>
      </c>
      <c r="F8457">
        <v>244.23600425227499</v>
      </c>
      <c r="G8457">
        <v>92.844100000000196</v>
      </c>
    </row>
    <row r="8458" spans="1:7" x14ac:dyDescent="0.25">
      <c r="A8458">
        <v>84.66</v>
      </c>
      <c r="B8458">
        <v>2.8046886920928902</v>
      </c>
      <c r="C8458">
        <v>10.879568099975501</v>
      </c>
      <c r="D8458">
        <v>2.8046886920928902</v>
      </c>
      <c r="E8458">
        <v>30.945375409033002</v>
      </c>
      <c r="F8458">
        <v>244.23631681903299</v>
      </c>
      <c r="G8458">
        <v>92.854100000000201</v>
      </c>
    </row>
    <row r="8459" spans="1:7" x14ac:dyDescent="0.25">
      <c r="A8459">
        <v>84.67</v>
      </c>
      <c r="B8459">
        <v>2.8049657344818102</v>
      </c>
      <c r="C8459">
        <v>10.8781967163085</v>
      </c>
      <c r="D8459">
        <v>2.8049657344818102</v>
      </c>
      <c r="E8459">
        <v>30.945652451421999</v>
      </c>
      <c r="F8459">
        <v>244.236593861421</v>
      </c>
      <c r="G8459">
        <v>92.864100000000207</v>
      </c>
    </row>
    <row r="8460" spans="1:7" x14ac:dyDescent="0.25">
      <c r="A8460">
        <v>84.68</v>
      </c>
      <c r="B8460">
        <v>2.8052902221679599</v>
      </c>
      <c r="C8460">
        <v>10.878517150878899</v>
      </c>
      <c r="D8460">
        <v>2.8052902221679599</v>
      </c>
      <c r="E8460">
        <v>30.9459769391081</v>
      </c>
      <c r="F8460">
        <v>244.23691834910801</v>
      </c>
      <c r="G8460">
        <v>92.874100000000197</v>
      </c>
    </row>
    <row r="8461" spans="1:7" x14ac:dyDescent="0.25">
      <c r="A8461">
        <v>84.69</v>
      </c>
      <c r="B8461">
        <v>2.8055758476257302</v>
      </c>
      <c r="C8461">
        <v>10.878870964050201</v>
      </c>
      <c r="D8461">
        <v>2.8055758476257302</v>
      </c>
      <c r="E8461">
        <v>30.946262564565899</v>
      </c>
      <c r="F8461">
        <v>244.23720397456501</v>
      </c>
      <c r="G8461">
        <v>92.884100000000203</v>
      </c>
    </row>
    <row r="8462" spans="1:7" x14ac:dyDescent="0.25">
      <c r="A8462">
        <v>84.7</v>
      </c>
      <c r="B8462">
        <v>2.8058836460113499</v>
      </c>
      <c r="C8462">
        <v>10.878721237182599</v>
      </c>
      <c r="D8462">
        <v>2.8058836460113499</v>
      </c>
      <c r="E8462">
        <v>30.946570362951501</v>
      </c>
      <c r="F8462">
        <v>244.237511772951</v>
      </c>
      <c r="G8462">
        <v>92.894100000000194</v>
      </c>
    </row>
    <row r="8463" spans="1:7" x14ac:dyDescent="0.25">
      <c r="A8463">
        <v>84.71</v>
      </c>
      <c r="B8463">
        <v>2.8062009811401301</v>
      </c>
      <c r="C8463">
        <v>10.878685951232899</v>
      </c>
      <c r="D8463">
        <v>2.8062009811401301</v>
      </c>
      <c r="E8463">
        <v>30.9468876980803</v>
      </c>
      <c r="F8463">
        <v>244.23782910808001</v>
      </c>
      <c r="G8463">
        <v>92.904100000000099</v>
      </c>
    </row>
    <row r="8464" spans="1:7" x14ac:dyDescent="0.25">
      <c r="A8464">
        <v>84.72</v>
      </c>
      <c r="B8464">
        <v>2.8065130710601802</v>
      </c>
      <c r="C8464">
        <v>10.877504348754799</v>
      </c>
      <c r="D8464">
        <v>2.8065130710601802</v>
      </c>
      <c r="E8464">
        <v>30.947199788000301</v>
      </c>
      <c r="F8464">
        <v>244.23814119799999</v>
      </c>
      <c r="G8464">
        <v>92.914100000000104</v>
      </c>
    </row>
    <row r="8465" spans="1:7" x14ac:dyDescent="0.25">
      <c r="A8465">
        <v>84.73</v>
      </c>
      <c r="B8465">
        <v>2.80681920051574</v>
      </c>
      <c r="C8465">
        <v>10.8768053054809</v>
      </c>
      <c r="D8465">
        <v>2.80681920051574</v>
      </c>
      <c r="E8465">
        <v>30.947505917455899</v>
      </c>
      <c r="F8465">
        <v>244.23844732745499</v>
      </c>
      <c r="G8465">
        <v>92.924100000000095</v>
      </c>
    </row>
    <row r="8466" spans="1:7" x14ac:dyDescent="0.25">
      <c r="A8466">
        <v>84.74</v>
      </c>
      <c r="B8466">
        <v>2.8071439266204798</v>
      </c>
      <c r="C8466">
        <v>10.876450538635201</v>
      </c>
      <c r="D8466">
        <v>2.8071439266204798</v>
      </c>
      <c r="E8466">
        <v>30.9478306435606</v>
      </c>
      <c r="F8466">
        <v>244.23877205356001</v>
      </c>
      <c r="G8466">
        <v>92.9341000000001</v>
      </c>
    </row>
    <row r="8467" spans="1:7" x14ac:dyDescent="0.25">
      <c r="A8467">
        <v>84.75</v>
      </c>
      <c r="B8467">
        <v>2.8074419498443599</v>
      </c>
      <c r="C8467">
        <v>10.8774814605712</v>
      </c>
      <c r="D8467">
        <v>2.8074419498443599</v>
      </c>
      <c r="E8467">
        <v>30.948128666784498</v>
      </c>
      <c r="F8467">
        <v>244.239070076784</v>
      </c>
      <c r="G8467">
        <v>92.944100000000105</v>
      </c>
    </row>
    <row r="8468" spans="1:7" x14ac:dyDescent="0.25">
      <c r="A8468">
        <v>84.759999999999906</v>
      </c>
      <c r="B8468">
        <v>2.8077468872070299</v>
      </c>
      <c r="C8468">
        <v>10.8783245086669</v>
      </c>
      <c r="D8468">
        <v>2.8077468872070299</v>
      </c>
      <c r="E8468">
        <v>30.948433604147201</v>
      </c>
      <c r="F8468">
        <v>244.23937501414699</v>
      </c>
      <c r="G8468">
        <v>92.954100000000096</v>
      </c>
    </row>
    <row r="8469" spans="1:7" x14ac:dyDescent="0.25">
      <c r="A8469">
        <v>84.769999999999897</v>
      </c>
      <c r="B8469">
        <v>2.8080191612243599</v>
      </c>
      <c r="C8469">
        <v>10.879610061645501</v>
      </c>
      <c r="D8469">
        <v>2.8080191612243599</v>
      </c>
      <c r="E8469">
        <v>30.9487058781645</v>
      </c>
      <c r="F8469">
        <v>244.23964728816401</v>
      </c>
      <c r="G8469">
        <v>92.964100000000101</v>
      </c>
    </row>
    <row r="8470" spans="1:7" x14ac:dyDescent="0.25">
      <c r="A8470">
        <v>84.779999999999902</v>
      </c>
      <c r="B8470">
        <v>2.8083002567291202</v>
      </c>
      <c r="C8470">
        <v>10.8804779052734</v>
      </c>
      <c r="D8470">
        <v>2.8083002567291202</v>
      </c>
      <c r="E8470">
        <v>30.9489869736693</v>
      </c>
      <c r="F8470">
        <v>244.239928383669</v>
      </c>
      <c r="G8470">
        <v>92.974100000000107</v>
      </c>
    </row>
    <row r="8471" spans="1:7" x14ac:dyDescent="0.25">
      <c r="A8471">
        <v>84.789999999999907</v>
      </c>
      <c r="B8471">
        <v>2.8086311817169101</v>
      </c>
      <c r="C8471">
        <v>10.880474090576101</v>
      </c>
      <c r="D8471">
        <v>2.8086311817169101</v>
      </c>
      <c r="E8471">
        <v>30.9493178986571</v>
      </c>
      <c r="F8471">
        <v>244.24025930865699</v>
      </c>
      <c r="G8471">
        <v>92.984100000000097</v>
      </c>
    </row>
    <row r="8472" spans="1:7" x14ac:dyDescent="0.25">
      <c r="A8472">
        <v>84.799999999999898</v>
      </c>
      <c r="B8472">
        <v>2.8089518547058101</v>
      </c>
      <c r="C8472">
        <v>10.880552291870099</v>
      </c>
      <c r="D8472">
        <v>2.8089518547058101</v>
      </c>
      <c r="E8472">
        <v>30.949638571645998</v>
      </c>
      <c r="F8472">
        <v>244.240579981645</v>
      </c>
      <c r="G8472">
        <v>92.994100000000103</v>
      </c>
    </row>
    <row r="8473" spans="1:7" x14ac:dyDescent="0.25">
      <c r="A8473">
        <v>84.809999999999903</v>
      </c>
      <c r="B8473">
        <v>2.8092703819274898</v>
      </c>
      <c r="C8473">
        <v>10.8816728591918</v>
      </c>
      <c r="D8473">
        <v>2.8092703819274898</v>
      </c>
      <c r="E8473">
        <v>30.9499570988676</v>
      </c>
      <c r="F8473">
        <v>244.24089850886699</v>
      </c>
      <c r="G8473">
        <v>93.004100000000093</v>
      </c>
    </row>
    <row r="8474" spans="1:7" x14ac:dyDescent="0.25">
      <c r="A8474">
        <v>84.819999999999894</v>
      </c>
      <c r="B8474">
        <v>2.8095784187316801</v>
      </c>
      <c r="C8474">
        <v>10.8838453292846</v>
      </c>
      <c r="D8474">
        <v>2.8095784187316801</v>
      </c>
      <c r="E8474">
        <v>30.950265135671799</v>
      </c>
      <c r="F8474">
        <v>244.24120654567099</v>
      </c>
      <c r="G8474">
        <v>93.014099999999999</v>
      </c>
    </row>
    <row r="8475" spans="1:7" x14ac:dyDescent="0.25">
      <c r="A8475">
        <v>84.829999999999899</v>
      </c>
      <c r="B8475">
        <v>2.80987524986267</v>
      </c>
      <c r="C8475">
        <v>10.884970664978001</v>
      </c>
      <c r="D8475">
        <v>2.80987524986267</v>
      </c>
      <c r="E8475">
        <v>30.950561966802798</v>
      </c>
      <c r="F8475">
        <v>244.241503376802</v>
      </c>
      <c r="G8475">
        <v>93.024100000000004</v>
      </c>
    </row>
    <row r="8476" spans="1:7" x14ac:dyDescent="0.25">
      <c r="A8476">
        <v>84.839999999999904</v>
      </c>
      <c r="B8476">
        <v>2.81020903587341</v>
      </c>
      <c r="C8476">
        <v>10.8852844238281</v>
      </c>
      <c r="D8476">
        <v>2.81020903587341</v>
      </c>
      <c r="E8476">
        <v>30.950895752813601</v>
      </c>
      <c r="F8476">
        <v>244.241837162813</v>
      </c>
      <c r="G8476">
        <v>93.034099999999995</v>
      </c>
    </row>
    <row r="8477" spans="1:7" x14ac:dyDescent="0.25">
      <c r="A8477">
        <v>84.849999999999895</v>
      </c>
      <c r="B8477">
        <v>2.8105554580688401</v>
      </c>
      <c r="C8477">
        <v>10.8841962814331</v>
      </c>
      <c r="D8477">
        <v>2.8105554580688401</v>
      </c>
      <c r="E8477">
        <v>30.951242175009</v>
      </c>
      <c r="F8477">
        <v>244.242183585009</v>
      </c>
      <c r="G8477">
        <v>93.0441</v>
      </c>
    </row>
    <row r="8478" spans="1:7" x14ac:dyDescent="0.25">
      <c r="A8478">
        <v>84.8599999999999</v>
      </c>
      <c r="B8478">
        <v>2.8108925819396902</v>
      </c>
      <c r="C8478">
        <v>10.8842096328735</v>
      </c>
      <c r="D8478">
        <v>2.8108925819396902</v>
      </c>
      <c r="E8478">
        <v>30.9515792988798</v>
      </c>
      <c r="F8478">
        <v>244.242520708879</v>
      </c>
      <c r="G8478">
        <v>93.054100000000005</v>
      </c>
    </row>
    <row r="8479" spans="1:7" x14ac:dyDescent="0.25">
      <c r="A8479">
        <v>84.870000000000104</v>
      </c>
      <c r="B8479">
        <v>2.8112120628356898</v>
      </c>
      <c r="C8479">
        <v>10.884508132934499</v>
      </c>
      <c r="D8479">
        <v>2.8112120628356898</v>
      </c>
      <c r="E8479">
        <v>30.951898779775799</v>
      </c>
      <c r="F8479">
        <v>244.24284018977499</v>
      </c>
      <c r="G8479">
        <v>93.064100000000195</v>
      </c>
    </row>
    <row r="8480" spans="1:7" x14ac:dyDescent="0.25">
      <c r="A8480">
        <v>84.880000000000095</v>
      </c>
      <c r="B8480">
        <v>2.8115043640136701</v>
      </c>
      <c r="C8480">
        <v>10.8843069076538</v>
      </c>
      <c r="D8480">
        <v>2.8115043640136701</v>
      </c>
      <c r="E8480">
        <v>30.952191080953799</v>
      </c>
      <c r="F8480">
        <v>244.243132490953</v>
      </c>
      <c r="G8480">
        <v>93.0741000000002</v>
      </c>
    </row>
    <row r="8481" spans="1:7" x14ac:dyDescent="0.25">
      <c r="A8481">
        <v>84.8900000000001</v>
      </c>
      <c r="B8481">
        <v>2.81180214881896</v>
      </c>
      <c r="C8481">
        <v>10.8854160308837</v>
      </c>
      <c r="D8481">
        <v>2.81180214881896</v>
      </c>
      <c r="E8481">
        <v>30.952488865759101</v>
      </c>
      <c r="F8481">
        <v>244.24343027575901</v>
      </c>
      <c r="G8481">
        <v>93.084100000000205</v>
      </c>
    </row>
    <row r="8482" spans="1:7" x14ac:dyDescent="0.25">
      <c r="A8482">
        <v>84.9</v>
      </c>
      <c r="B8482">
        <v>2.8121433258056601</v>
      </c>
      <c r="C8482">
        <v>10.8867940902709</v>
      </c>
      <c r="D8482">
        <v>2.8121433258056601</v>
      </c>
      <c r="E8482">
        <v>30.952830042745799</v>
      </c>
      <c r="F8482">
        <v>244.24377145274499</v>
      </c>
      <c r="G8482">
        <v>93.094100000000196</v>
      </c>
    </row>
    <row r="8483" spans="1:7" x14ac:dyDescent="0.25">
      <c r="A8483">
        <v>84.91</v>
      </c>
      <c r="B8483">
        <v>2.8124704360961901</v>
      </c>
      <c r="C8483">
        <v>10.886823654174799</v>
      </c>
      <c r="D8483">
        <v>2.8124704360961901</v>
      </c>
      <c r="E8483">
        <v>30.953157153036301</v>
      </c>
      <c r="F8483">
        <v>244.244098563036</v>
      </c>
      <c r="G8483">
        <v>93.104100000000201</v>
      </c>
    </row>
    <row r="8484" spans="1:7" x14ac:dyDescent="0.25">
      <c r="A8484">
        <v>84.92</v>
      </c>
      <c r="B8484">
        <v>2.8127801418304399</v>
      </c>
      <c r="C8484">
        <v>10.8873128890991</v>
      </c>
      <c r="D8484">
        <v>2.8127801418304399</v>
      </c>
      <c r="E8484">
        <v>30.9534668587706</v>
      </c>
      <c r="F8484">
        <v>244.24440826877</v>
      </c>
      <c r="G8484">
        <v>93.114100000000207</v>
      </c>
    </row>
    <row r="8485" spans="1:7" x14ac:dyDescent="0.25">
      <c r="A8485">
        <v>84.93</v>
      </c>
      <c r="B8485">
        <v>2.8130860328674299</v>
      </c>
      <c r="C8485">
        <v>10.8889503479003</v>
      </c>
      <c r="D8485">
        <v>2.8130860328674299</v>
      </c>
      <c r="E8485">
        <v>30.953772749807602</v>
      </c>
      <c r="F8485">
        <v>244.24471415980699</v>
      </c>
      <c r="G8485">
        <v>93.124100000000197</v>
      </c>
    </row>
    <row r="8486" spans="1:7" x14ac:dyDescent="0.25">
      <c r="A8486">
        <v>84.94</v>
      </c>
      <c r="B8486">
        <v>2.8134393692016602</v>
      </c>
      <c r="C8486">
        <v>10.8895359039306</v>
      </c>
      <c r="D8486">
        <v>2.8134393692016602</v>
      </c>
      <c r="E8486">
        <v>30.954126086141802</v>
      </c>
      <c r="F8486">
        <v>244.24506749614099</v>
      </c>
      <c r="G8486">
        <v>93.134100000000203</v>
      </c>
    </row>
    <row r="8487" spans="1:7" x14ac:dyDescent="0.25">
      <c r="A8487">
        <v>84.95</v>
      </c>
      <c r="B8487">
        <v>2.8137848377227699</v>
      </c>
      <c r="C8487">
        <v>10.8921718597412</v>
      </c>
      <c r="D8487">
        <v>2.8137848377227699</v>
      </c>
      <c r="E8487">
        <v>30.954471554662899</v>
      </c>
      <c r="F8487">
        <v>244.24541296466199</v>
      </c>
      <c r="G8487">
        <v>93.144100000000194</v>
      </c>
    </row>
    <row r="8488" spans="1:7" x14ac:dyDescent="0.25">
      <c r="A8488">
        <v>84.96</v>
      </c>
      <c r="B8488">
        <v>2.8141162395477202</v>
      </c>
      <c r="C8488">
        <v>10.8936748504638</v>
      </c>
      <c r="D8488">
        <v>2.8141162395477202</v>
      </c>
      <c r="E8488">
        <v>30.954802956487899</v>
      </c>
      <c r="F8488">
        <v>244.245744366487</v>
      </c>
      <c r="G8488">
        <v>93.154100000000099</v>
      </c>
    </row>
    <row r="8489" spans="1:7" x14ac:dyDescent="0.25">
      <c r="A8489">
        <v>84.97</v>
      </c>
      <c r="B8489">
        <v>2.8144078254699698</v>
      </c>
      <c r="C8489">
        <v>10.8952074050903</v>
      </c>
      <c r="D8489">
        <v>2.8144078254699698</v>
      </c>
      <c r="E8489">
        <v>30.955094542410102</v>
      </c>
      <c r="F8489">
        <v>244.24603595241001</v>
      </c>
      <c r="G8489">
        <v>93.164100000000104</v>
      </c>
    </row>
    <row r="8490" spans="1:7" x14ac:dyDescent="0.25">
      <c r="A8490">
        <v>84.98</v>
      </c>
      <c r="B8490">
        <v>2.8147218227386399</v>
      </c>
      <c r="C8490">
        <v>10.8977613449096</v>
      </c>
      <c r="D8490">
        <v>2.8147218227386399</v>
      </c>
      <c r="E8490">
        <v>30.9554085396788</v>
      </c>
      <c r="F8490">
        <v>244.24634994967801</v>
      </c>
      <c r="G8490">
        <v>93.174100000000095</v>
      </c>
    </row>
    <row r="8491" spans="1:7" x14ac:dyDescent="0.25">
      <c r="A8491">
        <v>84.99</v>
      </c>
      <c r="B8491">
        <v>2.8150854110717698</v>
      </c>
      <c r="C8491">
        <v>10.899492263793899</v>
      </c>
      <c r="D8491">
        <v>2.8150854110717698</v>
      </c>
      <c r="E8491">
        <v>30.955772128011901</v>
      </c>
      <c r="F8491">
        <v>244.24671353801099</v>
      </c>
      <c r="G8491">
        <v>93.1841000000001</v>
      </c>
    </row>
    <row r="8492" spans="1:7" x14ac:dyDescent="0.25">
      <c r="A8492">
        <v>85</v>
      </c>
      <c r="B8492">
        <v>2.8154170513153001</v>
      </c>
      <c r="C8492">
        <v>10.899898529052701</v>
      </c>
      <c r="D8492">
        <v>2.8154170513153001</v>
      </c>
      <c r="E8492">
        <v>30.956103768255499</v>
      </c>
      <c r="F8492">
        <v>244.24704517825501</v>
      </c>
      <c r="G8492">
        <v>93.194100000000105</v>
      </c>
    </row>
    <row r="8493" spans="1:7" x14ac:dyDescent="0.25">
      <c r="A8493">
        <v>85.009999999999906</v>
      </c>
      <c r="B8493">
        <v>2.8157150745391801</v>
      </c>
      <c r="C8493">
        <v>10.901388168334901</v>
      </c>
      <c r="D8493">
        <v>2.8157150745391801</v>
      </c>
      <c r="E8493">
        <v>30.956401791479301</v>
      </c>
      <c r="F8493">
        <v>244.247343201479</v>
      </c>
      <c r="G8493">
        <v>93.204100000000096</v>
      </c>
    </row>
    <row r="8494" spans="1:7" x14ac:dyDescent="0.25">
      <c r="A8494">
        <v>85.019999999999897</v>
      </c>
      <c r="B8494">
        <v>2.8160319328308101</v>
      </c>
      <c r="C8494">
        <v>10.9025917053222</v>
      </c>
      <c r="D8494">
        <v>2.8160319328308101</v>
      </c>
      <c r="E8494">
        <v>30.956718649770998</v>
      </c>
      <c r="F8494">
        <v>244.24766005977</v>
      </c>
      <c r="G8494">
        <v>93.214100000000101</v>
      </c>
    </row>
    <row r="8495" spans="1:7" x14ac:dyDescent="0.25">
      <c r="A8495">
        <v>85.029999999999902</v>
      </c>
      <c r="B8495">
        <v>2.81639528274536</v>
      </c>
      <c r="C8495">
        <v>10.902280807495099</v>
      </c>
      <c r="D8495">
        <v>2.81639528274536</v>
      </c>
      <c r="E8495">
        <v>30.957081999685499</v>
      </c>
      <c r="F8495">
        <v>244.248023409685</v>
      </c>
      <c r="G8495">
        <v>93.224100000000107</v>
      </c>
    </row>
    <row r="8496" spans="1:7" x14ac:dyDescent="0.25">
      <c r="A8496">
        <v>85.039999999999907</v>
      </c>
      <c r="B8496">
        <v>2.8167436122894198</v>
      </c>
      <c r="C8496">
        <v>10.9032983779907</v>
      </c>
      <c r="D8496">
        <v>2.8167436122894198</v>
      </c>
      <c r="E8496">
        <v>30.957430329229599</v>
      </c>
      <c r="F8496">
        <v>244.24837173922899</v>
      </c>
      <c r="G8496">
        <v>93.234100000000097</v>
      </c>
    </row>
    <row r="8497" spans="1:7" x14ac:dyDescent="0.25">
      <c r="A8497">
        <v>85.049999999999898</v>
      </c>
      <c r="B8497">
        <v>2.8170518875121999</v>
      </c>
      <c r="C8497">
        <v>10.9030847549438</v>
      </c>
      <c r="D8497">
        <v>2.8170518875121999</v>
      </c>
      <c r="E8497">
        <v>30.957738604452398</v>
      </c>
      <c r="F8497">
        <v>244.24868001445199</v>
      </c>
      <c r="G8497">
        <v>93.244100000000103</v>
      </c>
    </row>
    <row r="8498" spans="1:7" x14ac:dyDescent="0.25">
      <c r="A8498">
        <v>85.059999999999903</v>
      </c>
      <c r="B8498">
        <v>2.81735634803771</v>
      </c>
      <c r="C8498">
        <v>10.904273033141999</v>
      </c>
      <c r="D8498">
        <v>2.81735634803771</v>
      </c>
      <c r="E8498">
        <v>30.9580430649779</v>
      </c>
      <c r="F8498">
        <v>244.24898447497699</v>
      </c>
      <c r="G8498">
        <v>93.254100000000093</v>
      </c>
    </row>
    <row r="8499" spans="1:7" x14ac:dyDescent="0.25">
      <c r="A8499">
        <v>85.069999999999894</v>
      </c>
      <c r="B8499">
        <v>2.8177194595336901</v>
      </c>
      <c r="C8499">
        <v>10.905330657958901</v>
      </c>
      <c r="D8499">
        <v>2.8177194595336901</v>
      </c>
      <c r="E8499">
        <v>30.958406176473801</v>
      </c>
      <c r="F8499">
        <v>244.24934758647299</v>
      </c>
      <c r="G8499">
        <v>93.264099999999999</v>
      </c>
    </row>
    <row r="8500" spans="1:7" x14ac:dyDescent="0.25">
      <c r="A8500">
        <v>85.079999999999899</v>
      </c>
      <c r="B8500">
        <v>2.8180551528930602</v>
      </c>
      <c r="C8500">
        <v>10.904665946960399</v>
      </c>
      <c r="D8500">
        <v>2.8180551528930602</v>
      </c>
      <c r="E8500">
        <v>30.958741869833201</v>
      </c>
      <c r="F8500">
        <v>244.24968327983299</v>
      </c>
      <c r="G8500">
        <v>93.274100000000004</v>
      </c>
    </row>
    <row r="8501" spans="1:7" x14ac:dyDescent="0.25">
      <c r="A8501">
        <v>85.089999999999904</v>
      </c>
      <c r="B8501">
        <v>2.8183495998382502</v>
      </c>
      <c r="C8501">
        <v>10.904253005981399</v>
      </c>
      <c r="D8501">
        <v>2.8183495998382502</v>
      </c>
      <c r="E8501">
        <v>30.959036316778398</v>
      </c>
      <c r="F8501">
        <v>244.24997772677801</v>
      </c>
      <c r="G8501">
        <v>93.284099999999995</v>
      </c>
    </row>
    <row r="8502" spans="1:7" x14ac:dyDescent="0.25">
      <c r="A8502">
        <v>85.099999999999895</v>
      </c>
      <c r="B8502">
        <v>2.8186540603637602</v>
      </c>
      <c r="C8502">
        <v>10.9051914215087</v>
      </c>
      <c r="D8502">
        <v>2.8186540603637602</v>
      </c>
      <c r="E8502">
        <v>30.9593407773039</v>
      </c>
      <c r="F8502">
        <v>244.25028218730299</v>
      </c>
      <c r="G8502">
        <v>93.2941</v>
      </c>
    </row>
    <row r="8503" spans="1:7" x14ac:dyDescent="0.25">
      <c r="A8503">
        <v>85.1099999999999</v>
      </c>
      <c r="B8503">
        <v>2.8189952373504599</v>
      </c>
      <c r="C8503">
        <v>10.905686378479</v>
      </c>
      <c r="D8503">
        <v>2.8189952373504599</v>
      </c>
      <c r="E8503">
        <v>30.959681954290598</v>
      </c>
      <c r="F8503">
        <v>244.25062336428999</v>
      </c>
      <c r="G8503">
        <v>93.304100000000005</v>
      </c>
    </row>
    <row r="8504" spans="1:7" x14ac:dyDescent="0.25">
      <c r="A8504">
        <v>85.120000000000104</v>
      </c>
      <c r="B8504">
        <v>2.8193116188049299</v>
      </c>
      <c r="C8504">
        <v>10.9063520431518</v>
      </c>
      <c r="D8504">
        <v>2.8193116188049299</v>
      </c>
      <c r="E8504">
        <v>30.959998335745102</v>
      </c>
      <c r="F8504">
        <v>244.250939745745</v>
      </c>
      <c r="G8504">
        <v>93.314100000000195</v>
      </c>
    </row>
    <row r="8505" spans="1:7" x14ac:dyDescent="0.25">
      <c r="A8505">
        <v>85.130000000000095</v>
      </c>
      <c r="B8505">
        <v>2.8196480274200399</v>
      </c>
      <c r="C8505">
        <v>10.9074993133544</v>
      </c>
      <c r="D8505">
        <v>2.8196480274200399</v>
      </c>
      <c r="E8505">
        <v>30.9603347443602</v>
      </c>
      <c r="F8505">
        <v>244.25127615436</v>
      </c>
      <c r="G8505">
        <v>93.3241000000002</v>
      </c>
    </row>
    <row r="8506" spans="1:7" x14ac:dyDescent="0.25">
      <c r="A8506">
        <v>85.1400000000001</v>
      </c>
      <c r="B8506">
        <v>2.8200016021728498</v>
      </c>
      <c r="C8506">
        <v>10.908835411071699</v>
      </c>
      <c r="D8506">
        <v>2.8200016021728498</v>
      </c>
      <c r="E8506">
        <v>30.960688319113</v>
      </c>
      <c r="F8506">
        <v>244.25162972911301</v>
      </c>
      <c r="G8506">
        <v>93.334100000000205</v>
      </c>
    </row>
    <row r="8507" spans="1:7" x14ac:dyDescent="0.25">
      <c r="A8507">
        <v>85.15</v>
      </c>
      <c r="B8507">
        <v>2.82034707069396</v>
      </c>
      <c r="C8507">
        <v>10.910133361816399</v>
      </c>
      <c r="D8507">
        <v>2.82034707069396</v>
      </c>
      <c r="E8507">
        <v>30.961033787634101</v>
      </c>
      <c r="F8507">
        <v>244.25197519763401</v>
      </c>
      <c r="G8507">
        <v>93.344100000000196</v>
      </c>
    </row>
    <row r="8508" spans="1:7" x14ac:dyDescent="0.25">
      <c r="A8508">
        <v>85.16</v>
      </c>
      <c r="B8508">
        <v>2.82067441940307</v>
      </c>
      <c r="C8508">
        <v>10.9115381240844</v>
      </c>
      <c r="D8508">
        <v>2.82067441940307</v>
      </c>
      <c r="E8508">
        <v>30.9613611363432</v>
      </c>
      <c r="F8508">
        <v>244.252302546343</v>
      </c>
      <c r="G8508">
        <v>93.354100000000201</v>
      </c>
    </row>
    <row r="8509" spans="1:7" x14ac:dyDescent="0.25">
      <c r="A8509">
        <v>85.17</v>
      </c>
      <c r="B8509">
        <v>2.8209848403930602</v>
      </c>
      <c r="C8509">
        <v>10.912461280822701</v>
      </c>
      <c r="D8509">
        <v>2.8209848403930602</v>
      </c>
      <c r="E8509">
        <v>30.961671557333201</v>
      </c>
      <c r="F8509">
        <v>244.25261296733299</v>
      </c>
      <c r="G8509">
        <v>93.364100000000207</v>
      </c>
    </row>
    <row r="8510" spans="1:7" x14ac:dyDescent="0.25">
      <c r="A8510">
        <v>85.18</v>
      </c>
      <c r="B8510">
        <v>2.8213367462158199</v>
      </c>
      <c r="C8510">
        <v>10.9144792556762</v>
      </c>
      <c r="D8510">
        <v>2.8213367462158199</v>
      </c>
      <c r="E8510">
        <v>30.962023463156001</v>
      </c>
      <c r="F8510">
        <v>244.252964873156</v>
      </c>
      <c r="G8510">
        <v>93.374100000000197</v>
      </c>
    </row>
    <row r="8511" spans="1:7" x14ac:dyDescent="0.25">
      <c r="A8511">
        <v>85.19</v>
      </c>
      <c r="B8511">
        <v>2.8216915130615199</v>
      </c>
      <c r="C8511">
        <v>10.9165296554565</v>
      </c>
      <c r="D8511">
        <v>2.8216915130615199</v>
      </c>
      <c r="E8511">
        <v>30.962378230001701</v>
      </c>
      <c r="F8511">
        <v>244.253319640001</v>
      </c>
      <c r="G8511">
        <v>93.384100000000203</v>
      </c>
    </row>
    <row r="8512" spans="1:7" x14ac:dyDescent="0.25">
      <c r="A8512">
        <v>85.2</v>
      </c>
      <c r="B8512">
        <v>2.8220510482788002</v>
      </c>
      <c r="C8512">
        <v>10.918870925903301</v>
      </c>
      <c r="D8512">
        <v>2.8220510482788002</v>
      </c>
      <c r="E8512">
        <v>30.962737765219</v>
      </c>
      <c r="F8512">
        <v>244.253679175218</v>
      </c>
      <c r="G8512">
        <v>93.394100000000194</v>
      </c>
    </row>
    <row r="8513" spans="1:7" x14ac:dyDescent="0.25">
      <c r="A8513">
        <v>85.21</v>
      </c>
      <c r="B8513">
        <v>2.8223752975463801</v>
      </c>
      <c r="C8513">
        <v>10.9212131500244</v>
      </c>
      <c r="D8513">
        <v>2.8223752975463801</v>
      </c>
      <c r="E8513">
        <v>30.9630620144865</v>
      </c>
      <c r="F8513">
        <v>244.254003424486</v>
      </c>
      <c r="G8513">
        <v>93.404100000000099</v>
      </c>
    </row>
    <row r="8514" spans="1:7" x14ac:dyDescent="0.25">
      <c r="A8514">
        <v>85.22</v>
      </c>
      <c r="B8514">
        <v>2.8227012157440101</v>
      </c>
      <c r="C8514">
        <v>10.9223508834838</v>
      </c>
      <c r="D8514">
        <v>2.8227012157440101</v>
      </c>
      <c r="E8514">
        <v>30.963387932684199</v>
      </c>
      <c r="F8514">
        <v>244.254329342684</v>
      </c>
      <c r="G8514">
        <v>93.414100000000104</v>
      </c>
    </row>
    <row r="8515" spans="1:7" x14ac:dyDescent="0.25">
      <c r="A8515">
        <v>85.23</v>
      </c>
      <c r="B8515">
        <v>2.8230683803558301</v>
      </c>
      <c r="C8515">
        <v>10.922989845275801</v>
      </c>
      <c r="D8515">
        <v>2.8230683803558301</v>
      </c>
      <c r="E8515">
        <v>30.963755097296001</v>
      </c>
      <c r="F8515">
        <v>244.25469650729599</v>
      </c>
      <c r="G8515">
        <v>93.424100000000095</v>
      </c>
    </row>
    <row r="8516" spans="1:7" x14ac:dyDescent="0.25">
      <c r="A8516">
        <v>85.24</v>
      </c>
      <c r="B8516">
        <v>2.8234326839446999</v>
      </c>
      <c r="C8516">
        <v>10.923662185668899</v>
      </c>
      <c r="D8516">
        <v>2.8234326839446999</v>
      </c>
      <c r="E8516">
        <v>30.964119400884801</v>
      </c>
      <c r="F8516">
        <v>244.255060810884</v>
      </c>
      <c r="G8516">
        <v>93.4341000000001</v>
      </c>
    </row>
    <row r="8517" spans="1:7" x14ac:dyDescent="0.25">
      <c r="A8517">
        <v>85.25</v>
      </c>
      <c r="B8517">
        <v>2.8238046169281001</v>
      </c>
      <c r="C8517">
        <v>10.925406455993601</v>
      </c>
      <c r="D8517">
        <v>2.8238046169281001</v>
      </c>
      <c r="E8517">
        <v>30.9644913338682</v>
      </c>
      <c r="F8517">
        <v>244.255432743868</v>
      </c>
      <c r="G8517">
        <v>93.444100000000105</v>
      </c>
    </row>
    <row r="8518" spans="1:7" x14ac:dyDescent="0.25">
      <c r="A8518">
        <v>85.259999999999906</v>
      </c>
      <c r="B8518">
        <v>2.8241720199584899</v>
      </c>
      <c r="C8518">
        <v>10.9264068603515</v>
      </c>
      <c r="D8518">
        <v>2.8241720199584899</v>
      </c>
      <c r="E8518">
        <v>30.964858736898599</v>
      </c>
      <c r="F8518">
        <v>244.255800146898</v>
      </c>
      <c r="G8518">
        <v>93.454100000000096</v>
      </c>
    </row>
    <row r="8519" spans="1:7" x14ac:dyDescent="0.25">
      <c r="A8519">
        <v>85.269999999999897</v>
      </c>
      <c r="B8519">
        <v>2.8245308399200399</v>
      </c>
      <c r="C8519">
        <v>10.929129600524901</v>
      </c>
      <c r="D8519">
        <v>2.8245308399200399</v>
      </c>
      <c r="E8519">
        <v>30.9652175568602</v>
      </c>
      <c r="F8519">
        <v>244.25615896686</v>
      </c>
      <c r="G8519">
        <v>93.464100000000101</v>
      </c>
    </row>
    <row r="8520" spans="1:7" x14ac:dyDescent="0.25">
      <c r="A8520">
        <v>85.279999999999902</v>
      </c>
      <c r="B8520">
        <v>2.82491111755371</v>
      </c>
      <c r="C8520">
        <v>10.931270599365201</v>
      </c>
      <c r="D8520">
        <v>2.82491111755371</v>
      </c>
      <c r="E8520">
        <v>30.965597834493899</v>
      </c>
      <c r="F8520">
        <v>244.25653924449301</v>
      </c>
      <c r="G8520">
        <v>93.474100000000107</v>
      </c>
    </row>
    <row r="8521" spans="1:7" x14ac:dyDescent="0.25">
      <c r="A8521">
        <v>85.289999999999907</v>
      </c>
      <c r="B8521">
        <v>2.82525134086608</v>
      </c>
      <c r="C8521">
        <v>10.932354927062899</v>
      </c>
      <c r="D8521">
        <v>2.82525134086608</v>
      </c>
      <c r="E8521">
        <v>30.965938057806198</v>
      </c>
      <c r="F8521">
        <v>244.25687946780599</v>
      </c>
      <c r="G8521">
        <v>93.484100000000097</v>
      </c>
    </row>
    <row r="8522" spans="1:7" x14ac:dyDescent="0.25">
      <c r="A8522">
        <v>85.299999999999898</v>
      </c>
      <c r="B8522">
        <v>2.8255984783172599</v>
      </c>
      <c r="C8522">
        <v>10.933127403259199</v>
      </c>
      <c r="D8522">
        <v>2.8255984783172599</v>
      </c>
      <c r="E8522">
        <v>30.966285195257399</v>
      </c>
      <c r="F8522">
        <v>244.25722660525699</v>
      </c>
      <c r="G8522">
        <v>93.494100000000103</v>
      </c>
    </row>
    <row r="8523" spans="1:7" x14ac:dyDescent="0.25">
      <c r="A8523">
        <v>85.309999999999903</v>
      </c>
      <c r="B8523">
        <v>2.82598376274108</v>
      </c>
      <c r="C8523">
        <v>10.9341783523559</v>
      </c>
      <c r="D8523">
        <v>2.82598376274108</v>
      </c>
      <c r="E8523">
        <v>30.966670479681198</v>
      </c>
      <c r="F8523">
        <v>244.25761188968099</v>
      </c>
      <c r="G8523">
        <v>93.504100000000093</v>
      </c>
    </row>
    <row r="8524" spans="1:7" x14ac:dyDescent="0.25">
      <c r="A8524">
        <v>85.319999999999894</v>
      </c>
      <c r="B8524">
        <v>2.8263638019561701</v>
      </c>
      <c r="C8524">
        <v>10.9350872039794</v>
      </c>
      <c r="D8524">
        <v>2.8263638019561701</v>
      </c>
      <c r="E8524">
        <v>30.967050518896301</v>
      </c>
      <c r="F8524">
        <v>244.25799192889599</v>
      </c>
      <c r="G8524">
        <v>93.514099999999999</v>
      </c>
    </row>
    <row r="8525" spans="1:7" x14ac:dyDescent="0.25">
      <c r="A8525">
        <v>85.329999999999899</v>
      </c>
      <c r="B8525">
        <v>2.8267631530761701</v>
      </c>
      <c r="C8525">
        <v>10.9365425109863</v>
      </c>
      <c r="D8525">
        <v>2.8267631530761701</v>
      </c>
      <c r="E8525">
        <v>30.967449870016299</v>
      </c>
      <c r="F8525">
        <v>244.25839128001601</v>
      </c>
      <c r="G8525">
        <v>93.524100000000004</v>
      </c>
    </row>
    <row r="8526" spans="1:7" x14ac:dyDescent="0.25">
      <c r="A8526">
        <v>85.339999999999904</v>
      </c>
      <c r="B8526">
        <v>2.8271527290344198</v>
      </c>
      <c r="C8526">
        <v>10.9388828277587</v>
      </c>
      <c r="D8526">
        <v>2.8271527290344198</v>
      </c>
      <c r="E8526">
        <v>30.967839445974601</v>
      </c>
      <c r="F8526">
        <v>244.25878085597401</v>
      </c>
      <c r="G8526">
        <v>93.534099999999995</v>
      </c>
    </row>
    <row r="8527" spans="1:7" x14ac:dyDescent="0.25">
      <c r="A8527">
        <v>85.349999999999895</v>
      </c>
      <c r="B8527">
        <v>2.8275380134582502</v>
      </c>
      <c r="C8527">
        <v>10.939787864685</v>
      </c>
      <c r="D8527">
        <v>2.8275380134582502</v>
      </c>
      <c r="E8527">
        <v>30.968224730398401</v>
      </c>
      <c r="F8527">
        <v>244.25916614039801</v>
      </c>
      <c r="G8527">
        <v>93.5441</v>
      </c>
    </row>
    <row r="8528" spans="1:7" x14ac:dyDescent="0.25">
      <c r="A8528">
        <v>85.3599999999999</v>
      </c>
      <c r="B8528">
        <v>2.8279211521148602</v>
      </c>
      <c r="C8528">
        <v>10.940359115600501</v>
      </c>
      <c r="D8528">
        <v>2.8279211521148602</v>
      </c>
      <c r="E8528">
        <v>30.968607869054999</v>
      </c>
      <c r="F8528">
        <v>244.25954927905499</v>
      </c>
      <c r="G8528">
        <v>93.554100000000005</v>
      </c>
    </row>
    <row r="8529" spans="1:7" x14ac:dyDescent="0.25">
      <c r="A8529">
        <v>85.370000000000104</v>
      </c>
      <c r="B8529">
        <v>2.8282840251922599</v>
      </c>
      <c r="C8529">
        <v>10.939724922180099</v>
      </c>
      <c r="D8529">
        <v>2.8282840251922599</v>
      </c>
      <c r="E8529">
        <v>30.968970742132399</v>
      </c>
      <c r="F8529">
        <v>244.25991215213199</v>
      </c>
      <c r="G8529">
        <v>93.564100000000195</v>
      </c>
    </row>
    <row r="8530" spans="1:7" x14ac:dyDescent="0.25">
      <c r="A8530">
        <v>85.380000000000095</v>
      </c>
      <c r="B8530">
        <v>2.8286545276641801</v>
      </c>
      <c r="C8530">
        <v>10.939843177795399</v>
      </c>
      <c r="D8530">
        <v>2.8286545276641801</v>
      </c>
      <c r="E8530">
        <v>30.969341244604301</v>
      </c>
      <c r="F8530">
        <v>244.260282654604</v>
      </c>
      <c r="G8530">
        <v>93.5741000000002</v>
      </c>
    </row>
    <row r="8531" spans="1:7" x14ac:dyDescent="0.25">
      <c r="A8531">
        <v>85.3900000000001</v>
      </c>
      <c r="B8531">
        <v>2.8290328979492099</v>
      </c>
      <c r="C8531">
        <v>10.940579414367599</v>
      </c>
      <c r="D8531">
        <v>2.8290328979492099</v>
      </c>
      <c r="E8531">
        <v>30.969719614889399</v>
      </c>
      <c r="F8531">
        <v>244.260661024889</v>
      </c>
      <c r="G8531">
        <v>93.584100000000205</v>
      </c>
    </row>
    <row r="8532" spans="1:7" x14ac:dyDescent="0.25">
      <c r="A8532">
        <v>85.4</v>
      </c>
      <c r="B8532">
        <v>2.8293795585632302</v>
      </c>
      <c r="C8532">
        <v>10.9421234130859</v>
      </c>
      <c r="D8532">
        <v>2.8293795585632302</v>
      </c>
      <c r="E8532">
        <v>30.970066275503399</v>
      </c>
      <c r="F8532">
        <v>244.26100768550299</v>
      </c>
      <c r="G8532">
        <v>93.594100000000196</v>
      </c>
    </row>
    <row r="8533" spans="1:7" x14ac:dyDescent="0.25">
      <c r="A8533">
        <v>85.41</v>
      </c>
      <c r="B8533">
        <v>2.8297550678253098</v>
      </c>
      <c r="C8533">
        <v>10.944239616394</v>
      </c>
      <c r="D8533">
        <v>2.8297550678253098</v>
      </c>
      <c r="E8533">
        <v>30.970441784765502</v>
      </c>
      <c r="F8533">
        <v>244.26138319476499</v>
      </c>
      <c r="G8533">
        <v>93.604100000000201</v>
      </c>
    </row>
    <row r="8534" spans="1:7" x14ac:dyDescent="0.25">
      <c r="A8534">
        <v>85.42</v>
      </c>
      <c r="B8534">
        <v>2.83012700080871</v>
      </c>
      <c r="C8534">
        <v>10.9465065002441</v>
      </c>
      <c r="D8534">
        <v>2.83012700080871</v>
      </c>
      <c r="E8534">
        <v>30.9708137177489</v>
      </c>
      <c r="F8534">
        <v>244.26175512774799</v>
      </c>
      <c r="G8534">
        <v>93.614100000000207</v>
      </c>
    </row>
    <row r="8535" spans="1:7" x14ac:dyDescent="0.25">
      <c r="A8535">
        <v>85.43</v>
      </c>
      <c r="B8535">
        <v>2.8304779529571502</v>
      </c>
      <c r="C8535">
        <v>10.9484519958496</v>
      </c>
      <c r="D8535">
        <v>2.8304779529571502</v>
      </c>
      <c r="E8535">
        <v>30.971164669897298</v>
      </c>
      <c r="F8535">
        <v>244.26210607989699</v>
      </c>
      <c r="G8535">
        <v>93.624100000000197</v>
      </c>
    </row>
    <row r="8536" spans="1:7" x14ac:dyDescent="0.25">
      <c r="A8536">
        <v>85.44</v>
      </c>
      <c r="B8536">
        <v>2.8308107852935702</v>
      </c>
      <c r="C8536">
        <v>10.949102401733301</v>
      </c>
      <c r="D8536">
        <v>2.8308107852935702</v>
      </c>
      <c r="E8536">
        <v>30.971497502233699</v>
      </c>
      <c r="F8536">
        <v>244.26243891223299</v>
      </c>
      <c r="G8536">
        <v>93.634100000000203</v>
      </c>
    </row>
    <row r="8537" spans="1:7" x14ac:dyDescent="0.25">
      <c r="A8537">
        <v>85.45</v>
      </c>
      <c r="B8537">
        <v>2.8311338424682599</v>
      </c>
      <c r="C8537">
        <v>10.950449943542401</v>
      </c>
      <c r="D8537">
        <v>2.8311338424682599</v>
      </c>
      <c r="E8537">
        <v>30.9718205594084</v>
      </c>
      <c r="F8537">
        <v>244.26276196940799</v>
      </c>
      <c r="G8537">
        <v>93.644100000000194</v>
      </c>
    </row>
    <row r="8538" spans="1:7" x14ac:dyDescent="0.25">
      <c r="A8538">
        <v>85.46</v>
      </c>
      <c r="B8538">
        <v>2.83148837089538</v>
      </c>
      <c r="C8538">
        <v>10.9516077041625</v>
      </c>
      <c r="D8538">
        <v>2.83148837089538</v>
      </c>
      <c r="E8538">
        <v>30.972175087835499</v>
      </c>
      <c r="F8538">
        <v>244.263116497835</v>
      </c>
      <c r="G8538">
        <v>93.654100000000099</v>
      </c>
    </row>
    <row r="8539" spans="1:7" x14ac:dyDescent="0.25">
      <c r="A8539">
        <v>85.47</v>
      </c>
      <c r="B8539">
        <v>2.8318464756011901</v>
      </c>
      <c r="C8539">
        <v>10.9517040252685</v>
      </c>
      <c r="D8539">
        <v>2.8318464756011901</v>
      </c>
      <c r="E8539">
        <v>30.972533192541299</v>
      </c>
      <c r="F8539">
        <v>244.26347460254101</v>
      </c>
      <c r="G8539">
        <v>93.664100000000104</v>
      </c>
    </row>
    <row r="8540" spans="1:7" x14ac:dyDescent="0.25">
      <c r="A8540">
        <v>85.48</v>
      </c>
      <c r="B8540">
        <v>2.8321897983550999</v>
      </c>
      <c r="C8540">
        <v>10.9519681930541</v>
      </c>
      <c r="D8540">
        <v>2.8321897983550999</v>
      </c>
      <c r="E8540">
        <v>30.972876515295201</v>
      </c>
      <c r="F8540">
        <v>244.263817925295</v>
      </c>
      <c r="G8540">
        <v>93.674100000000095</v>
      </c>
    </row>
    <row r="8541" spans="1:7" x14ac:dyDescent="0.25">
      <c r="A8541">
        <v>85.49</v>
      </c>
      <c r="B8541">
        <v>2.83256840705871</v>
      </c>
      <c r="C8541">
        <v>10.9525556564331</v>
      </c>
      <c r="D8541">
        <v>2.83256840705871</v>
      </c>
      <c r="E8541">
        <v>30.9732551239989</v>
      </c>
      <c r="F8541">
        <v>244.26419653399799</v>
      </c>
      <c r="G8541">
        <v>93.6841000000001</v>
      </c>
    </row>
    <row r="8542" spans="1:7" x14ac:dyDescent="0.25">
      <c r="A8542">
        <v>85.5</v>
      </c>
      <c r="B8542">
        <v>2.83290290832519</v>
      </c>
      <c r="C8542">
        <v>10.9523344039916</v>
      </c>
      <c r="D8542">
        <v>2.83290290832519</v>
      </c>
      <c r="E8542">
        <v>30.973589625265301</v>
      </c>
      <c r="F8542">
        <v>244.26453103526501</v>
      </c>
      <c r="G8542">
        <v>93.694100000000105</v>
      </c>
    </row>
    <row r="8543" spans="1:7" x14ac:dyDescent="0.25">
      <c r="A8543">
        <v>85.509999999999906</v>
      </c>
      <c r="B8543">
        <v>2.8332426548004102</v>
      </c>
      <c r="C8543">
        <v>10.9511613845825</v>
      </c>
      <c r="D8543">
        <v>2.8332426548004102</v>
      </c>
      <c r="E8543">
        <v>30.973929371740599</v>
      </c>
      <c r="F8543">
        <v>244.26487078174</v>
      </c>
      <c r="G8543">
        <v>93.704100000000096</v>
      </c>
    </row>
    <row r="8544" spans="1:7" x14ac:dyDescent="0.25">
      <c r="A8544">
        <v>85.519999999999897</v>
      </c>
      <c r="B8544">
        <v>2.8335714340209899</v>
      </c>
      <c r="C8544">
        <v>10.9503564834594</v>
      </c>
      <c r="D8544">
        <v>2.8335714340209899</v>
      </c>
      <c r="E8544">
        <v>30.974258150961099</v>
      </c>
      <c r="F8544">
        <v>244.26519956096101</v>
      </c>
      <c r="G8544">
        <v>93.714100000000101</v>
      </c>
    </row>
    <row r="8545" spans="1:7" x14ac:dyDescent="0.25">
      <c r="A8545">
        <v>85.529999999999902</v>
      </c>
      <c r="B8545">
        <v>2.83389687538146</v>
      </c>
      <c r="C8545">
        <v>10.9507398605346</v>
      </c>
      <c r="D8545">
        <v>2.83389687538146</v>
      </c>
      <c r="E8545">
        <v>30.974583592321601</v>
      </c>
      <c r="F8545">
        <v>244.265525002321</v>
      </c>
      <c r="G8545">
        <v>93.724100000000107</v>
      </c>
    </row>
    <row r="8546" spans="1:7" x14ac:dyDescent="0.25">
      <c r="A8546">
        <v>85.539999999999907</v>
      </c>
      <c r="B8546">
        <v>2.8342423439025799</v>
      </c>
      <c r="C8546">
        <v>10.950538635253899</v>
      </c>
      <c r="D8546">
        <v>2.8342423439025799</v>
      </c>
      <c r="E8546">
        <v>30.974929060842701</v>
      </c>
      <c r="F8546">
        <v>244.265870470842</v>
      </c>
      <c r="G8546">
        <v>93.734100000000097</v>
      </c>
    </row>
    <row r="8547" spans="1:7" x14ac:dyDescent="0.25">
      <c r="A8547">
        <v>85.549999999999898</v>
      </c>
      <c r="B8547">
        <v>2.8345696926116899</v>
      </c>
      <c r="C8547">
        <v>10.9497671127319</v>
      </c>
      <c r="D8547">
        <v>2.8345696926116899</v>
      </c>
      <c r="E8547">
        <v>30.9752564095518</v>
      </c>
      <c r="F8547">
        <v>244.266197819551</v>
      </c>
      <c r="G8547">
        <v>93.744100000000103</v>
      </c>
    </row>
    <row r="8548" spans="1:7" x14ac:dyDescent="0.25">
      <c r="A8548">
        <v>85.559999999999903</v>
      </c>
      <c r="B8548">
        <v>2.8348705768585201</v>
      </c>
      <c r="C8548">
        <v>10.9489479064941</v>
      </c>
      <c r="D8548">
        <v>2.8348705768585201</v>
      </c>
      <c r="E8548">
        <v>30.975557293798701</v>
      </c>
      <c r="F8548">
        <v>244.26649870379799</v>
      </c>
      <c r="G8548">
        <v>93.754100000000093</v>
      </c>
    </row>
    <row r="8549" spans="1:7" x14ac:dyDescent="0.25">
      <c r="A8549">
        <v>85.569999999999894</v>
      </c>
      <c r="B8549">
        <v>2.8352029323577801</v>
      </c>
      <c r="C8549">
        <v>10.951351165771401</v>
      </c>
      <c r="D8549">
        <v>2.8352029323577801</v>
      </c>
      <c r="E8549">
        <v>30.975889649297901</v>
      </c>
      <c r="F8549">
        <v>244.266831059297</v>
      </c>
      <c r="G8549">
        <v>93.764099999999999</v>
      </c>
    </row>
    <row r="8550" spans="1:7" x14ac:dyDescent="0.25">
      <c r="A8550">
        <v>85.579999999999899</v>
      </c>
      <c r="B8550">
        <v>2.8355238437652499</v>
      </c>
      <c r="C8550">
        <v>10.952558517456</v>
      </c>
      <c r="D8550">
        <v>2.8355238437652499</v>
      </c>
      <c r="E8550">
        <v>30.9762105607054</v>
      </c>
      <c r="F8550">
        <v>244.26715197070499</v>
      </c>
      <c r="G8550">
        <v>93.774100000000004</v>
      </c>
    </row>
    <row r="8551" spans="1:7" x14ac:dyDescent="0.25">
      <c r="A8551">
        <v>85.589999999999904</v>
      </c>
      <c r="B8551">
        <v>2.8358011245727499</v>
      </c>
      <c r="C8551">
        <v>10.953030586242599</v>
      </c>
      <c r="D8551">
        <v>2.8358011245727499</v>
      </c>
      <c r="E8551">
        <v>30.976487841512899</v>
      </c>
      <c r="F8551">
        <v>244.267429251512</v>
      </c>
      <c r="G8551">
        <v>93.784099999999995</v>
      </c>
    </row>
    <row r="8552" spans="1:7" x14ac:dyDescent="0.25">
      <c r="A8552">
        <v>85.599999999999895</v>
      </c>
      <c r="B8552">
        <v>2.83608651161193</v>
      </c>
      <c r="C8552">
        <v>10.953030586242599</v>
      </c>
      <c r="D8552">
        <v>2.83608651161193</v>
      </c>
      <c r="E8552">
        <v>30.976773228552101</v>
      </c>
      <c r="F8552">
        <v>244.26771463855201</v>
      </c>
      <c r="G8552">
        <v>93.7941</v>
      </c>
    </row>
    <row r="8553" spans="1:7" x14ac:dyDescent="0.25">
      <c r="A8553">
        <v>85.6099999999999</v>
      </c>
      <c r="B8553">
        <v>2.83637523651123</v>
      </c>
      <c r="C8553">
        <v>10.9530668258666</v>
      </c>
      <c r="D8553">
        <v>2.83637523651123</v>
      </c>
      <c r="E8553">
        <v>30.9770619534514</v>
      </c>
      <c r="F8553">
        <v>244.26800336345099</v>
      </c>
      <c r="G8553">
        <v>93.804100000000005</v>
      </c>
    </row>
    <row r="8554" spans="1:7" x14ac:dyDescent="0.25">
      <c r="A8554">
        <v>85.620000000000104</v>
      </c>
      <c r="B8554">
        <v>2.8366661071777299</v>
      </c>
      <c r="C8554">
        <v>10.953306198120099</v>
      </c>
      <c r="D8554">
        <v>2.8366661071777299</v>
      </c>
      <c r="E8554">
        <v>30.977352824117901</v>
      </c>
      <c r="F8554">
        <v>244.26829423411701</v>
      </c>
      <c r="G8554">
        <v>93.814100000000195</v>
      </c>
    </row>
    <row r="8555" spans="1:7" x14ac:dyDescent="0.25">
      <c r="A8555">
        <v>85.630000000000095</v>
      </c>
      <c r="B8555">
        <v>2.8370079994201598</v>
      </c>
      <c r="C8555">
        <v>10.953015327453601</v>
      </c>
      <c r="D8555">
        <v>2.8370079994201598</v>
      </c>
      <c r="E8555">
        <v>30.9776947163603</v>
      </c>
      <c r="F8555">
        <v>244.26863612636001</v>
      </c>
      <c r="G8555">
        <v>93.8241000000002</v>
      </c>
    </row>
    <row r="8556" spans="1:7" x14ac:dyDescent="0.25">
      <c r="A8556">
        <v>85.6400000000001</v>
      </c>
      <c r="B8556">
        <v>2.8373739719390798</v>
      </c>
      <c r="C8556">
        <v>10.9524526596069</v>
      </c>
      <c r="D8556">
        <v>2.8373739719390798</v>
      </c>
      <c r="E8556">
        <v>30.9780606888792</v>
      </c>
      <c r="F8556">
        <v>244.26900209887901</v>
      </c>
      <c r="G8556">
        <v>93.834100000000205</v>
      </c>
    </row>
    <row r="8557" spans="1:7" x14ac:dyDescent="0.25">
      <c r="A8557">
        <v>85.65</v>
      </c>
      <c r="B8557">
        <v>2.8377208709716699</v>
      </c>
      <c r="C8557">
        <v>10.9524574279785</v>
      </c>
      <c r="D8557">
        <v>2.8377208709716699</v>
      </c>
      <c r="E8557">
        <v>30.9784075879118</v>
      </c>
      <c r="F8557">
        <v>244.26934899791101</v>
      </c>
      <c r="G8557">
        <v>93.844100000000196</v>
      </c>
    </row>
    <row r="8558" spans="1:7" x14ac:dyDescent="0.25">
      <c r="A8558">
        <v>85.66</v>
      </c>
      <c r="B8558">
        <v>2.8380262851714999</v>
      </c>
      <c r="C8558">
        <v>10.9541578292846</v>
      </c>
      <c r="D8558">
        <v>2.8380262851714999</v>
      </c>
      <c r="E8558">
        <v>30.9787130021117</v>
      </c>
      <c r="F8558">
        <v>244.26965441211101</v>
      </c>
      <c r="G8558">
        <v>93.854100000000201</v>
      </c>
    </row>
    <row r="8559" spans="1:7" x14ac:dyDescent="0.25">
      <c r="A8559">
        <v>85.67</v>
      </c>
      <c r="B8559">
        <v>2.8383190631866402</v>
      </c>
      <c r="C8559">
        <v>10.952729225158601</v>
      </c>
      <c r="D8559">
        <v>2.8383190631866402</v>
      </c>
      <c r="E8559">
        <v>30.979005780126801</v>
      </c>
      <c r="F8559">
        <v>244.269947190126</v>
      </c>
      <c r="G8559">
        <v>93.864100000000207</v>
      </c>
    </row>
    <row r="8560" spans="1:7" x14ac:dyDescent="0.25">
      <c r="A8560">
        <v>85.68</v>
      </c>
      <c r="B8560">
        <v>2.83862948417663</v>
      </c>
      <c r="C8560">
        <v>10.9523725509643</v>
      </c>
      <c r="D8560">
        <v>2.83862948417663</v>
      </c>
      <c r="E8560">
        <v>30.979316201116799</v>
      </c>
      <c r="F8560">
        <v>244.27025761111599</v>
      </c>
      <c r="G8560">
        <v>93.874100000000197</v>
      </c>
    </row>
    <row r="8561" spans="1:7" x14ac:dyDescent="0.25">
      <c r="A8561">
        <v>85.69</v>
      </c>
      <c r="B8561">
        <v>2.8389301300048801</v>
      </c>
      <c r="C8561">
        <v>10.9529066085815</v>
      </c>
      <c r="D8561">
        <v>2.8389301300048801</v>
      </c>
      <c r="E8561">
        <v>30.979616846945</v>
      </c>
      <c r="F8561">
        <v>244.27055825694501</v>
      </c>
      <c r="G8561">
        <v>93.884100000000203</v>
      </c>
    </row>
    <row r="8562" spans="1:7" x14ac:dyDescent="0.25">
      <c r="A8562">
        <v>85.7</v>
      </c>
      <c r="B8562">
        <v>2.8392419815063401</v>
      </c>
      <c r="C8562">
        <v>10.953091621398899</v>
      </c>
      <c r="D8562">
        <v>2.8392419815063401</v>
      </c>
      <c r="E8562">
        <v>30.9799286984465</v>
      </c>
      <c r="F8562">
        <v>244.27087010844599</v>
      </c>
      <c r="G8562">
        <v>93.894100000000194</v>
      </c>
    </row>
    <row r="8563" spans="1:7" x14ac:dyDescent="0.25">
      <c r="A8563">
        <v>85.71</v>
      </c>
      <c r="B8563">
        <v>2.8395516872406001</v>
      </c>
      <c r="C8563">
        <v>10.953060150146401</v>
      </c>
      <c r="D8563">
        <v>2.8395516872406001</v>
      </c>
      <c r="E8563">
        <v>30.9802384041807</v>
      </c>
      <c r="F8563">
        <v>244.27117981417999</v>
      </c>
      <c r="G8563">
        <v>93.904100000000099</v>
      </c>
    </row>
    <row r="8564" spans="1:7" x14ac:dyDescent="0.25">
      <c r="A8564">
        <v>85.72</v>
      </c>
      <c r="B8564">
        <v>2.83986163139343</v>
      </c>
      <c r="C8564">
        <v>10.9535255432128</v>
      </c>
      <c r="D8564">
        <v>2.83986163139343</v>
      </c>
      <c r="E8564">
        <v>30.980548348333599</v>
      </c>
      <c r="F8564">
        <v>244.27148975833299</v>
      </c>
      <c r="G8564">
        <v>93.914100000000104</v>
      </c>
    </row>
    <row r="8565" spans="1:7" x14ac:dyDescent="0.25">
      <c r="A8565">
        <v>85.73</v>
      </c>
      <c r="B8565">
        <v>2.84017658233642</v>
      </c>
      <c r="C8565">
        <v>10.9541616439819</v>
      </c>
      <c r="D8565">
        <v>2.84017658233642</v>
      </c>
      <c r="E8565">
        <v>30.980863299276599</v>
      </c>
      <c r="F8565">
        <v>244.27180470927601</v>
      </c>
      <c r="G8565">
        <v>93.924100000000095</v>
      </c>
    </row>
    <row r="8566" spans="1:7" x14ac:dyDescent="0.25">
      <c r="A8566">
        <v>85.74</v>
      </c>
      <c r="B8566">
        <v>2.8404896259307799</v>
      </c>
      <c r="C8566">
        <v>10.9546365737915</v>
      </c>
      <c r="D8566">
        <v>2.8404896259307799</v>
      </c>
      <c r="E8566">
        <v>30.981176342870899</v>
      </c>
      <c r="F8566">
        <v>244.27211775287</v>
      </c>
      <c r="G8566">
        <v>93.9341000000001</v>
      </c>
    </row>
    <row r="8567" spans="1:7" x14ac:dyDescent="0.25">
      <c r="A8567">
        <v>85.75</v>
      </c>
      <c r="B8567">
        <v>2.8408131599426198</v>
      </c>
      <c r="C8567">
        <v>10.954545974731399</v>
      </c>
      <c r="D8567">
        <v>2.8408131599426198</v>
      </c>
      <c r="E8567">
        <v>30.9814998768828</v>
      </c>
      <c r="F8567">
        <v>244.27244128688201</v>
      </c>
      <c r="G8567">
        <v>93.944100000000105</v>
      </c>
    </row>
    <row r="8568" spans="1:7" x14ac:dyDescent="0.25">
      <c r="A8568">
        <v>85.759999999999906</v>
      </c>
      <c r="B8568">
        <v>2.8411152362823402</v>
      </c>
      <c r="C8568">
        <v>10.953270912170399</v>
      </c>
      <c r="D8568">
        <v>2.8411152362823402</v>
      </c>
      <c r="E8568">
        <v>30.981801953222501</v>
      </c>
      <c r="F8568">
        <v>244.27274336322199</v>
      </c>
      <c r="G8568">
        <v>93.954100000000096</v>
      </c>
    </row>
    <row r="8569" spans="1:7" x14ac:dyDescent="0.25">
      <c r="A8569">
        <v>85.769999999999897</v>
      </c>
      <c r="B8569">
        <v>2.8414146900177002</v>
      </c>
      <c r="C8569">
        <v>10.9531717300415</v>
      </c>
      <c r="D8569">
        <v>2.8414146900177002</v>
      </c>
      <c r="E8569">
        <v>30.982101406957799</v>
      </c>
      <c r="F8569">
        <v>244.273042816957</v>
      </c>
      <c r="G8569">
        <v>93.964100000000101</v>
      </c>
    </row>
    <row r="8570" spans="1:7" x14ac:dyDescent="0.25">
      <c r="A8570">
        <v>85.779999999999902</v>
      </c>
      <c r="B8570">
        <v>2.8417103290557799</v>
      </c>
      <c r="C8570">
        <v>10.9540252685546</v>
      </c>
      <c r="D8570">
        <v>2.8417103290557799</v>
      </c>
      <c r="E8570">
        <v>30.982397045995899</v>
      </c>
      <c r="F8570">
        <v>244.273338455995</v>
      </c>
      <c r="G8570">
        <v>93.974100000000107</v>
      </c>
    </row>
    <row r="8571" spans="1:7" x14ac:dyDescent="0.25">
      <c r="A8571">
        <v>85.789999999999907</v>
      </c>
      <c r="B8571">
        <v>2.84199023246765</v>
      </c>
      <c r="C8571">
        <v>10.953807830810501</v>
      </c>
      <c r="D8571">
        <v>2.84199023246765</v>
      </c>
      <c r="E8571">
        <v>30.9826769494078</v>
      </c>
      <c r="F8571">
        <v>244.27361835940701</v>
      </c>
      <c r="G8571">
        <v>93.984100000000097</v>
      </c>
    </row>
    <row r="8572" spans="1:7" x14ac:dyDescent="0.25">
      <c r="A8572">
        <v>85.799999999999898</v>
      </c>
      <c r="B8572">
        <v>2.8422977924346902</v>
      </c>
      <c r="C8572">
        <v>10.9541521072387</v>
      </c>
      <c r="D8572">
        <v>2.8422977924346902</v>
      </c>
      <c r="E8572">
        <v>30.982984509374798</v>
      </c>
      <c r="F8572">
        <v>244.27392591937399</v>
      </c>
      <c r="G8572">
        <v>93.994100000000103</v>
      </c>
    </row>
    <row r="8573" spans="1:7" x14ac:dyDescent="0.25">
      <c r="A8573">
        <v>85.809999999999903</v>
      </c>
      <c r="B8573">
        <v>2.8426334857940598</v>
      </c>
      <c r="C8573">
        <v>10.954844474792401</v>
      </c>
      <c r="D8573">
        <v>2.8426334857940598</v>
      </c>
      <c r="E8573">
        <v>30.983320202734198</v>
      </c>
      <c r="F8573">
        <v>244.27426161273399</v>
      </c>
      <c r="G8573">
        <v>94.004100000000093</v>
      </c>
    </row>
    <row r="8574" spans="1:7" x14ac:dyDescent="0.25">
      <c r="A8574">
        <v>85.819999999999894</v>
      </c>
      <c r="B8574">
        <v>2.84295201301574</v>
      </c>
      <c r="C8574">
        <v>10.954565048217701</v>
      </c>
      <c r="D8574">
        <v>2.84295201301574</v>
      </c>
      <c r="E8574">
        <v>30.983638729955899</v>
      </c>
      <c r="F8574">
        <v>244.27458013995499</v>
      </c>
      <c r="G8574">
        <v>94.014099999999999</v>
      </c>
    </row>
    <row r="8575" spans="1:7" x14ac:dyDescent="0.25">
      <c r="A8575">
        <v>85.829999999999899</v>
      </c>
      <c r="B8575">
        <v>2.8432710170745801</v>
      </c>
      <c r="C8575">
        <v>10.9542245864868</v>
      </c>
      <c r="D8575">
        <v>2.8432710170745801</v>
      </c>
      <c r="E8575">
        <v>30.983957734014702</v>
      </c>
      <c r="F8575">
        <v>244.274899144014</v>
      </c>
      <c r="G8575">
        <v>94.024100000000004</v>
      </c>
    </row>
    <row r="8576" spans="1:7" x14ac:dyDescent="0.25">
      <c r="A8576">
        <v>85.839999999999904</v>
      </c>
      <c r="B8576">
        <v>2.8435931205749498</v>
      </c>
      <c r="C8576">
        <v>10.955213546752899</v>
      </c>
      <c r="D8576">
        <v>2.8435931205749498</v>
      </c>
      <c r="E8576">
        <v>30.9842798375151</v>
      </c>
      <c r="F8576">
        <v>244.27522124751499</v>
      </c>
      <c r="G8576">
        <v>94.034099999999995</v>
      </c>
    </row>
    <row r="8577" spans="1:7" x14ac:dyDescent="0.25">
      <c r="A8577">
        <v>85.849999999999895</v>
      </c>
      <c r="B8577">
        <v>2.8438692092895499</v>
      </c>
      <c r="C8577">
        <v>10.956230163574199</v>
      </c>
      <c r="D8577">
        <v>2.8438692092895499</v>
      </c>
      <c r="E8577">
        <v>30.984555926229699</v>
      </c>
      <c r="F8577">
        <v>244.27549733622899</v>
      </c>
      <c r="G8577">
        <v>94.0441</v>
      </c>
    </row>
    <row r="8578" spans="1:7" x14ac:dyDescent="0.25">
      <c r="A8578">
        <v>85.8599999999999</v>
      </c>
      <c r="B8578">
        <v>2.8441927433013898</v>
      </c>
      <c r="C8578">
        <v>10.9575233459472</v>
      </c>
      <c r="D8578">
        <v>2.8441927433013898</v>
      </c>
      <c r="E8578">
        <v>30.984879460241501</v>
      </c>
      <c r="F8578">
        <v>244.27582087024101</v>
      </c>
      <c r="G8578">
        <v>94.054100000000005</v>
      </c>
    </row>
    <row r="8579" spans="1:7" x14ac:dyDescent="0.25">
      <c r="A8579">
        <v>85.870000000000104</v>
      </c>
      <c r="B8579">
        <v>2.8445301055908199</v>
      </c>
      <c r="C8579">
        <v>10.9580535888671</v>
      </c>
      <c r="D8579">
        <v>2.8445301055908199</v>
      </c>
      <c r="E8579">
        <v>30.985216822531001</v>
      </c>
      <c r="F8579">
        <v>244.276158232531</v>
      </c>
      <c r="G8579">
        <v>94.064100000000195</v>
      </c>
    </row>
    <row r="8580" spans="1:7" x14ac:dyDescent="0.25">
      <c r="A8580">
        <v>85.880000000000095</v>
      </c>
      <c r="B8580">
        <v>2.8448407649993799</v>
      </c>
      <c r="C8580">
        <v>10.9573421478271</v>
      </c>
      <c r="D8580">
        <v>2.8448407649993799</v>
      </c>
      <c r="E8580">
        <v>30.985527481939499</v>
      </c>
      <c r="F8580">
        <v>244.276468891939</v>
      </c>
      <c r="G8580">
        <v>94.0741000000002</v>
      </c>
    </row>
    <row r="8581" spans="1:7" x14ac:dyDescent="0.25">
      <c r="A8581">
        <v>85.8900000000001</v>
      </c>
      <c r="B8581">
        <v>2.8451263904571502</v>
      </c>
      <c r="C8581">
        <v>10.9560937881469</v>
      </c>
      <c r="D8581">
        <v>2.8451263904571502</v>
      </c>
      <c r="E8581">
        <v>30.985813107397298</v>
      </c>
      <c r="F8581">
        <v>244.27675451739699</v>
      </c>
      <c r="G8581">
        <v>94.084100000000205</v>
      </c>
    </row>
    <row r="8582" spans="1:7" x14ac:dyDescent="0.25">
      <c r="A8582">
        <v>85.9</v>
      </c>
      <c r="B8582">
        <v>2.8454449176788299</v>
      </c>
      <c r="C8582">
        <v>10.9547214508056</v>
      </c>
      <c r="D8582">
        <v>2.8454449176788299</v>
      </c>
      <c r="E8582">
        <v>30.986131634618999</v>
      </c>
      <c r="F8582">
        <v>244.27707304461899</v>
      </c>
      <c r="G8582">
        <v>94.094100000000196</v>
      </c>
    </row>
    <row r="8583" spans="1:7" x14ac:dyDescent="0.25">
      <c r="A8583">
        <v>85.91</v>
      </c>
      <c r="B8583">
        <v>2.8457791805267298</v>
      </c>
      <c r="C8583">
        <v>10.954738616943301</v>
      </c>
      <c r="D8583">
        <v>2.8457791805267298</v>
      </c>
      <c r="E8583">
        <v>30.9864658974669</v>
      </c>
      <c r="F8583">
        <v>244.27740730746601</v>
      </c>
      <c r="G8583">
        <v>94.104100000000201</v>
      </c>
    </row>
    <row r="8584" spans="1:7" x14ac:dyDescent="0.25">
      <c r="A8584">
        <v>85.92</v>
      </c>
      <c r="B8584">
        <v>2.8460996150970401</v>
      </c>
      <c r="C8584">
        <v>10.955147743225</v>
      </c>
      <c r="D8584">
        <v>2.8460996150970401</v>
      </c>
      <c r="E8584">
        <v>30.986786332037202</v>
      </c>
      <c r="F8584">
        <v>244.277727742037</v>
      </c>
      <c r="G8584">
        <v>94.114100000000207</v>
      </c>
    </row>
    <row r="8585" spans="1:7" x14ac:dyDescent="0.25">
      <c r="A8585">
        <v>85.93</v>
      </c>
      <c r="B8585">
        <v>2.84640336036682</v>
      </c>
      <c r="C8585">
        <v>10.9548273086547</v>
      </c>
      <c r="D8585">
        <v>2.84640336036682</v>
      </c>
      <c r="E8585">
        <v>30.987090077306998</v>
      </c>
      <c r="F8585">
        <v>244.278031487307</v>
      </c>
      <c r="G8585">
        <v>94.124100000000197</v>
      </c>
    </row>
    <row r="8586" spans="1:7" x14ac:dyDescent="0.25">
      <c r="A8586">
        <v>85.94</v>
      </c>
      <c r="B8586">
        <v>2.8467354774475</v>
      </c>
      <c r="C8586">
        <v>10.953864097595201</v>
      </c>
      <c r="D8586">
        <v>2.8467354774475</v>
      </c>
      <c r="E8586">
        <v>30.987422194387701</v>
      </c>
      <c r="F8586">
        <v>244.27836360438701</v>
      </c>
      <c r="G8586">
        <v>94.134100000000203</v>
      </c>
    </row>
    <row r="8587" spans="1:7" x14ac:dyDescent="0.25">
      <c r="A8587">
        <v>85.95</v>
      </c>
      <c r="B8587">
        <v>2.84709596633911</v>
      </c>
      <c r="C8587">
        <v>10.9538516998291</v>
      </c>
      <c r="D8587">
        <v>2.84709596633911</v>
      </c>
      <c r="E8587">
        <v>30.987782683279299</v>
      </c>
      <c r="F8587">
        <v>244.27872409327901</v>
      </c>
      <c r="G8587">
        <v>94.144100000000194</v>
      </c>
    </row>
    <row r="8588" spans="1:7" x14ac:dyDescent="0.25">
      <c r="A8588">
        <v>85.96</v>
      </c>
      <c r="B8588">
        <v>2.8474318981170601</v>
      </c>
      <c r="C8588">
        <v>10.9534130096435</v>
      </c>
      <c r="D8588">
        <v>2.8474318981170601</v>
      </c>
      <c r="E8588">
        <v>30.9881186150572</v>
      </c>
      <c r="F8588">
        <v>244.27906002505699</v>
      </c>
      <c r="G8588">
        <v>94.154100000000099</v>
      </c>
    </row>
    <row r="8589" spans="1:7" x14ac:dyDescent="0.25">
      <c r="A8589">
        <v>85.97</v>
      </c>
      <c r="B8589">
        <v>2.8477621078491202</v>
      </c>
      <c r="C8589">
        <v>10.954575538635201</v>
      </c>
      <c r="D8589">
        <v>2.8477621078491202</v>
      </c>
      <c r="E8589">
        <v>30.988448824789302</v>
      </c>
      <c r="F8589">
        <v>244.27939023478899</v>
      </c>
      <c r="G8589">
        <v>94.164100000000104</v>
      </c>
    </row>
    <row r="8590" spans="1:7" x14ac:dyDescent="0.25">
      <c r="A8590">
        <v>85.98</v>
      </c>
      <c r="B8590">
        <v>2.8480670452117902</v>
      </c>
      <c r="C8590">
        <v>10.955893516540501</v>
      </c>
      <c r="D8590">
        <v>2.8480670452117902</v>
      </c>
      <c r="E8590">
        <v>30.988753762151902</v>
      </c>
      <c r="F8590">
        <v>244.27969517215101</v>
      </c>
      <c r="G8590">
        <v>94.174100000000095</v>
      </c>
    </row>
    <row r="8591" spans="1:7" x14ac:dyDescent="0.25">
      <c r="A8591">
        <v>85.99</v>
      </c>
      <c r="B8591">
        <v>2.8483910560607901</v>
      </c>
      <c r="C8591">
        <v>10.957089424133301</v>
      </c>
      <c r="D8591">
        <v>2.8483910560607901</v>
      </c>
      <c r="E8591">
        <v>30.989077773000901</v>
      </c>
      <c r="F8591">
        <v>244.28001918300001</v>
      </c>
      <c r="G8591">
        <v>94.1841000000001</v>
      </c>
    </row>
    <row r="8592" spans="1:7" x14ac:dyDescent="0.25">
      <c r="A8592">
        <v>86</v>
      </c>
      <c r="B8592">
        <v>2.8487532138824401</v>
      </c>
      <c r="C8592">
        <v>10.9589834213256</v>
      </c>
      <c r="D8592">
        <v>2.8487532138824401</v>
      </c>
      <c r="E8592">
        <v>30.989439930822599</v>
      </c>
      <c r="F8592">
        <v>244.280381340822</v>
      </c>
      <c r="G8592">
        <v>94.194100000000105</v>
      </c>
    </row>
    <row r="8593" spans="1:7" x14ac:dyDescent="0.25">
      <c r="A8593">
        <v>86.009999999999906</v>
      </c>
      <c r="B8593">
        <v>2.8490858078002899</v>
      </c>
      <c r="C8593">
        <v>10.9584302902221</v>
      </c>
      <c r="D8593">
        <v>2.8490858078002899</v>
      </c>
      <c r="E8593">
        <v>30.989772524740399</v>
      </c>
      <c r="F8593">
        <v>244.28071393473999</v>
      </c>
      <c r="G8593">
        <v>94.204100000000096</v>
      </c>
    </row>
    <row r="8594" spans="1:7" x14ac:dyDescent="0.25">
      <c r="A8594">
        <v>86.019999999999897</v>
      </c>
      <c r="B8594">
        <v>2.8493885993957502</v>
      </c>
      <c r="C8594">
        <v>10.959610939025801</v>
      </c>
      <c r="D8594">
        <v>2.8493885993957502</v>
      </c>
      <c r="E8594">
        <v>30.990075316335901</v>
      </c>
      <c r="F8594">
        <v>244.281016726335</v>
      </c>
      <c r="G8594">
        <v>94.214100000000101</v>
      </c>
    </row>
    <row r="8595" spans="1:7" x14ac:dyDescent="0.25">
      <c r="A8595">
        <v>86.029999999999902</v>
      </c>
      <c r="B8595">
        <v>2.8496944904327299</v>
      </c>
      <c r="C8595">
        <v>10.960975646972599</v>
      </c>
      <c r="D8595">
        <v>2.8496944904327299</v>
      </c>
      <c r="E8595">
        <v>30.990381207372899</v>
      </c>
      <c r="F8595">
        <v>244.28132261737201</v>
      </c>
      <c r="G8595">
        <v>94.224100000000107</v>
      </c>
    </row>
    <row r="8596" spans="1:7" x14ac:dyDescent="0.25">
      <c r="A8596">
        <v>86.039999999999907</v>
      </c>
      <c r="B8596">
        <v>2.8500370979309002</v>
      </c>
      <c r="C8596">
        <v>10.9619960784912</v>
      </c>
      <c r="D8596">
        <v>2.8500370979309002</v>
      </c>
      <c r="E8596">
        <v>30.9907238148711</v>
      </c>
      <c r="F8596">
        <v>244.28166522487101</v>
      </c>
      <c r="G8596">
        <v>94.234100000000097</v>
      </c>
    </row>
    <row r="8597" spans="1:7" x14ac:dyDescent="0.25">
      <c r="A8597">
        <v>86.049999999999898</v>
      </c>
      <c r="B8597">
        <v>2.8503572940826398</v>
      </c>
      <c r="C8597">
        <v>10.961748123168899</v>
      </c>
      <c r="D8597">
        <v>2.8503572940826398</v>
      </c>
      <c r="E8597">
        <v>30.991044011022801</v>
      </c>
      <c r="F8597">
        <v>244.281985421022</v>
      </c>
      <c r="G8597">
        <v>94.244100000000103</v>
      </c>
    </row>
    <row r="8598" spans="1:7" x14ac:dyDescent="0.25">
      <c r="A8598">
        <v>86.059999999999903</v>
      </c>
      <c r="B8598">
        <v>2.85066390037536</v>
      </c>
      <c r="C8598">
        <v>10.9624004364013</v>
      </c>
      <c r="D8598">
        <v>2.85066390037536</v>
      </c>
      <c r="E8598">
        <v>30.991350617315501</v>
      </c>
      <c r="F8598">
        <v>244.28229202731501</v>
      </c>
      <c r="G8598">
        <v>94.254100000000093</v>
      </c>
    </row>
    <row r="8599" spans="1:7" x14ac:dyDescent="0.25">
      <c r="A8599">
        <v>86.069999999999894</v>
      </c>
      <c r="B8599">
        <v>2.8510169982910099</v>
      </c>
      <c r="C8599">
        <v>10.9624872207641</v>
      </c>
      <c r="D8599">
        <v>2.8510169982910099</v>
      </c>
      <c r="E8599">
        <v>30.9917037152312</v>
      </c>
      <c r="F8599">
        <v>244.282645125231</v>
      </c>
      <c r="G8599">
        <v>94.264099999999999</v>
      </c>
    </row>
    <row r="8600" spans="1:7" x14ac:dyDescent="0.25">
      <c r="A8600">
        <v>86.079999999999899</v>
      </c>
      <c r="B8600">
        <v>2.85135698318481</v>
      </c>
      <c r="C8600">
        <v>10.961573600769</v>
      </c>
      <c r="D8600">
        <v>2.85135698318481</v>
      </c>
      <c r="E8600">
        <v>30.992043700124999</v>
      </c>
      <c r="F8600">
        <v>244.282985110124</v>
      </c>
      <c r="G8600">
        <v>94.274100000000004</v>
      </c>
    </row>
    <row r="8601" spans="1:7" x14ac:dyDescent="0.25">
      <c r="A8601">
        <v>86.089999999999904</v>
      </c>
      <c r="B8601">
        <v>2.8516719341278001</v>
      </c>
      <c r="C8601">
        <v>10.9617700576782</v>
      </c>
      <c r="D8601">
        <v>2.8516719341278001</v>
      </c>
      <c r="E8601">
        <v>30.992358651067999</v>
      </c>
      <c r="F8601">
        <v>244.283300061067</v>
      </c>
      <c r="G8601">
        <v>94.284099999999995</v>
      </c>
    </row>
    <row r="8602" spans="1:7" x14ac:dyDescent="0.25">
      <c r="A8602">
        <v>86.099999999999895</v>
      </c>
      <c r="B8602">
        <v>2.8519976139068599</v>
      </c>
      <c r="C8602">
        <v>10.962150573730399</v>
      </c>
      <c r="D8602">
        <v>2.8519976139068599</v>
      </c>
      <c r="E8602">
        <v>30.992684330846998</v>
      </c>
      <c r="F8602">
        <v>244.28362574084699</v>
      </c>
      <c r="G8602">
        <v>94.2941</v>
      </c>
    </row>
    <row r="8603" spans="1:7" x14ac:dyDescent="0.25">
      <c r="A8603">
        <v>86.1099999999999</v>
      </c>
      <c r="B8603">
        <v>2.85233306884765</v>
      </c>
      <c r="C8603">
        <v>10.963354110717701</v>
      </c>
      <c r="D8603">
        <v>2.85233306884765</v>
      </c>
      <c r="E8603">
        <v>30.993019785787801</v>
      </c>
      <c r="F8603">
        <v>244.28396119578699</v>
      </c>
      <c r="G8603">
        <v>94.304100000000005</v>
      </c>
    </row>
    <row r="8604" spans="1:7" x14ac:dyDescent="0.25">
      <c r="A8604">
        <v>86.120000000000104</v>
      </c>
      <c r="B8604">
        <v>2.8526451587677002</v>
      </c>
      <c r="C8604">
        <v>10.963731765746999</v>
      </c>
      <c r="D8604">
        <v>2.8526451587677002</v>
      </c>
      <c r="E8604">
        <v>30.993331875707799</v>
      </c>
      <c r="F8604">
        <v>244.284273285707</v>
      </c>
      <c r="G8604">
        <v>94.314100000000195</v>
      </c>
    </row>
    <row r="8605" spans="1:7" x14ac:dyDescent="0.25">
      <c r="A8605">
        <v>86.130000000000095</v>
      </c>
      <c r="B8605">
        <v>2.8529512882232599</v>
      </c>
      <c r="C8605">
        <v>10.964352607726999</v>
      </c>
      <c r="D8605">
        <v>2.8529512882232599</v>
      </c>
      <c r="E8605">
        <v>30.993638005163401</v>
      </c>
      <c r="F8605">
        <v>244.28457941516299</v>
      </c>
      <c r="G8605">
        <v>94.3241000000002</v>
      </c>
    </row>
    <row r="8606" spans="1:7" x14ac:dyDescent="0.25">
      <c r="A8606">
        <v>86.1400000000001</v>
      </c>
      <c r="B8606">
        <v>2.8533265590667698</v>
      </c>
      <c r="C8606">
        <v>10.9635572433471</v>
      </c>
      <c r="D8606">
        <v>2.8533265590667698</v>
      </c>
      <c r="E8606">
        <v>30.9940132760069</v>
      </c>
      <c r="F8606">
        <v>244.28495468600599</v>
      </c>
      <c r="G8606">
        <v>94.334100000000205</v>
      </c>
    </row>
    <row r="8607" spans="1:7" x14ac:dyDescent="0.25">
      <c r="A8607">
        <v>86.15</v>
      </c>
      <c r="B8607">
        <v>2.8536930084228498</v>
      </c>
      <c r="C8607">
        <v>10.964007377624499</v>
      </c>
      <c r="D8607">
        <v>2.8536930084228498</v>
      </c>
      <c r="E8607">
        <v>30.994379725363</v>
      </c>
      <c r="F8607">
        <v>244.28532113536301</v>
      </c>
      <c r="G8607">
        <v>94.344100000000196</v>
      </c>
    </row>
    <row r="8608" spans="1:7" x14ac:dyDescent="0.25">
      <c r="A8608">
        <v>86.16</v>
      </c>
      <c r="B8608">
        <v>2.8540410995483301</v>
      </c>
      <c r="C8608">
        <v>10.964972496032701</v>
      </c>
      <c r="D8608">
        <v>2.8540410995483301</v>
      </c>
      <c r="E8608">
        <v>30.994727816488499</v>
      </c>
      <c r="F8608">
        <v>244.28566922648801</v>
      </c>
      <c r="G8608">
        <v>94.354100000000201</v>
      </c>
    </row>
    <row r="8609" spans="1:7" x14ac:dyDescent="0.25">
      <c r="A8609">
        <v>86.17</v>
      </c>
      <c r="B8609">
        <v>2.85436582565307</v>
      </c>
      <c r="C8609">
        <v>10.965729713439901</v>
      </c>
      <c r="D8609">
        <v>2.85436582565307</v>
      </c>
      <c r="E8609">
        <v>30.9950525425932</v>
      </c>
      <c r="F8609">
        <v>244.285993952593</v>
      </c>
      <c r="G8609">
        <v>94.364100000000207</v>
      </c>
    </row>
    <row r="8610" spans="1:7" x14ac:dyDescent="0.25">
      <c r="A8610">
        <v>86.18</v>
      </c>
      <c r="B8610">
        <v>2.85468554496765</v>
      </c>
      <c r="C8610">
        <v>10.965835571289</v>
      </c>
      <c r="D8610">
        <v>2.85468554496765</v>
      </c>
      <c r="E8610">
        <v>30.9953722619078</v>
      </c>
      <c r="F8610">
        <v>244.28631367190701</v>
      </c>
      <c r="G8610">
        <v>94.374100000000197</v>
      </c>
    </row>
    <row r="8611" spans="1:7" x14ac:dyDescent="0.25">
      <c r="A8611">
        <v>86.19</v>
      </c>
      <c r="B8611">
        <v>2.8550434112548801</v>
      </c>
      <c r="C8611">
        <v>10.966554641723601</v>
      </c>
      <c r="D8611">
        <v>2.8550434112548801</v>
      </c>
      <c r="E8611">
        <v>30.995730128195</v>
      </c>
      <c r="F8611">
        <v>244.28667153819501</v>
      </c>
      <c r="G8611">
        <v>94.384100000000203</v>
      </c>
    </row>
    <row r="8612" spans="1:7" x14ac:dyDescent="0.25">
      <c r="A8612">
        <v>86.2</v>
      </c>
      <c r="B8612">
        <v>2.8553998470306299</v>
      </c>
      <c r="C8612">
        <v>10.966423034667899</v>
      </c>
      <c r="D8612">
        <v>2.8553998470306299</v>
      </c>
      <c r="E8612">
        <v>30.996086563970799</v>
      </c>
      <c r="F8612">
        <v>244.28702797397</v>
      </c>
      <c r="G8612">
        <v>94.394100000000194</v>
      </c>
    </row>
    <row r="8613" spans="1:7" x14ac:dyDescent="0.25">
      <c r="A8613">
        <v>86.21</v>
      </c>
      <c r="B8613">
        <v>2.8557448387145898</v>
      </c>
      <c r="C8613">
        <v>10.9671478271484</v>
      </c>
      <c r="D8613">
        <v>2.8557448387145898</v>
      </c>
      <c r="E8613">
        <v>30.996431555654699</v>
      </c>
      <c r="F8613">
        <v>244.28737296565399</v>
      </c>
      <c r="G8613">
        <v>94.404100000000099</v>
      </c>
    </row>
    <row r="8614" spans="1:7" x14ac:dyDescent="0.25">
      <c r="A8614">
        <v>86.22</v>
      </c>
      <c r="B8614">
        <v>2.8560819625854399</v>
      </c>
      <c r="C8614">
        <v>10.9674615859985</v>
      </c>
      <c r="D8614">
        <v>2.8560819625854399</v>
      </c>
      <c r="E8614">
        <v>30.996768679525601</v>
      </c>
      <c r="F8614">
        <v>244.28771008952501</v>
      </c>
      <c r="G8614">
        <v>94.414100000000104</v>
      </c>
    </row>
    <row r="8615" spans="1:7" x14ac:dyDescent="0.25">
      <c r="A8615">
        <v>86.23</v>
      </c>
      <c r="B8615">
        <v>2.8564000129699698</v>
      </c>
      <c r="C8615">
        <v>10.967862129211399</v>
      </c>
      <c r="D8615">
        <v>2.8564000129699698</v>
      </c>
      <c r="E8615">
        <v>30.997086729910102</v>
      </c>
      <c r="F8615">
        <v>244.28802813991001</v>
      </c>
      <c r="G8615">
        <v>94.424100000000095</v>
      </c>
    </row>
    <row r="8616" spans="1:7" x14ac:dyDescent="0.25">
      <c r="A8616">
        <v>86.24</v>
      </c>
      <c r="B8616">
        <v>2.8567523956298801</v>
      </c>
      <c r="C8616">
        <v>10.969388008117599</v>
      </c>
      <c r="D8616">
        <v>2.8567523956298801</v>
      </c>
      <c r="E8616">
        <v>30.99743911257</v>
      </c>
      <c r="F8616">
        <v>244.28838052257001</v>
      </c>
      <c r="G8616">
        <v>94.4341000000001</v>
      </c>
    </row>
    <row r="8617" spans="1:7" x14ac:dyDescent="0.25">
      <c r="A8617">
        <v>86.25</v>
      </c>
      <c r="B8617">
        <v>2.85713791847229</v>
      </c>
      <c r="C8617">
        <v>10.9708967208862</v>
      </c>
      <c r="D8617">
        <v>2.85713791847229</v>
      </c>
      <c r="E8617">
        <v>30.9978246354124</v>
      </c>
      <c r="F8617">
        <v>244.28876604541199</v>
      </c>
      <c r="G8617">
        <v>94.444100000000105</v>
      </c>
    </row>
    <row r="8618" spans="1:7" x14ac:dyDescent="0.25">
      <c r="A8618">
        <v>86.259999999999906</v>
      </c>
      <c r="B8618">
        <v>2.8575074672698899</v>
      </c>
      <c r="C8618">
        <v>10.971198081970201</v>
      </c>
      <c r="D8618">
        <v>2.8575074672698899</v>
      </c>
      <c r="E8618">
        <v>30.99819418421</v>
      </c>
      <c r="F8618">
        <v>244.28913559420999</v>
      </c>
      <c r="G8618">
        <v>94.454100000000096</v>
      </c>
    </row>
    <row r="8619" spans="1:7" x14ac:dyDescent="0.25">
      <c r="A8619">
        <v>86.269999999999897</v>
      </c>
      <c r="B8619">
        <v>2.8578469753265301</v>
      </c>
      <c r="C8619">
        <v>10.970994949340801</v>
      </c>
      <c r="D8619">
        <v>2.8578469753265301</v>
      </c>
      <c r="E8619">
        <v>30.998533692266701</v>
      </c>
      <c r="F8619">
        <v>244.28947510226601</v>
      </c>
      <c r="G8619">
        <v>94.464100000000101</v>
      </c>
    </row>
    <row r="8620" spans="1:7" x14ac:dyDescent="0.25">
      <c r="A8620">
        <v>86.279999999999902</v>
      </c>
      <c r="B8620">
        <v>2.85821080207824</v>
      </c>
      <c r="C8620">
        <v>10.9726238250732</v>
      </c>
      <c r="D8620">
        <v>2.85821080207824</v>
      </c>
      <c r="E8620">
        <v>30.998897519018399</v>
      </c>
      <c r="F8620">
        <v>244.289838929018</v>
      </c>
      <c r="G8620">
        <v>94.474100000000107</v>
      </c>
    </row>
    <row r="8621" spans="1:7" x14ac:dyDescent="0.25">
      <c r="A8621">
        <v>86.289999999999907</v>
      </c>
      <c r="B8621">
        <v>2.8586010932922301</v>
      </c>
      <c r="C8621">
        <v>10.9724559783935</v>
      </c>
      <c r="D8621">
        <v>2.8586010932922301</v>
      </c>
      <c r="E8621">
        <v>30.999287810232399</v>
      </c>
      <c r="F8621">
        <v>244.29022922023199</v>
      </c>
      <c r="G8621">
        <v>94.484100000000097</v>
      </c>
    </row>
    <row r="8622" spans="1:7" x14ac:dyDescent="0.25">
      <c r="A8622">
        <v>86.299999999999898</v>
      </c>
      <c r="B8622">
        <v>2.8589904308318999</v>
      </c>
      <c r="C8622">
        <v>10.9724769592285</v>
      </c>
      <c r="D8622">
        <v>2.8589904308318999</v>
      </c>
      <c r="E8622">
        <v>30.9996771477721</v>
      </c>
      <c r="F8622">
        <v>244.29061855777201</v>
      </c>
      <c r="G8622">
        <v>94.494100000000103</v>
      </c>
    </row>
    <row r="8623" spans="1:7" x14ac:dyDescent="0.25">
      <c r="A8623">
        <v>86.309999999999903</v>
      </c>
      <c r="B8623">
        <v>2.85939216613769</v>
      </c>
      <c r="C8623">
        <v>10.9729013442993</v>
      </c>
      <c r="D8623">
        <v>2.85939216613769</v>
      </c>
      <c r="E8623">
        <v>31.000078883077801</v>
      </c>
      <c r="F8623">
        <v>244.291020293077</v>
      </c>
      <c r="G8623">
        <v>94.504100000000093</v>
      </c>
    </row>
    <row r="8624" spans="1:7" x14ac:dyDescent="0.25">
      <c r="A8624">
        <v>86.319999999999894</v>
      </c>
      <c r="B8624">
        <v>2.8597464561462398</v>
      </c>
      <c r="C8624">
        <v>10.974265098571699</v>
      </c>
      <c r="D8624">
        <v>2.8597464561462398</v>
      </c>
      <c r="E8624">
        <v>31.0004331730864</v>
      </c>
      <c r="F8624">
        <v>244.291374583086</v>
      </c>
      <c r="G8624">
        <v>94.514099999999999</v>
      </c>
    </row>
    <row r="8625" spans="1:7" x14ac:dyDescent="0.25">
      <c r="A8625">
        <v>86.329999999999899</v>
      </c>
      <c r="B8625">
        <v>2.86008620262146</v>
      </c>
      <c r="C8625">
        <v>10.975245475769</v>
      </c>
      <c r="D8625">
        <v>2.86008620262146</v>
      </c>
      <c r="E8625">
        <v>31.000772919561602</v>
      </c>
      <c r="F8625">
        <v>244.29171432956099</v>
      </c>
      <c r="G8625">
        <v>94.524100000000004</v>
      </c>
    </row>
    <row r="8626" spans="1:7" x14ac:dyDescent="0.25">
      <c r="A8626">
        <v>86.339999999999904</v>
      </c>
      <c r="B8626">
        <v>2.8604478836059499</v>
      </c>
      <c r="C8626">
        <v>10.9766130447387</v>
      </c>
      <c r="D8626">
        <v>2.8604478836059499</v>
      </c>
      <c r="E8626">
        <v>31.001134600546099</v>
      </c>
      <c r="F8626">
        <v>244.292076010546</v>
      </c>
      <c r="G8626">
        <v>94.534099999999995</v>
      </c>
    </row>
    <row r="8627" spans="1:7" x14ac:dyDescent="0.25">
      <c r="A8627">
        <v>86.349999999999895</v>
      </c>
      <c r="B8627">
        <v>2.8608229160308798</v>
      </c>
      <c r="C8627">
        <v>10.976742744445801</v>
      </c>
      <c r="D8627">
        <v>2.8608229160308798</v>
      </c>
      <c r="E8627">
        <v>31.001509632971</v>
      </c>
      <c r="F8627">
        <v>244.29245104297101</v>
      </c>
      <c r="G8627">
        <v>94.5441</v>
      </c>
    </row>
    <row r="8628" spans="1:7" x14ac:dyDescent="0.25">
      <c r="A8628">
        <v>86.3599999999999</v>
      </c>
      <c r="B8628">
        <v>2.8612351417541499</v>
      </c>
      <c r="C8628">
        <v>10.9779043197631</v>
      </c>
      <c r="D8628">
        <v>2.8612351417541499</v>
      </c>
      <c r="E8628">
        <v>31.001921858694299</v>
      </c>
      <c r="F8628">
        <v>244.29286326869399</v>
      </c>
      <c r="G8628">
        <v>94.554100000000005</v>
      </c>
    </row>
    <row r="8629" spans="1:7" x14ac:dyDescent="0.25">
      <c r="A8629">
        <v>86.370000000000104</v>
      </c>
      <c r="B8629">
        <v>2.86161208152771</v>
      </c>
      <c r="C8629">
        <v>10.978374481201101</v>
      </c>
      <c r="D8629">
        <v>2.86161208152771</v>
      </c>
      <c r="E8629">
        <v>31.002298798467901</v>
      </c>
      <c r="F8629">
        <v>244.29324020846701</v>
      </c>
      <c r="G8629">
        <v>94.564100000000195</v>
      </c>
    </row>
    <row r="8630" spans="1:7" x14ac:dyDescent="0.25">
      <c r="A8630">
        <v>86.380000000000095</v>
      </c>
      <c r="B8630">
        <v>2.8620128631591699</v>
      </c>
      <c r="C8630">
        <v>10.978801727294901</v>
      </c>
      <c r="D8630">
        <v>2.8620128631591699</v>
      </c>
      <c r="E8630">
        <v>31.0026995800993</v>
      </c>
      <c r="F8630">
        <v>244.29364099009899</v>
      </c>
      <c r="G8630">
        <v>94.5741000000002</v>
      </c>
    </row>
    <row r="8631" spans="1:7" x14ac:dyDescent="0.25">
      <c r="A8631">
        <v>86.3900000000001</v>
      </c>
      <c r="B8631">
        <v>2.8623859882354701</v>
      </c>
      <c r="C8631">
        <v>10.979742050170801</v>
      </c>
      <c r="D8631">
        <v>2.8623859882354701</v>
      </c>
      <c r="E8631">
        <v>31.003072705175601</v>
      </c>
      <c r="F8631">
        <v>244.294014115175</v>
      </c>
      <c r="G8631">
        <v>94.584100000000205</v>
      </c>
    </row>
    <row r="8632" spans="1:7" x14ac:dyDescent="0.25">
      <c r="A8632">
        <v>86.4</v>
      </c>
      <c r="B8632">
        <v>2.86276006698608</v>
      </c>
      <c r="C8632">
        <v>10.9810581207275</v>
      </c>
      <c r="D8632">
        <v>2.86276006698608</v>
      </c>
      <c r="E8632">
        <v>31.003446783926201</v>
      </c>
      <c r="F8632">
        <v>244.29438819392601</v>
      </c>
      <c r="G8632">
        <v>94.594100000000196</v>
      </c>
    </row>
    <row r="8633" spans="1:7" x14ac:dyDescent="0.25">
      <c r="A8633">
        <v>86.41</v>
      </c>
      <c r="B8633">
        <v>2.86310458183288</v>
      </c>
      <c r="C8633">
        <v>10.9828166961669</v>
      </c>
      <c r="D8633">
        <v>2.86310458183288</v>
      </c>
      <c r="E8633">
        <v>31.003791298772999</v>
      </c>
      <c r="F8633">
        <v>244.29473270877301</v>
      </c>
      <c r="G8633">
        <v>94.604100000000201</v>
      </c>
    </row>
    <row r="8634" spans="1:7" x14ac:dyDescent="0.25">
      <c r="A8634">
        <v>86.42</v>
      </c>
      <c r="B8634">
        <v>2.8634374141693102</v>
      </c>
      <c r="C8634">
        <v>10.9832210540771</v>
      </c>
      <c r="D8634">
        <v>2.8634374141693102</v>
      </c>
      <c r="E8634">
        <v>31.004124131109499</v>
      </c>
      <c r="F8634">
        <v>244.29506554110901</v>
      </c>
      <c r="G8634">
        <v>94.614100000000207</v>
      </c>
    </row>
    <row r="8635" spans="1:7" x14ac:dyDescent="0.25">
      <c r="A8635">
        <v>86.43</v>
      </c>
      <c r="B8635">
        <v>2.8638002872467001</v>
      </c>
      <c r="C8635">
        <v>10.9823455810546</v>
      </c>
      <c r="D8635">
        <v>2.8638002872467001</v>
      </c>
      <c r="E8635">
        <v>31.004487004186799</v>
      </c>
      <c r="F8635">
        <v>244.29542841418601</v>
      </c>
      <c r="G8635">
        <v>94.624100000000197</v>
      </c>
    </row>
    <row r="8636" spans="1:7" x14ac:dyDescent="0.25">
      <c r="A8636">
        <v>86.44</v>
      </c>
      <c r="B8636">
        <v>2.86414170265197</v>
      </c>
      <c r="C8636">
        <v>10.9821624755859</v>
      </c>
      <c r="D8636">
        <v>2.86414170265197</v>
      </c>
      <c r="E8636">
        <v>31.004828419592101</v>
      </c>
      <c r="F8636">
        <v>244.29576982959199</v>
      </c>
      <c r="G8636">
        <v>94.634100000000203</v>
      </c>
    </row>
    <row r="8637" spans="1:7" x14ac:dyDescent="0.25">
      <c r="A8637">
        <v>86.45</v>
      </c>
      <c r="B8637">
        <v>2.8644950389861998</v>
      </c>
      <c r="C8637">
        <v>10.983257293701101</v>
      </c>
      <c r="D8637">
        <v>2.8644950389861998</v>
      </c>
      <c r="E8637">
        <v>31.005181755926401</v>
      </c>
      <c r="F8637">
        <v>244.29612316592599</v>
      </c>
      <c r="G8637">
        <v>94.644100000000194</v>
      </c>
    </row>
    <row r="8638" spans="1:7" x14ac:dyDescent="0.25">
      <c r="A8638">
        <v>86.46</v>
      </c>
      <c r="B8638">
        <v>2.86485266685485</v>
      </c>
      <c r="C8638">
        <v>10.9837894439697</v>
      </c>
      <c r="D8638">
        <v>2.86485266685485</v>
      </c>
      <c r="E8638">
        <v>31.005539383795</v>
      </c>
      <c r="F8638">
        <v>244.29648079379501</v>
      </c>
      <c r="G8638">
        <v>94.654100000000099</v>
      </c>
    </row>
    <row r="8639" spans="1:7" x14ac:dyDescent="0.25">
      <c r="A8639">
        <v>86.47</v>
      </c>
      <c r="B8639">
        <v>2.8651776313781698</v>
      </c>
      <c r="C8639">
        <v>10.985754966735801</v>
      </c>
      <c r="D8639">
        <v>2.8651776313781698</v>
      </c>
      <c r="E8639">
        <v>31.005864348318301</v>
      </c>
      <c r="F8639">
        <v>244.29680575831799</v>
      </c>
      <c r="G8639">
        <v>94.664100000000104</v>
      </c>
    </row>
    <row r="8640" spans="1:7" x14ac:dyDescent="0.25">
      <c r="A8640">
        <v>86.48</v>
      </c>
      <c r="B8640">
        <v>2.8655247688293399</v>
      </c>
      <c r="C8640">
        <v>10.9861631393432</v>
      </c>
      <c r="D8640">
        <v>2.8655247688293399</v>
      </c>
      <c r="E8640">
        <v>31.006211485769501</v>
      </c>
      <c r="F8640">
        <v>244.29715289576899</v>
      </c>
      <c r="G8640">
        <v>94.674100000000095</v>
      </c>
    </row>
    <row r="8641" spans="1:7" x14ac:dyDescent="0.25">
      <c r="A8641">
        <v>86.49</v>
      </c>
      <c r="B8641">
        <v>2.8658709526061998</v>
      </c>
      <c r="C8641">
        <v>10.986624717712401</v>
      </c>
      <c r="D8641">
        <v>2.8658709526061998</v>
      </c>
      <c r="E8641">
        <v>31.0065576695463</v>
      </c>
      <c r="F8641">
        <v>244.29749907954599</v>
      </c>
      <c r="G8641">
        <v>94.6841000000001</v>
      </c>
    </row>
    <row r="8642" spans="1:7" x14ac:dyDescent="0.25">
      <c r="A8642">
        <v>86.5</v>
      </c>
      <c r="B8642">
        <v>2.8661718368530198</v>
      </c>
      <c r="C8642">
        <v>10.987098693847599</v>
      </c>
      <c r="D8642">
        <v>2.8661718368530198</v>
      </c>
      <c r="E8642">
        <v>31.006858553793201</v>
      </c>
      <c r="F8642">
        <v>244.29779996379301</v>
      </c>
      <c r="G8642">
        <v>94.694100000000105</v>
      </c>
    </row>
    <row r="8643" spans="1:7" x14ac:dyDescent="0.25">
      <c r="A8643">
        <v>86.509999999999906</v>
      </c>
      <c r="B8643">
        <v>2.8665080070495601</v>
      </c>
      <c r="C8643">
        <v>10.9865980148315</v>
      </c>
      <c r="D8643">
        <v>2.8665080070495601</v>
      </c>
      <c r="E8643">
        <v>31.007194723989699</v>
      </c>
      <c r="F8643">
        <v>244.298136133989</v>
      </c>
      <c r="G8643">
        <v>94.704100000000096</v>
      </c>
    </row>
    <row r="8644" spans="1:7" x14ac:dyDescent="0.25">
      <c r="A8644">
        <v>86.519999999999897</v>
      </c>
      <c r="B8644">
        <v>2.86687016487121</v>
      </c>
      <c r="C8644">
        <v>10.984610557556101</v>
      </c>
      <c r="D8644">
        <v>2.86687016487121</v>
      </c>
      <c r="E8644">
        <v>31.0075568818114</v>
      </c>
      <c r="F8644">
        <v>244.298498291811</v>
      </c>
      <c r="G8644">
        <v>94.714100000000101</v>
      </c>
    </row>
    <row r="8645" spans="1:7" x14ac:dyDescent="0.25">
      <c r="A8645">
        <v>86.529999999999902</v>
      </c>
      <c r="B8645">
        <v>2.8672082424163801</v>
      </c>
      <c r="C8645">
        <v>10.984509468078601</v>
      </c>
      <c r="D8645">
        <v>2.8672082424163801</v>
      </c>
      <c r="E8645">
        <v>31.007894959356499</v>
      </c>
      <c r="F8645">
        <v>244.298836369356</v>
      </c>
      <c r="G8645">
        <v>94.724100000000107</v>
      </c>
    </row>
    <row r="8646" spans="1:7" x14ac:dyDescent="0.25">
      <c r="A8646">
        <v>86.539999999999907</v>
      </c>
      <c r="B8646">
        <v>2.86753177642822</v>
      </c>
      <c r="C8646">
        <v>10.984102249145501</v>
      </c>
      <c r="D8646">
        <v>2.86753177642822</v>
      </c>
      <c r="E8646">
        <v>31.0082184933684</v>
      </c>
      <c r="F8646">
        <v>244.29915990336801</v>
      </c>
      <c r="G8646">
        <v>94.734100000000097</v>
      </c>
    </row>
    <row r="8647" spans="1:7" x14ac:dyDescent="0.25">
      <c r="A8647">
        <v>86.549999999999898</v>
      </c>
      <c r="B8647">
        <v>2.8678400516510001</v>
      </c>
      <c r="C8647">
        <v>10.983806610107401</v>
      </c>
      <c r="D8647">
        <v>2.8678400516510001</v>
      </c>
      <c r="E8647">
        <v>31.0085267685911</v>
      </c>
      <c r="F8647">
        <v>244.29946817859101</v>
      </c>
      <c r="G8647">
        <v>94.744100000000103</v>
      </c>
    </row>
    <row r="8648" spans="1:7" x14ac:dyDescent="0.25">
      <c r="A8648">
        <v>86.559999999999903</v>
      </c>
      <c r="B8648">
        <v>2.8681185245513898</v>
      </c>
      <c r="C8648">
        <v>10.983696937561</v>
      </c>
      <c r="D8648">
        <v>2.8681185245513898</v>
      </c>
      <c r="E8648">
        <v>31.008805241491501</v>
      </c>
      <c r="F8648">
        <v>244.29974665149101</v>
      </c>
      <c r="G8648">
        <v>94.754100000000093</v>
      </c>
    </row>
    <row r="8649" spans="1:7" x14ac:dyDescent="0.25">
      <c r="A8649">
        <v>86.569999999999894</v>
      </c>
      <c r="B8649">
        <v>2.8684132099151598</v>
      </c>
      <c r="C8649">
        <v>10.982093811035099</v>
      </c>
      <c r="D8649">
        <v>2.8684132099151598</v>
      </c>
      <c r="E8649">
        <v>31.009099926855299</v>
      </c>
      <c r="F8649">
        <v>244.300041336855</v>
      </c>
      <c r="G8649">
        <v>94.764099999999999</v>
      </c>
    </row>
    <row r="8650" spans="1:7" x14ac:dyDescent="0.25">
      <c r="A8650">
        <v>86.579999999999899</v>
      </c>
      <c r="B8650">
        <v>2.8687543869018501</v>
      </c>
      <c r="C8650">
        <v>10.981498718261699</v>
      </c>
      <c r="D8650">
        <v>2.8687543869018501</v>
      </c>
      <c r="E8650">
        <v>31.009441103842001</v>
      </c>
      <c r="F8650">
        <v>244.30038251384201</v>
      </c>
      <c r="G8650">
        <v>94.774100000000004</v>
      </c>
    </row>
    <row r="8651" spans="1:7" x14ac:dyDescent="0.25">
      <c r="A8651">
        <v>86.589999999999904</v>
      </c>
      <c r="B8651">
        <v>2.8691120147704998</v>
      </c>
      <c r="C8651">
        <v>10.980954170226999</v>
      </c>
      <c r="D8651">
        <v>2.8691120147704998</v>
      </c>
      <c r="E8651">
        <v>31.009798731710699</v>
      </c>
      <c r="F8651">
        <v>244.30074014171001</v>
      </c>
      <c r="G8651">
        <v>94.784099999999995</v>
      </c>
    </row>
    <row r="8652" spans="1:7" x14ac:dyDescent="0.25">
      <c r="A8652">
        <v>86.599999999999895</v>
      </c>
      <c r="B8652">
        <v>2.86945223808288</v>
      </c>
      <c r="C8652">
        <v>10.978976249694799</v>
      </c>
      <c r="D8652">
        <v>2.86945223808288</v>
      </c>
      <c r="E8652">
        <v>31.010138955022999</v>
      </c>
      <c r="F8652">
        <v>244.30108036502301</v>
      </c>
      <c r="G8652">
        <v>94.7941</v>
      </c>
    </row>
    <row r="8653" spans="1:7" x14ac:dyDescent="0.25">
      <c r="A8653">
        <v>86.6099999999999</v>
      </c>
      <c r="B8653">
        <v>2.86972951889038</v>
      </c>
      <c r="C8653">
        <v>10.9775238037109</v>
      </c>
      <c r="D8653">
        <v>2.86972951889038</v>
      </c>
      <c r="E8653">
        <v>31.010416235830501</v>
      </c>
      <c r="F8653">
        <v>244.30135764583</v>
      </c>
      <c r="G8653">
        <v>94.804100000000005</v>
      </c>
    </row>
    <row r="8654" spans="1:7" x14ac:dyDescent="0.25">
      <c r="A8654">
        <v>86.620000000000104</v>
      </c>
      <c r="B8654">
        <v>2.8700566291809002</v>
      </c>
      <c r="C8654">
        <v>10.977932929992599</v>
      </c>
      <c r="D8654">
        <v>2.8700566291809002</v>
      </c>
      <c r="E8654">
        <v>31.0107433461211</v>
      </c>
      <c r="F8654">
        <v>244.30168475612101</v>
      </c>
      <c r="G8654">
        <v>94.814100000000195</v>
      </c>
    </row>
    <row r="8655" spans="1:7" x14ac:dyDescent="0.25">
      <c r="A8655">
        <v>86.630000000000095</v>
      </c>
      <c r="B8655">
        <v>2.8703453540802002</v>
      </c>
      <c r="C8655">
        <v>10.9784498214721</v>
      </c>
      <c r="D8655">
        <v>2.8703453540802002</v>
      </c>
      <c r="E8655">
        <v>31.011032071020299</v>
      </c>
      <c r="F8655">
        <v>244.30197348102001</v>
      </c>
      <c r="G8655">
        <v>94.8241000000002</v>
      </c>
    </row>
    <row r="8656" spans="1:7" x14ac:dyDescent="0.25">
      <c r="A8656">
        <v>86.6400000000001</v>
      </c>
      <c r="B8656">
        <v>2.8706197738647399</v>
      </c>
      <c r="C8656">
        <v>10.9781532287597</v>
      </c>
      <c r="D8656">
        <v>2.8706197738647399</v>
      </c>
      <c r="E8656">
        <v>31.011306490804898</v>
      </c>
      <c r="F8656">
        <v>244.30224790080399</v>
      </c>
      <c r="G8656">
        <v>94.834100000000205</v>
      </c>
    </row>
    <row r="8657" spans="1:7" x14ac:dyDescent="0.25">
      <c r="A8657">
        <v>86.65</v>
      </c>
      <c r="B8657">
        <v>2.8709080219268701</v>
      </c>
      <c r="C8657">
        <v>10.977682113647401</v>
      </c>
      <c r="D8657">
        <v>2.8709080219268701</v>
      </c>
      <c r="E8657">
        <v>31.011594738867</v>
      </c>
      <c r="F8657">
        <v>244.30253614886701</v>
      </c>
      <c r="G8657">
        <v>94.844100000000196</v>
      </c>
    </row>
    <row r="8658" spans="1:7" x14ac:dyDescent="0.25">
      <c r="A8658">
        <v>86.66</v>
      </c>
      <c r="B8658">
        <v>2.87125563621521</v>
      </c>
      <c r="C8658">
        <v>10.9766416549682</v>
      </c>
      <c r="D8658">
        <v>2.87125563621521</v>
      </c>
      <c r="E8658">
        <v>31.011942353155401</v>
      </c>
      <c r="F8658">
        <v>244.30288376315499</v>
      </c>
      <c r="G8658">
        <v>94.854100000000201</v>
      </c>
    </row>
    <row r="8659" spans="1:7" x14ac:dyDescent="0.25">
      <c r="A8659">
        <v>86.67</v>
      </c>
      <c r="B8659">
        <v>2.8715445995330802</v>
      </c>
      <c r="C8659">
        <v>10.97580909729</v>
      </c>
      <c r="D8659">
        <v>2.8715445995330802</v>
      </c>
      <c r="E8659">
        <v>31.012231316473201</v>
      </c>
      <c r="F8659">
        <v>244.30317272647301</v>
      </c>
      <c r="G8659">
        <v>94.864100000000207</v>
      </c>
    </row>
    <row r="8660" spans="1:7" x14ac:dyDescent="0.25">
      <c r="A8660">
        <v>86.68</v>
      </c>
      <c r="B8660">
        <v>2.8718504905700599</v>
      </c>
      <c r="C8660">
        <v>10.9747190475463</v>
      </c>
      <c r="D8660">
        <v>2.8718504905700599</v>
      </c>
      <c r="E8660">
        <v>31.012537207510199</v>
      </c>
      <c r="F8660">
        <v>244.30347861751</v>
      </c>
      <c r="G8660">
        <v>94.874100000000197</v>
      </c>
    </row>
    <row r="8661" spans="1:7" x14ac:dyDescent="0.25">
      <c r="A8661">
        <v>86.69</v>
      </c>
      <c r="B8661">
        <v>2.8721835613250701</v>
      </c>
      <c r="C8661">
        <v>10.974253654479901</v>
      </c>
      <c r="D8661">
        <v>2.8721835613250701</v>
      </c>
      <c r="E8661">
        <v>31.012870278265201</v>
      </c>
      <c r="F8661">
        <v>244.303811688265</v>
      </c>
      <c r="G8661">
        <v>94.884100000000203</v>
      </c>
    </row>
    <row r="8662" spans="1:7" x14ac:dyDescent="0.25">
      <c r="A8662">
        <v>86.7</v>
      </c>
      <c r="B8662">
        <v>2.8724894523620601</v>
      </c>
      <c r="C8662">
        <v>10.9745330810546</v>
      </c>
      <c r="D8662">
        <v>2.8724894523620601</v>
      </c>
      <c r="E8662">
        <v>31.013176169302199</v>
      </c>
      <c r="F8662">
        <v>244.30411757930199</v>
      </c>
      <c r="G8662">
        <v>94.894100000000194</v>
      </c>
    </row>
    <row r="8663" spans="1:7" x14ac:dyDescent="0.25">
      <c r="A8663">
        <v>86.71</v>
      </c>
      <c r="B8663">
        <v>2.8728175163268999</v>
      </c>
      <c r="C8663">
        <v>10.9745073318481</v>
      </c>
      <c r="D8663">
        <v>2.8728175163268999</v>
      </c>
      <c r="E8663">
        <v>31.013504233267</v>
      </c>
      <c r="F8663">
        <v>244.304445643267</v>
      </c>
      <c r="G8663">
        <v>94.904100000000099</v>
      </c>
    </row>
    <row r="8664" spans="1:7" x14ac:dyDescent="0.25">
      <c r="A8664">
        <v>86.72</v>
      </c>
      <c r="B8664">
        <v>2.8731110095977699</v>
      </c>
      <c r="C8664">
        <v>10.9727935791015</v>
      </c>
      <c r="D8664">
        <v>2.8731110095977699</v>
      </c>
      <c r="E8664">
        <v>31.013797726537899</v>
      </c>
      <c r="F8664">
        <v>244.30473913653699</v>
      </c>
      <c r="G8664">
        <v>94.914100000000104</v>
      </c>
    </row>
    <row r="8665" spans="1:7" x14ac:dyDescent="0.25">
      <c r="A8665">
        <v>86.73</v>
      </c>
      <c r="B8665">
        <v>2.8734323978424001</v>
      </c>
      <c r="C8665">
        <v>10.971656799316399</v>
      </c>
      <c r="D8665">
        <v>2.8734323978424001</v>
      </c>
      <c r="E8665">
        <v>31.014119114782599</v>
      </c>
      <c r="F8665">
        <v>244.30506052478199</v>
      </c>
      <c r="G8665">
        <v>94.924100000000095</v>
      </c>
    </row>
    <row r="8666" spans="1:7" x14ac:dyDescent="0.25">
      <c r="A8666">
        <v>86.74</v>
      </c>
      <c r="B8666">
        <v>2.8737545013427699</v>
      </c>
      <c r="C8666">
        <v>10.9720039367675</v>
      </c>
      <c r="D8666">
        <v>2.8737545013427699</v>
      </c>
      <c r="E8666">
        <v>31.014441218282901</v>
      </c>
      <c r="F8666">
        <v>244.30538262828199</v>
      </c>
      <c r="G8666">
        <v>94.9341000000001</v>
      </c>
    </row>
    <row r="8667" spans="1:7" x14ac:dyDescent="0.25">
      <c r="A8667">
        <v>86.75</v>
      </c>
      <c r="B8667">
        <v>2.87406229972839</v>
      </c>
      <c r="C8667">
        <v>10.971182823181101</v>
      </c>
      <c r="D8667">
        <v>2.87406229972839</v>
      </c>
      <c r="E8667">
        <v>31.0147490166685</v>
      </c>
      <c r="F8667">
        <v>244.30569042666801</v>
      </c>
      <c r="G8667">
        <v>94.944100000000105</v>
      </c>
    </row>
    <row r="8668" spans="1:7" x14ac:dyDescent="0.25">
      <c r="A8668">
        <v>86.759999999999906</v>
      </c>
      <c r="B8668">
        <v>2.8743836879730198</v>
      </c>
      <c r="C8668">
        <v>10.9698896408081</v>
      </c>
      <c r="D8668">
        <v>2.8743836879730198</v>
      </c>
      <c r="E8668">
        <v>31.0150704049132</v>
      </c>
      <c r="F8668">
        <v>244.30601181491301</v>
      </c>
      <c r="G8668">
        <v>94.954100000000096</v>
      </c>
    </row>
    <row r="8669" spans="1:7" x14ac:dyDescent="0.25">
      <c r="A8669">
        <v>86.769999999999897</v>
      </c>
      <c r="B8669">
        <v>2.87469434738159</v>
      </c>
      <c r="C8669">
        <v>10.970221519470201</v>
      </c>
      <c r="D8669">
        <v>2.87469434738159</v>
      </c>
      <c r="E8669">
        <v>31.015381064321701</v>
      </c>
      <c r="F8669">
        <v>244.30632247432101</v>
      </c>
      <c r="G8669">
        <v>94.964100000000101</v>
      </c>
    </row>
    <row r="8670" spans="1:7" x14ac:dyDescent="0.25">
      <c r="A8670">
        <v>86.779999999999902</v>
      </c>
      <c r="B8670">
        <v>2.87496662139892</v>
      </c>
      <c r="C8670">
        <v>10.9702100753784</v>
      </c>
      <c r="D8670">
        <v>2.87496662139892</v>
      </c>
      <c r="E8670">
        <v>31.015653338339099</v>
      </c>
      <c r="F8670">
        <v>244.30659474833899</v>
      </c>
      <c r="G8670">
        <v>94.974100000000107</v>
      </c>
    </row>
    <row r="8671" spans="1:7" x14ac:dyDescent="0.25">
      <c r="A8671">
        <v>86.789999999999907</v>
      </c>
      <c r="B8671">
        <v>2.8752555847167902</v>
      </c>
      <c r="C8671">
        <v>10.970781326293899</v>
      </c>
      <c r="D8671">
        <v>2.8752555847167902</v>
      </c>
      <c r="E8671">
        <v>31.015942301656899</v>
      </c>
      <c r="F8671">
        <v>244.30688371165601</v>
      </c>
      <c r="G8671">
        <v>94.984100000000097</v>
      </c>
    </row>
    <row r="8672" spans="1:7" x14ac:dyDescent="0.25">
      <c r="A8672">
        <v>86.799999999999898</v>
      </c>
      <c r="B8672">
        <v>2.87558841705322</v>
      </c>
      <c r="C8672">
        <v>10.971590042114199</v>
      </c>
      <c r="D8672">
        <v>2.87558841705322</v>
      </c>
      <c r="E8672">
        <v>31.0162751339934</v>
      </c>
      <c r="F8672">
        <v>244.30721654399301</v>
      </c>
      <c r="G8672">
        <v>94.994100000000103</v>
      </c>
    </row>
    <row r="8673" spans="1:7" x14ac:dyDescent="0.25">
      <c r="A8673">
        <v>86.809999999999903</v>
      </c>
      <c r="B8673">
        <v>2.87592124938964</v>
      </c>
      <c r="C8673">
        <v>10.970586776733301</v>
      </c>
      <c r="D8673">
        <v>2.87592124938964</v>
      </c>
      <c r="E8673">
        <v>31.016607966329801</v>
      </c>
      <c r="F8673">
        <v>244.30754937632901</v>
      </c>
      <c r="G8673">
        <v>95.004100000000093</v>
      </c>
    </row>
    <row r="8674" spans="1:7" x14ac:dyDescent="0.25">
      <c r="A8674">
        <v>86.819999999999894</v>
      </c>
      <c r="B8674">
        <v>2.8762543201446502</v>
      </c>
      <c r="C8674">
        <v>10.971578598022401</v>
      </c>
      <c r="D8674">
        <v>2.8762543201446502</v>
      </c>
      <c r="E8674">
        <v>31.016941037084798</v>
      </c>
      <c r="F8674">
        <v>244.30788244708401</v>
      </c>
      <c r="G8674">
        <v>95.014099999999999</v>
      </c>
    </row>
    <row r="8675" spans="1:7" x14ac:dyDescent="0.25">
      <c r="A8675">
        <v>86.829999999999899</v>
      </c>
      <c r="B8675">
        <v>2.87654256820678</v>
      </c>
      <c r="C8675">
        <v>10.972246170043899</v>
      </c>
      <c r="D8675">
        <v>2.87654256820678</v>
      </c>
      <c r="E8675">
        <v>31.0172292851469</v>
      </c>
      <c r="F8675">
        <v>244.308170695146</v>
      </c>
      <c r="G8675">
        <v>95.024100000000004</v>
      </c>
    </row>
    <row r="8676" spans="1:7" x14ac:dyDescent="0.25">
      <c r="A8676">
        <v>86.839999999999904</v>
      </c>
      <c r="B8676">
        <v>2.8768639564514098</v>
      </c>
      <c r="C8676">
        <v>10.9721202850341</v>
      </c>
      <c r="D8676">
        <v>2.8768639564514098</v>
      </c>
      <c r="E8676">
        <v>31.0175506733916</v>
      </c>
      <c r="F8676">
        <v>244.308492083391</v>
      </c>
      <c r="G8676">
        <v>95.034099999999995</v>
      </c>
    </row>
    <row r="8677" spans="1:7" x14ac:dyDescent="0.25">
      <c r="A8677">
        <v>86.849999999999895</v>
      </c>
      <c r="B8677">
        <v>2.8772227764129599</v>
      </c>
      <c r="C8677">
        <v>10.971731185913001</v>
      </c>
      <c r="D8677">
        <v>2.8772227764129599</v>
      </c>
      <c r="E8677">
        <v>31.017909493353098</v>
      </c>
      <c r="F8677">
        <v>244.308850903353</v>
      </c>
      <c r="G8677">
        <v>95.0441</v>
      </c>
    </row>
    <row r="8678" spans="1:7" x14ac:dyDescent="0.25">
      <c r="A8678">
        <v>86.8599999999999</v>
      </c>
      <c r="B8678">
        <v>2.8775506019592201</v>
      </c>
      <c r="C8678">
        <v>10.971656799316399</v>
      </c>
      <c r="D8678">
        <v>2.8775506019592201</v>
      </c>
      <c r="E8678">
        <v>31.018237318899399</v>
      </c>
      <c r="F8678">
        <v>244.30917872889901</v>
      </c>
      <c r="G8678">
        <v>95.054100000000005</v>
      </c>
    </row>
    <row r="8679" spans="1:7" x14ac:dyDescent="0.25">
      <c r="A8679">
        <v>86.870000000000104</v>
      </c>
      <c r="B8679">
        <v>2.8778624534606898</v>
      </c>
      <c r="C8679">
        <v>10.9707679748535</v>
      </c>
      <c r="D8679">
        <v>2.8778624534606898</v>
      </c>
      <c r="E8679">
        <v>31.018549170400799</v>
      </c>
      <c r="F8679">
        <v>244.30949058039999</v>
      </c>
      <c r="G8679">
        <v>95.064100000000195</v>
      </c>
    </row>
    <row r="8680" spans="1:7" x14ac:dyDescent="0.25">
      <c r="A8680">
        <v>86.880000000000095</v>
      </c>
      <c r="B8680">
        <v>2.87816190719604</v>
      </c>
      <c r="C8680">
        <v>10.9708919525146</v>
      </c>
      <c r="D8680">
        <v>2.87816190719604</v>
      </c>
      <c r="E8680">
        <v>31.018848624136201</v>
      </c>
      <c r="F8680">
        <v>244.309790034136</v>
      </c>
      <c r="G8680">
        <v>95.0741000000002</v>
      </c>
    </row>
    <row r="8681" spans="1:7" x14ac:dyDescent="0.25">
      <c r="A8681">
        <v>86.8900000000001</v>
      </c>
      <c r="B8681">
        <v>2.87844634056091</v>
      </c>
      <c r="C8681">
        <v>10.9697570800781</v>
      </c>
      <c r="D8681">
        <v>2.87844634056091</v>
      </c>
      <c r="E8681">
        <v>31.019133057501101</v>
      </c>
      <c r="F8681">
        <v>244.31007446750101</v>
      </c>
      <c r="G8681">
        <v>95.084100000000205</v>
      </c>
    </row>
    <row r="8682" spans="1:7" x14ac:dyDescent="0.25">
      <c r="A8682">
        <v>86.9</v>
      </c>
      <c r="B8682">
        <v>2.8787786960601802</v>
      </c>
      <c r="C8682">
        <v>10.969418525695801</v>
      </c>
      <c r="D8682">
        <v>2.8787786960601802</v>
      </c>
      <c r="E8682">
        <v>31.019465413000301</v>
      </c>
      <c r="F8682">
        <v>244.31040682299999</v>
      </c>
      <c r="G8682">
        <v>95.094100000000196</v>
      </c>
    </row>
    <row r="8683" spans="1:7" x14ac:dyDescent="0.25">
      <c r="A8683">
        <v>86.91</v>
      </c>
      <c r="B8683">
        <v>2.8791141510009699</v>
      </c>
      <c r="C8683">
        <v>10.969514846801699</v>
      </c>
      <c r="D8683">
        <v>2.8791141510009699</v>
      </c>
      <c r="E8683">
        <v>31.0198008679411</v>
      </c>
      <c r="F8683">
        <v>244.31074227794099</v>
      </c>
      <c r="G8683">
        <v>95.104100000000201</v>
      </c>
    </row>
    <row r="8684" spans="1:7" x14ac:dyDescent="0.25">
      <c r="A8684">
        <v>86.92</v>
      </c>
      <c r="B8684">
        <v>2.8794319629669101</v>
      </c>
      <c r="C8684">
        <v>10.9699440002441</v>
      </c>
      <c r="D8684">
        <v>2.8794319629669101</v>
      </c>
      <c r="E8684">
        <v>31.0201186799071</v>
      </c>
      <c r="F8684">
        <v>244.31106008990699</v>
      </c>
      <c r="G8684">
        <v>95.114100000000207</v>
      </c>
    </row>
    <row r="8685" spans="1:7" x14ac:dyDescent="0.25">
      <c r="A8685">
        <v>86.93</v>
      </c>
      <c r="B8685">
        <v>2.8797547817230198</v>
      </c>
      <c r="C8685">
        <v>10.969357490539499</v>
      </c>
      <c r="D8685">
        <v>2.8797547817230198</v>
      </c>
      <c r="E8685">
        <v>31.0204414986632</v>
      </c>
      <c r="F8685">
        <v>244.31138290866301</v>
      </c>
      <c r="G8685">
        <v>95.124100000000197</v>
      </c>
    </row>
    <row r="8686" spans="1:7" x14ac:dyDescent="0.25">
      <c r="A8686">
        <v>86.94</v>
      </c>
      <c r="B8686">
        <v>2.8800954818725502</v>
      </c>
      <c r="C8686">
        <v>10.9681892395019</v>
      </c>
      <c r="D8686">
        <v>2.8800954818725502</v>
      </c>
      <c r="E8686">
        <v>31.0207821988127</v>
      </c>
      <c r="F8686">
        <v>244.311723608812</v>
      </c>
      <c r="G8686">
        <v>95.134100000000203</v>
      </c>
    </row>
    <row r="8687" spans="1:7" x14ac:dyDescent="0.25">
      <c r="A8687">
        <v>86.95</v>
      </c>
      <c r="B8687">
        <v>2.8804368972778298</v>
      </c>
      <c r="C8687">
        <v>10.9692125320434</v>
      </c>
      <c r="D8687">
        <v>2.8804368972778298</v>
      </c>
      <c r="E8687">
        <v>31.021123614217998</v>
      </c>
      <c r="F8687">
        <v>244.31206502421799</v>
      </c>
      <c r="G8687">
        <v>95.144100000000194</v>
      </c>
    </row>
    <row r="8688" spans="1:7" x14ac:dyDescent="0.25">
      <c r="A8688">
        <v>86.96</v>
      </c>
      <c r="B8688">
        <v>2.8807575702667201</v>
      </c>
      <c r="C8688">
        <v>10.9693098068237</v>
      </c>
      <c r="D8688">
        <v>2.8807575702667201</v>
      </c>
      <c r="E8688">
        <v>31.021444287206901</v>
      </c>
      <c r="F8688">
        <v>244.312385697206</v>
      </c>
      <c r="G8688">
        <v>95.154100000000099</v>
      </c>
    </row>
    <row r="8689" spans="1:7" x14ac:dyDescent="0.25">
      <c r="A8689">
        <v>86.97</v>
      </c>
      <c r="B8689">
        <v>2.8810665607452299</v>
      </c>
      <c r="C8689">
        <v>10.969189643859799</v>
      </c>
      <c r="D8689">
        <v>2.8810665607452299</v>
      </c>
      <c r="E8689">
        <v>31.021753277685399</v>
      </c>
      <c r="F8689">
        <v>244.312694687685</v>
      </c>
      <c r="G8689">
        <v>95.164100000000104</v>
      </c>
    </row>
    <row r="8690" spans="1:7" x14ac:dyDescent="0.25">
      <c r="A8690">
        <v>86.98</v>
      </c>
      <c r="B8690">
        <v>2.8813893795013401</v>
      </c>
      <c r="C8690">
        <v>10.968935012817299</v>
      </c>
      <c r="D8690">
        <v>2.8813893795013401</v>
      </c>
      <c r="E8690">
        <v>31.022076096441499</v>
      </c>
      <c r="F8690">
        <v>244.31301750644101</v>
      </c>
      <c r="G8690">
        <v>95.174100000000095</v>
      </c>
    </row>
    <row r="8691" spans="1:7" x14ac:dyDescent="0.25">
      <c r="A8691">
        <v>86.99</v>
      </c>
      <c r="B8691">
        <v>2.88173151016235</v>
      </c>
      <c r="C8691">
        <v>10.9688606262207</v>
      </c>
      <c r="D8691">
        <v>2.88173151016235</v>
      </c>
      <c r="E8691">
        <v>31.022418227102499</v>
      </c>
      <c r="F8691">
        <v>244.313359637102</v>
      </c>
      <c r="G8691">
        <v>95.1841000000001</v>
      </c>
    </row>
    <row r="8692" spans="1:7" x14ac:dyDescent="0.25">
      <c r="A8692">
        <v>87</v>
      </c>
      <c r="B8692">
        <v>2.8820703029632502</v>
      </c>
      <c r="C8692">
        <v>10.968157768249499</v>
      </c>
      <c r="D8692">
        <v>2.8820703029632502</v>
      </c>
      <c r="E8692">
        <v>31.022757019903398</v>
      </c>
      <c r="F8692">
        <v>244.31369842990301</v>
      </c>
      <c r="G8692">
        <v>95.194100000000105</v>
      </c>
    </row>
    <row r="8693" spans="1:7" x14ac:dyDescent="0.25">
      <c r="A8693">
        <v>87.009999999999906</v>
      </c>
      <c r="B8693">
        <v>2.8824005126953098</v>
      </c>
      <c r="C8693">
        <v>10.9678020477294</v>
      </c>
      <c r="D8693">
        <v>2.8824005126953098</v>
      </c>
      <c r="E8693">
        <v>31.0230872296355</v>
      </c>
      <c r="F8693">
        <v>244.31402863963501</v>
      </c>
      <c r="G8693">
        <v>95.204100000000096</v>
      </c>
    </row>
    <row r="8694" spans="1:7" x14ac:dyDescent="0.25">
      <c r="A8694">
        <v>87.019999999999897</v>
      </c>
      <c r="B8694">
        <v>2.88271903991699</v>
      </c>
      <c r="C8694">
        <v>10.9665985107421</v>
      </c>
      <c r="D8694">
        <v>2.88271903991699</v>
      </c>
      <c r="E8694">
        <v>31.023405756857098</v>
      </c>
      <c r="F8694">
        <v>244.314347166857</v>
      </c>
      <c r="G8694">
        <v>95.214100000000101</v>
      </c>
    </row>
    <row r="8695" spans="1:7" x14ac:dyDescent="0.25">
      <c r="A8695">
        <v>87.029999999999902</v>
      </c>
      <c r="B8695">
        <v>2.8830542564392001</v>
      </c>
      <c r="C8695">
        <v>10.9650020599365</v>
      </c>
      <c r="D8695">
        <v>2.8830542564392001</v>
      </c>
      <c r="E8695">
        <v>31.0237409733794</v>
      </c>
      <c r="F8695">
        <v>244.31468238337899</v>
      </c>
      <c r="G8695">
        <v>95.224100000000107</v>
      </c>
    </row>
    <row r="8696" spans="1:7" x14ac:dyDescent="0.25">
      <c r="A8696">
        <v>87.039999999999907</v>
      </c>
      <c r="B8696">
        <v>2.88340020179748</v>
      </c>
      <c r="C8696">
        <v>10.964327812194799</v>
      </c>
      <c r="D8696">
        <v>2.88340020179748</v>
      </c>
      <c r="E8696">
        <v>31.024086918737598</v>
      </c>
      <c r="F8696">
        <v>244.31502832873699</v>
      </c>
      <c r="G8696">
        <v>95.234100000000097</v>
      </c>
    </row>
    <row r="8697" spans="1:7" x14ac:dyDescent="0.25">
      <c r="A8697">
        <v>87.049999999999898</v>
      </c>
      <c r="B8697">
        <v>2.8837149143218901</v>
      </c>
      <c r="C8697">
        <v>10.9639987945556</v>
      </c>
      <c r="D8697">
        <v>2.8837149143218901</v>
      </c>
      <c r="E8697">
        <v>31.024401631261998</v>
      </c>
      <c r="F8697">
        <v>244.315343041262</v>
      </c>
      <c r="G8697">
        <v>95.244100000000103</v>
      </c>
    </row>
    <row r="8698" spans="1:7" x14ac:dyDescent="0.25">
      <c r="A8698">
        <v>87.059999999999903</v>
      </c>
      <c r="B8698">
        <v>2.8840196132659899</v>
      </c>
      <c r="C8698">
        <v>10.9640455245971</v>
      </c>
      <c r="D8698">
        <v>2.8840196132659899</v>
      </c>
      <c r="E8698">
        <v>31.024706330206101</v>
      </c>
      <c r="F8698">
        <v>244.315647740206</v>
      </c>
      <c r="G8698">
        <v>95.254100000000093</v>
      </c>
    </row>
    <row r="8699" spans="1:7" x14ac:dyDescent="0.25">
      <c r="A8699">
        <v>87.069999999999894</v>
      </c>
      <c r="B8699">
        <v>2.8843457698821999</v>
      </c>
      <c r="C8699">
        <v>10.9645223617553</v>
      </c>
      <c r="D8699">
        <v>2.8843457698821999</v>
      </c>
      <c r="E8699">
        <v>31.025032486822301</v>
      </c>
      <c r="F8699">
        <v>244.31597389682199</v>
      </c>
      <c r="G8699">
        <v>95.264099999999999</v>
      </c>
    </row>
    <row r="8700" spans="1:7" x14ac:dyDescent="0.25">
      <c r="A8700">
        <v>87.079999999999899</v>
      </c>
      <c r="B8700">
        <v>2.88464927673339</v>
      </c>
      <c r="C8700">
        <v>10.964623451232899</v>
      </c>
      <c r="D8700">
        <v>2.88464927673339</v>
      </c>
      <c r="E8700">
        <v>31.025335993673501</v>
      </c>
      <c r="F8700">
        <v>244.31627740367301</v>
      </c>
      <c r="G8700">
        <v>95.274100000000004</v>
      </c>
    </row>
    <row r="8701" spans="1:7" x14ac:dyDescent="0.25">
      <c r="A8701">
        <v>87.089999999999904</v>
      </c>
      <c r="B8701">
        <v>2.8849637508392298</v>
      </c>
      <c r="C8701">
        <v>10.96444606781</v>
      </c>
      <c r="D8701">
        <v>2.8849637508392298</v>
      </c>
      <c r="E8701">
        <v>31.0256504677794</v>
      </c>
      <c r="F8701">
        <v>244.31659187777899</v>
      </c>
      <c r="G8701">
        <v>95.284099999999995</v>
      </c>
    </row>
    <row r="8702" spans="1:7" x14ac:dyDescent="0.25">
      <c r="A8702">
        <v>87.099999999999895</v>
      </c>
      <c r="B8702">
        <v>2.8853156566619802</v>
      </c>
      <c r="C8702">
        <v>10.9652004241943</v>
      </c>
      <c r="D8702">
        <v>2.8853156566619802</v>
      </c>
      <c r="E8702">
        <v>31.0260023736021</v>
      </c>
      <c r="F8702">
        <v>244.316943783602</v>
      </c>
      <c r="G8702">
        <v>95.2941</v>
      </c>
    </row>
    <row r="8703" spans="1:7" x14ac:dyDescent="0.25">
      <c r="A8703">
        <v>87.1099999999999</v>
      </c>
      <c r="B8703">
        <v>2.8856434822082502</v>
      </c>
      <c r="C8703">
        <v>10.966351509094199</v>
      </c>
      <c r="D8703">
        <v>2.8856434822082502</v>
      </c>
      <c r="E8703">
        <v>31.026330199148401</v>
      </c>
      <c r="F8703">
        <v>244.31727160914801</v>
      </c>
      <c r="G8703">
        <v>95.304100000000005</v>
      </c>
    </row>
    <row r="8704" spans="1:7" x14ac:dyDescent="0.25">
      <c r="A8704">
        <v>87.120000000000104</v>
      </c>
      <c r="B8704">
        <v>2.8859565258026101</v>
      </c>
      <c r="C8704">
        <v>10.967776298522899</v>
      </c>
      <c r="D8704">
        <v>2.8859565258026101</v>
      </c>
      <c r="E8704">
        <v>31.0266432427428</v>
      </c>
      <c r="F8704">
        <v>244.317584652742</v>
      </c>
      <c r="G8704">
        <v>95.314100000000195</v>
      </c>
    </row>
    <row r="8705" spans="1:7" x14ac:dyDescent="0.25">
      <c r="A8705">
        <v>87.130000000000095</v>
      </c>
      <c r="B8705">
        <v>2.8863000869750901</v>
      </c>
      <c r="C8705">
        <v>10.969331741333001</v>
      </c>
      <c r="D8705">
        <v>2.8863000869750901</v>
      </c>
      <c r="E8705">
        <v>31.0269868039152</v>
      </c>
      <c r="F8705">
        <v>244.317928213915</v>
      </c>
      <c r="G8705">
        <v>95.3241000000002</v>
      </c>
    </row>
    <row r="8706" spans="1:7" x14ac:dyDescent="0.25">
      <c r="A8706">
        <v>87.1400000000001</v>
      </c>
      <c r="B8706">
        <v>2.8866770267486501</v>
      </c>
      <c r="C8706">
        <v>10.969701766967701</v>
      </c>
      <c r="D8706">
        <v>2.8866770267486501</v>
      </c>
      <c r="E8706">
        <v>31.027363743688799</v>
      </c>
      <c r="F8706">
        <v>244.31830515368799</v>
      </c>
      <c r="G8706">
        <v>95.334100000000205</v>
      </c>
    </row>
    <row r="8707" spans="1:7" x14ac:dyDescent="0.25">
      <c r="A8707">
        <v>87.15</v>
      </c>
      <c r="B8707">
        <v>2.8870503902435298</v>
      </c>
      <c r="C8707">
        <v>10.969627380371</v>
      </c>
      <c r="D8707">
        <v>2.8870503902435298</v>
      </c>
      <c r="E8707">
        <v>31.0277371071837</v>
      </c>
      <c r="F8707">
        <v>244.318678517183</v>
      </c>
      <c r="G8707">
        <v>95.344100000000196</v>
      </c>
    </row>
    <row r="8708" spans="1:7" x14ac:dyDescent="0.25">
      <c r="A8708">
        <v>87.16</v>
      </c>
      <c r="B8708">
        <v>2.8873696327209402</v>
      </c>
      <c r="C8708">
        <v>10.9710884094238</v>
      </c>
      <c r="D8708">
        <v>2.8873696327209402</v>
      </c>
      <c r="E8708">
        <v>31.028056349661099</v>
      </c>
      <c r="F8708">
        <v>244.31899775966099</v>
      </c>
      <c r="G8708">
        <v>95.354100000000201</v>
      </c>
    </row>
    <row r="8709" spans="1:7" x14ac:dyDescent="0.25">
      <c r="A8709">
        <v>87.17</v>
      </c>
      <c r="B8709">
        <v>2.8876774311065598</v>
      </c>
      <c r="C8709">
        <v>10.9714555740356</v>
      </c>
      <c r="D8709">
        <v>2.8876774311065598</v>
      </c>
      <c r="E8709">
        <v>31.028364148046698</v>
      </c>
      <c r="F8709">
        <v>244.31930555804601</v>
      </c>
      <c r="G8709">
        <v>95.364100000000207</v>
      </c>
    </row>
    <row r="8710" spans="1:7" x14ac:dyDescent="0.25">
      <c r="A8710">
        <v>87.18</v>
      </c>
      <c r="B8710">
        <v>2.8880231380462602</v>
      </c>
      <c r="C8710">
        <v>10.9714956283569</v>
      </c>
      <c r="D8710">
        <v>2.8880231380462602</v>
      </c>
      <c r="E8710">
        <v>31.028709854986399</v>
      </c>
      <c r="F8710">
        <v>244.31965126498599</v>
      </c>
      <c r="G8710">
        <v>95.374100000000197</v>
      </c>
    </row>
    <row r="8711" spans="1:7" x14ac:dyDescent="0.25">
      <c r="A8711">
        <v>87.19</v>
      </c>
      <c r="B8711">
        <v>2.88839364051818</v>
      </c>
      <c r="C8711">
        <v>10.972016334533601</v>
      </c>
      <c r="D8711">
        <v>2.88839364051818</v>
      </c>
      <c r="E8711">
        <v>31.029080357458302</v>
      </c>
      <c r="F8711">
        <v>244.320021767458</v>
      </c>
      <c r="G8711">
        <v>95.384100000000203</v>
      </c>
    </row>
    <row r="8712" spans="1:7" x14ac:dyDescent="0.25">
      <c r="A8712">
        <v>87.2</v>
      </c>
      <c r="B8712">
        <v>2.88874340057373</v>
      </c>
      <c r="C8712">
        <v>10.971213340759199</v>
      </c>
      <c r="D8712">
        <v>2.88874340057373</v>
      </c>
      <c r="E8712">
        <v>31.0294301175139</v>
      </c>
      <c r="F8712">
        <v>244.320371527513</v>
      </c>
      <c r="G8712">
        <v>95.394100000000194</v>
      </c>
    </row>
    <row r="8713" spans="1:7" x14ac:dyDescent="0.25">
      <c r="A8713">
        <v>87.21</v>
      </c>
      <c r="B8713">
        <v>2.8890895843505802</v>
      </c>
      <c r="C8713">
        <v>10.9709463119506</v>
      </c>
      <c r="D8713">
        <v>2.8890895843505802</v>
      </c>
      <c r="E8713">
        <v>31.029776301290699</v>
      </c>
      <c r="F8713">
        <v>244.32071771129</v>
      </c>
      <c r="G8713">
        <v>95.404100000000099</v>
      </c>
    </row>
    <row r="8714" spans="1:7" x14ac:dyDescent="0.25">
      <c r="A8714">
        <v>87.22</v>
      </c>
      <c r="B8714">
        <v>2.8894186019897399</v>
      </c>
      <c r="C8714">
        <v>10.970709800720201</v>
      </c>
      <c r="D8714">
        <v>2.8894186019897399</v>
      </c>
      <c r="E8714">
        <v>31.030105318929898</v>
      </c>
      <c r="F8714">
        <v>244.32104672892899</v>
      </c>
      <c r="G8714">
        <v>95.414100000000104</v>
      </c>
    </row>
    <row r="8715" spans="1:7" x14ac:dyDescent="0.25">
      <c r="A8715">
        <v>87.23</v>
      </c>
      <c r="B8715">
        <v>2.8897516727447501</v>
      </c>
      <c r="C8715">
        <v>10.970190048217701</v>
      </c>
      <c r="D8715">
        <v>2.8897516727447501</v>
      </c>
      <c r="E8715">
        <v>31.0304383896849</v>
      </c>
      <c r="F8715">
        <v>244.321379799684</v>
      </c>
      <c r="G8715">
        <v>95.424100000000095</v>
      </c>
    </row>
    <row r="8716" spans="1:7" x14ac:dyDescent="0.25">
      <c r="A8716">
        <v>87.24</v>
      </c>
      <c r="B8716">
        <v>2.8900945186614901</v>
      </c>
      <c r="C8716">
        <v>10.9705743789672</v>
      </c>
      <c r="D8716">
        <v>2.8900945186614901</v>
      </c>
      <c r="E8716">
        <v>31.030781235601602</v>
      </c>
      <c r="F8716">
        <v>244.321722645601</v>
      </c>
      <c r="G8716">
        <v>95.4341000000001</v>
      </c>
    </row>
    <row r="8717" spans="1:7" x14ac:dyDescent="0.25">
      <c r="A8717">
        <v>87.25</v>
      </c>
      <c r="B8717">
        <v>2.89046931266784</v>
      </c>
      <c r="C8717">
        <v>10.9708442687988</v>
      </c>
      <c r="D8717">
        <v>2.89046931266784</v>
      </c>
      <c r="E8717">
        <v>31.031156029607999</v>
      </c>
      <c r="F8717">
        <v>244.322097439608</v>
      </c>
      <c r="G8717">
        <v>95.444100000000105</v>
      </c>
    </row>
    <row r="8718" spans="1:7" x14ac:dyDescent="0.25">
      <c r="A8718">
        <v>87.259999999999906</v>
      </c>
      <c r="B8718">
        <v>2.8908407688140798</v>
      </c>
      <c r="C8718">
        <v>10.9700870513916</v>
      </c>
      <c r="D8718">
        <v>2.8908407688140798</v>
      </c>
      <c r="E8718">
        <v>31.0315274857542</v>
      </c>
      <c r="F8718">
        <v>244.32246889575401</v>
      </c>
      <c r="G8718">
        <v>95.454100000000096</v>
      </c>
    </row>
    <row r="8719" spans="1:7" x14ac:dyDescent="0.25">
      <c r="A8719">
        <v>87.269999999999897</v>
      </c>
      <c r="B8719">
        <v>2.8911929130554102</v>
      </c>
      <c r="C8719">
        <v>10.969701766967701</v>
      </c>
      <c r="D8719">
        <v>2.8911929130554102</v>
      </c>
      <c r="E8719">
        <v>31.031879629995601</v>
      </c>
      <c r="F8719">
        <v>244.32282103999501</v>
      </c>
      <c r="G8719">
        <v>95.464100000000101</v>
      </c>
    </row>
    <row r="8720" spans="1:7" x14ac:dyDescent="0.25">
      <c r="A8720">
        <v>87.279999999999902</v>
      </c>
      <c r="B8720">
        <v>2.8915545940399099</v>
      </c>
      <c r="C8720">
        <v>10.971025466918899</v>
      </c>
      <c r="D8720">
        <v>2.8915545940399099</v>
      </c>
      <c r="E8720">
        <v>31.032241310980101</v>
      </c>
      <c r="F8720">
        <v>244.32318272097999</v>
      </c>
      <c r="G8720">
        <v>95.474100000000107</v>
      </c>
    </row>
    <row r="8721" spans="1:7" x14ac:dyDescent="0.25">
      <c r="A8721">
        <v>87.289999999999907</v>
      </c>
      <c r="B8721">
        <v>2.8919250965118399</v>
      </c>
      <c r="C8721">
        <v>10.971972465515099</v>
      </c>
      <c r="D8721">
        <v>2.8919250965118399</v>
      </c>
      <c r="E8721">
        <v>31.032611813452</v>
      </c>
      <c r="F8721">
        <v>244.323553223452</v>
      </c>
      <c r="G8721">
        <v>95.484100000000097</v>
      </c>
    </row>
    <row r="8722" spans="1:7" x14ac:dyDescent="0.25">
      <c r="A8722">
        <v>87.299999999999898</v>
      </c>
      <c r="B8722">
        <v>2.8923170566558798</v>
      </c>
      <c r="C8722">
        <v>10.9739065170288</v>
      </c>
      <c r="D8722">
        <v>2.8923170566558798</v>
      </c>
      <c r="E8722">
        <v>31.033003773596</v>
      </c>
      <c r="F8722">
        <v>244.32394518359601</v>
      </c>
      <c r="G8722">
        <v>95.494100000000103</v>
      </c>
    </row>
    <row r="8723" spans="1:7" x14ac:dyDescent="0.25">
      <c r="A8723">
        <v>87.309999999999903</v>
      </c>
      <c r="B8723">
        <v>2.8927094936370801</v>
      </c>
      <c r="C8723">
        <v>10.9743394851684</v>
      </c>
      <c r="D8723">
        <v>2.8927094936370801</v>
      </c>
      <c r="E8723">
        <v>31.033396210577202</v>
      </c>
      <c r="F8723">
        <v>244.32433762057701</v>
      </c>
      <c r="G8723">
        <v>95.504100000000093</v>
      </c>
    </row>
    <row r="8724" spans="1:7" x14ac:dyDescent="0.25">
      <c r="A8724">
        <v>87.319999999999894</v>
      </c>
      <c r="B8724">
        <v>2.8930962085723801</v>
      </c>
      <c r="C8724">
        <v>10.9735927581787</v>
      </c>
      <c r="D8724">
        <v>2.8930962085723801</v>
      </c>
      <c r="E8724">
        <v>31.033782925512501</v>
      </c>
      <c r="F8724">
        <v>244.324724335512</v>
      </c>
      <c r="G8724">
        <v>95.514099999999999</v>
      </c>
    </row>
    <row r="8725" spans="1:7" x14ac:dyDescent="0.25">
      <c r="A8725">
        <v>87.329999999999899</v>
      </c>
      <c r="B8725">
        <v>2.8934667110443102</v>
      </c>
      <c r="C8725">
        <v>10.973446846008301</v>
      </c>
      <c r="D8725">
        <v>2.8934667110443102</v>
      </c>
      <c r="E8725">
        <v>31.034153427984499</v>
      </c>
      <c r="F8725">
        <v>244.32509483798401</v>
      </c>
      <c r="G8725">
        <v>95.524100000000004</v>
      </c>
    </row>
    <row r="8726" spans="1:7" x14ac:dyDescent="0.25">
      <c r="A8726">
        <v>87.339999999999904</v>
      </c>
      <c r="B8726">
        <v>2.8938474655151301</v>
      </c>
      <c r="C8726">
        <v>10.9730176925659</v>
      </c>
      <c r="D8726">
        <v>2.8938474655151301</v>
      </c>
      <c r="E8726">
        <v>31.0345341824553</v>
      </c>
      <c r="F8726">
        <v>244.32547559245501</v>
      </c>
      <c r="G8726">
        <v>95.534099999999995</v>
      </c>
    </row>
    <row r="8727" spans="1:7" x14ac:dyDescent="0.25">
      <c r="A8727">
        <v>87.349999999999895</v>
      </c>
      <c r="B8727">
        <v>2.8942539691925</v>
      </c>
      <c r="C8727">
        <v>10.9735517501831</v>
      </c>
      <c r="D8727">
        <v>2.8942539691925</v>
      </c>
      <c r="E8727">
        <v>31.0349406861326</v>
      </c>
      <c r="F8727">
        <v>244.32588209613201</v>
      </c>
      <c r="G8727">
        <v>95.5441</v>
      </c>
    </row>
    <row r="8728" spans="1:7" x14ac:dyDescent="0.25">
      <c r="A8728">
        <v>87.3599999999999</v>
      </c>
      <c r="B8728">
        <v>2.8946366310119598</v>
      </c>
      <c r="C8728">
        <v>10.9743585586547</v>
      </c>
      <c r="D8728">
        <v>2.8946366310119598</v>
      </c>
      <c r="E8728">
        <v>31.035323347952101</v>
      </c>
      <c r="F8728">
        <v>244.326264757952</v>
      </c>
      <c r="G8728">
        <v>95.554100000000005</v>
      </c>
    </row>
    <row r="8729" spans="1:7" x14ac:dyDescent="0.25">
      <c r="A8729">
        <v>87.370000000000104</v>
      </c>
      <c r="B8729">
        <v>2.8950264453887899</v>
      </c>
      <c r="C8729">
        <v>10.974455833435</v>
      </c>
      <c r="D8729">
        <v>2.8950264453887899</v>
      </c>
      <c r="E8729">
        <v>31.0357131623289</v>
      </c>
      <c r="F8729">
        <v>244.32665457232801</v>
      </c>
      <c r="G8729">
        <v>95.564100000000195</v>
      </c>
    </row>
    <row r="8730" spans="1:7" x14ac:dyDescent="0.25">
      <c r="A8730">
        <v>87.380000000000095</v>
      </c>
      <c r="B8730">
        <v>2.8953866958618102</v>
      </c>
      <c r="C8730">
        <v>10.972638130187899</v>
      </c>
      <c r="D8730">
        <v>2.8953866958618102</v>
      </c>
      <c r="E8730">
        <v>31.036073412802001</v>
      </c>
      <c r="F8730">
        <v>244.327014822801</v>
      </c>
      <c r="G8730">
        <v>95.5741000000002</v>
      </c>
    </row>
    <row r="8731" spans="1:7" x14ac:dyDescent="0.25">
      <c r="A8731">
        <v>87.3900000000001</v>
      </c>
      <c r="B8731">
        <v>2.8957531452178902</v>
      </c>
      <c r="C8731">
        <v>10.9724521636962</v>
      </c>
      <c r="D8731">
        <v>2.8957531452178902</v>
      </c>
      <c r="E8731">
        <v>31.036439862158002</v>
      </c>
      <c r="F8731">
        <v>244.32738127215799</v>
      </c>
      <c r="G8731">
        <v>95.584100000000205</v>
      </c>
    </row>
    <row r="8732" spans="1:7" x14ac:dyDescent="0.25">
      <c r="A8732">
        <v>87.4</v>
      </c>
      <c r="B8732">
        <v>2.8961193561553902</v>
      </c>
      <c r="C8732">
        <v>10.970461845397899</v>
      </c>
      <c r="D8732">
        <v>2.8961193561553902</v>
      </c>
      <c r="E8732">
        <v>31.036806073095502</v>
      </c>
      <c r="F8732">
        <v>244.32774748309501</v>
      </c>
      <c r="G8732">
        <v>95.594100000000196</v>
      </c>
    </row>
    <row r="8733" spans="1:7" x14ac:dyDescent="0.25">
      <c r="A8733">
        <v>87.41</v>
      </c>
      <c r="B8733">
        <v>2.8964681625366202</v>
      </c>
      <c r="C8733">
        <v>10.9695377349853</v>
      </c>
      <c r="D8733">
        <v>2.8964681625366202</v>
      </c>
      <c r="E8733">
        <v>31.037154879476802</v>
      </c>
      <c r="F8733">
        <v>244.32809628947601</v>
      </c>
      <c r="G8733">
        <v>95.604100000000201</v>
      </c>
    </row>
    <row r="8734" spans="1:7" x14ac:dyDescent="0.25">
      <c r="A8734">
        <v>87.42</v>
      </c>
      <c r="B8734">
        <v>2.8968236446380602</v>
      </c>
      <c r="C8734">
        <v>10.9690856933593</v>
      </c>
      <c r="D8734">
        <v>2.8968236446380602</v>
      </c>
      <c r="E8734">
        <v>31.0375103615782</v>
      </c>
      <c r="F8734">
        <v>244.32845177157799</v>
      </c>
      <c r="G8734">
        <v>95.614100000000207</v>
      </c>
    </row>
    <row r="8735" spans="1:7" x14ac:dyDescent="0.25">
      <c r="A8735">
        <v>87.43</v>
      </c>
      <c r="B8735">
        <v>2.8971619606018</v>
      </c>
      <c r="C8735">
        <v>10.969895362854</v>
      </c>
      <c r="D8735">
        <v>2.8971619606018</v>
      </c>
      <c r="E8735">
        <v>31.037848677542001</v>
      </c>
      <c r="F8735">
        <v>244.32879008754099</v>
      </c>
      <c r="G8735">
        <v>95.624100000000197</v>
      </c>
    </row>
    <row r="8736" spans="1:7" x14ac:dyDescent="0.25">
      <c r="A8736">
        <v>87.44</v>
      </c>
      <c r="B8736">
        <v>2.89752745628356</v>
      </c>
      <c r="C8736">
        <v>10.9715042114257</v>
      </c>
      <c r="D8736">
        <v>2.89752745628356</v>
      </c>
      <c r="E8736">
        <v>31.0382141732237</v>
      </c>
      <c r="F8736">
        <v>244.32915558322301</v>
      </c>
      <c r="G8736">
        <v>95.634100000000203</v>
      </c>
    </row>
    <row r="8737" spans="1:7" x14ac:dyDescent="0.25">
      <c r="A8737">
        <v>87.45</v>
      </c>
      <c r="B8737">
        <v>2.8978610038757302</v>
      </c>
      <c r="C8737">
        <v>10.970903396606399</v>
      </c>
      <c r="D8737">
        <v>2.8978610038757302</v>
      </c>
      <c r="E8737">
        <v>31.038547720815899</v>
      </c>
      <c r="F8737">
        <v>244.32948913081501</v>
      </c>
      <c r="G8737">
        <v>95.644100000000194</v>
      </c>
    </row>
    <row r="8738" spans="1:7" x14ac:dyDescent="0.25">
      <c r="A8738">
        <v>87.46</v>
      </c>
      <c r="B8738">
        <v>2.8981950283050502</v>
      </c>
      <c r="C8738">
        <v>10.969966888427701</v>
      </c>
      <c r="D8738">
        <v>2.8981950283050502</v>
      </c>
      <c r="E8738">
        <v>31.038881745245199</v>
      </c>
      <c r="F8738">
        <v>244.32982315524501</v>
      </c>
      <c r="G8738">
        <v>95.654100000000099</v>
      </c>
    </row>
    <row r="8739" spans="1:7" x14ac:dyDescent="0.25">
      <c r="A8739">
        <v>87.47</v>
      </c>
      <c r="B8739">
        <v>2.8985388278961102</v>
      </c>
      <c r="C8739">
        <v>10.9697046279907</v>
      </c>
      <c r="D8739">
        <v>2.8985388278961102</v>
      </c>
      <c r="E8739">
        <v>31.039225544836299</v>
      </c>
      <c r="F8739">
        <v>244.33016695483599</v>
      </c>
      <c r="G8739">
        <v>95.664100000000104</v>
      </c>
    </row>
    <row r="8740" spans="1:7" x14ac:dyDescent="0.25">
      <c r="A8740">
        <v>87.48</v>
      </c>
      <c r="B8740">
        <v>2.8988575935363698</v>
      </c>
      <c r="C8740">
        <v>10.9714288711547</v>
      </c>
      <c r="D8740">
        <v>2.8988575935363698</v>
      </c>
      <c r="E8740">
        <v>31.039544310476501</v>
      </c>
      <c r="F8740">
        <v>244.33048572047599</v>
      </c>
      <c r="G8740">
        <v>95.674100000000095</v>
      </c>
    </row>
    <row r="8741" spans="1:7" x14ac:dyDescent="0.25">
      <c r="A8741">
        <v>87.49</v>
      </c>
      <c r="B8741">
        <v>2.8991942405700599</v>
      </c>
      <c r="C8741">
        <v>10.9715318679809</v>
      </c>
      <c r="D8741">
        <v>2.8991942405700599</v>
      </c>
      <c r="E8741">
        <v>31.039880957510199</v>
      </c>
      <c r="F8741">
        <v>244.33082236751</v>
      </c>
      <c r="G8741">
        <v>95.6841000000001</v>
      </c>
    </row>
    <row r="8742" spans="1:7" x14ac:dyDescent="0.25">
      <c r="A8742">
        <v>87.5</v>
      </c>
      <c r="B8742">
        <v>2.8995480537414502</v>
      </c>
      <c r="C8742">
        <v>10.971215248107899</v>
      </c>
      <c r="D8742">
        <v>2.8995480537414502</v>
      </c>
      <c r="E8742">
        <v>31.0402347706816</v>
      </c>
      <c r="F8742">
        <v>244.33117618068101</v>
      </c>
      <c r="G8742">
        <v>95.694100000000105</v>
      </c>
    </row>
    <row r="8743" spans="1:7" x14ac:dyDescent="0.25">
      <c r="A8743">
        <v>87.509999999999906</v>
      </c>
      <c r="B8743">
        <v>2.89986848831176</v>
      </c>
      <c r="C8743">
        <v>10.971065521240201</v>
      </c>
      <c r="D8743">
        <v>2.89986848831176</v>
      </c>
      <c r="E8743">
        <v>31.040555205251898</v>
      </c>
      <c r="F8743">
        <v>244.33149661525101</v>
      </c>
      <c r="G8743">
        <v>95.704100000000096</v>
      </c>
    </row>
    <row r="8744" spans="1:7" x14ac:dyDescent="0.25">
      <c r="A8744">
        <v>87.519999999999897</v>
      </c>
      <c r="B8744">
        <v>2.9002161026000901</v>
      </c>
      <c r="C8744">
        <v>10.9710788726806</v>
      </c>
      <c r="D8744">
        <v>2.9002161026000901</v>
      </c>
      <c r="E8744">
        <v>31.0409028195402</v>
      </c>
      <c r="F8744">
        <v>244.33184422954</v>
      </c>
      <c r="G8744">
        <v>95.714100000000101</v>
      </c>
    </row>
    <row r="8745" spans="1:7" x14ac:dyDescent="0.25">
      <c r="A8745">
        <v>87.529999999999902</v>
      </c>
      <c r="B8745">
        <v>2.90056896209716</v>
      </c>
      <c r="C8745">
        <v>10.9714231491088</v>
      </c>
      <c r="D8745">
        <v>2.90056896209716</v>
      </c>
      <c r="E8745">
        <v>31.041255679037299</v>
      </c>
      <c r="F8745">
        <v>244.33219708903701</v>
      </c>
      <c r="G8745">
        <v>95.724100000000107</v>
      </c>
    </row>
    <row r="8746" spans="1:7" x14ac:dyDescent="0.25">
      <c r="A8746">
        <v>87.539999999999907</v>
      </c>
      <c r="B8746">
        <v>2.9008820056915199</v>
      </c>
      <c r="C8746">
        <v>10.970552444458001</v>
      </c>
      <c r="D8746">
        <v>2.9008820056915199</v>
      </c>
      <c r="E8746">
        <v>31.041568722631698</v>
      </c>
      <c r="F8746">
        <v>244.332510132631</v>
      </c>
      <c r="G8746">
        <v>95.734100000000097</v>
      </c>
    </row>
    <row r="8747" spans="1:7" x14ac:dyDescent="0.25">
      <c r="A8747">
        <v>87.549999999999898</v>
      </c>
      <c r="B8747">
        <v>2.9011926651000901</v>
      </c>
      <c r="C8747">
        <v>10.9699611663818</v>
      </c>
      <c r="D8747">
        <v>2.9011926651000901</v>
      </c>
      <c r="E8747">
        <v>31.0418793820402</v>
      </c>
      <c r="F8747">
        <v>244.33282079204</v>
      </c>
      <c r="G8747">
        <v>95.744100000000103</v>
      </c>
    </row>
    <row r="8748" spans="1:7" x14ac:dyDescent="0.25">
      <c r="A8748">
        <v>87.559999999999903</v>
      </c>
      <c r="B8748">
        <v>2.90152382850646</v>
      </c>
      <c r="C8748">
        <v>10.9692277908325</v>
      </c>
      <c r="D8748">
        <v>2.90152382850646</v>
      </c>
      <c r="E8748">
        <v>31.042210545446601</v>
      </c>
      <c r="F8748">
        <v>244.333151955446</v>
      </c>
      <c r="G8748">
        <v>95.754100000000093</v>
      </c>
    </row>
    <row r="8749" spans="1:7" x14ac:dyDescent="0.25">
      <c r="A8749">
        <v>87.569999999999894</v>
      </c>
      <c r="B8749">
        <v>2.90185523033142</v>
      </c>
      <c r="C8749">
        <v>10.967967987060501</v>
      </c>
      <c r="D8749">
        <v>2.90185523033142</v>
      </c>
      <c r="E8749">
        <v>31.042541947271602</v>
      </c>
      <c r="F8749">
        <v>244.33348335727101</v>
      </c>
      <c r="G8749">
        <v>95.764099999999999</v>
      </c>
    </row>
    <row r="8750" spans="1:7" x14ac:dyDescent="0.25">
      <c r="A8750">
        <v>87.579999999999899</v>
      </c>
      <c r="B8750">
        <v>2.9021413326263401</v>
      </c>
      <c r="C8750">
        <v>10.967088699340801</v>
      </c>
      <c r="D8750">
        <v>2.9021413326263401</v>
      </c>
      <c r="E8750">
        <v>31.042828049566499</v>
      </c>
      <c r="F8750">
        <v>244.33376945956601</v>
      </c>
      <c r="G8750">
        <v>95.774100000000004</v>
      </c>
    </row>
    <row r="8751" spans="1:7" x14ac:dyDescent="0.25">
      <c r="A8751">
        <v>87.589999999999904</v>
      </c>
      <c r="B8751">
        <v>2.9024419784545801</v>
      </c>
      <c r="C8751">
        <v>10.9659919738769</v>
      </c>
      <c r="D8751">
        <v>2.9024419784545801</v>
      </c>
      <c r="E8751">
        <v>31.043128695394699</v>
      </c>
      <c r="F8751">
        <v>244.33407010539401</v>
      </c>
      <c r="G8751">
        <v>95.784099999999995</v>
      </c>
    </row>
    <row r="8752" spans="1:7" x14ac:dyDescent="0.25">
      <c r="A8752">
        <v>87.599999999999895</v>
      </c>
      <c r="B8752">
        <v>2.9027469158172599</v>
      </c>
      <c r="C8752">
        <v>10.9656572341918</v>
      </c>
      <c r="D8752">
        <v>2.9027469158172599</v>
      </c>
      <c r="E8752">
        <v>31.043433632757399</v>
      </c>
      <c r="F8752">
        <v>244.33437504275699</v>
      </c>
      <c r="G8752">
        <v>95.7941</v>
      </c>
    </row>
    <row r="8753" spans="1:7" x14ac:dyDescent="0.25">
      <c r="A8753">
        <v>87.6099999999999</v>
      </c>
      <c r="B8753">
        <v>2.9030601978302002</v>
      </c>
      <c r="C8753">
        <v>10.9649038314819</v>
      </c>
      <c r="D8753">
        <v>2.9030601978302002</v>
      </c>
      <c r="E8753">
        <v>31.043746914770299</v>
      </c>
      <c r="F8753">
        <v>244.33468832477001</v>
      </c>
      <c r="G8753">
        <v>95.804100000000005</v>
      </c>
    </row>
    <row r="8754" spans="1:7" x14ac:dyDescent="0.25">
      <c r="A8754">
        <v>87.620000000000104</v>
      </c>
      <c r="B8754">
        <v>2.9033997058868399</v>
      </c>
      <c r="C8754">
        <v>10.964082717895501</v>
      </c>
      <c r="D8754">
        <v>2.9033997058868399</v>
      </c>
      <c r="E8754">
        <v>31.044086422827</v>
      </c>
      <c r="F8754">
        <v>244.335027832827</v>
      </c>
      <c r="G8754">
        <v>95.814100000000195</v>
      </c>
    </row>
    <row r="8755" spans="1:7" x14ac:dyDescent="0.25">
      <c r="A8755">
        <v>87.630000000000095</v>
      </c>
      <c r="B8755">
        <v>2.9037220478057799</v>
      </c>
      <c r="C8755">
        <v>10.961788177490201</v>
      </c>
      <c r="D8755">
        <v>2.9037220478057799</v>
      </c>
      <c r="E8755">
        <v>31.044408764745899</v>
      </c>
      <c r="F8755">
        <v>244.335350174745</v>
      </c>
      <c r="G8755">
        <v>95.8241000000002</v>
      </c>
    </row>
    <row r="8756" spans="1:7" x14ac:dyDescent="0.25">
      <c r="A8756">
        <v>87.6400000000001</v>
      </c>
      <c r="B8756">
        <v>2.9039893150329501</v>
      </c>
      <c r="C8756">
        <v>10.9609174728393</v>
      </c>
      <c r="D8756">
        <v>2.9039893150329501</v>
      </c>
      <c r="E8756">
        <v>31.044676031973101</v>
      </c>
      <c r="F8756">
        <v>244.335617441973</v>
      </c>
      <c r="G8756">
        <v>95.834100000000205</v>
      </c>
    </row>
    <row r="8757" spans="1:7" x14ac:dyDescent="0.25">
      <c r="A8757">
        <v>87.65</v>
      </c>
      <c r="B8757">
        <v>2.9042999744415199</v>
      </c>
      <c r="C8757">
        <v>10.959199905395501</v>
      </c>
      <c r="D8757">
        <v>2.9042999744415199</v>
      </c>
      <c r="E8757">
        <v>31.044986691381698</v>
      </c>
      <c r="F8757">
        <v>244.335928101381</v>
      </c>
      <c r="G8757">
        <v>95.844100000000196</v>
      </c>
    </row>
    <row r="8758" spans="1:7" x14ac:dyDescent="0.25">
      <c r="A8758">
        <v>87.66</v>
      </c>
      <c r="B8758">
        <v>2.90461206436157</v>
      </c>
      <c r="C8758">
        <v>10.95832157135</v>
      </c>
      <c r="D8758">
        <v>2.90461206436157</v>
      </c>
      <c r="E8758">
        <v>31.0452987813017</v>
      </c>
      <c r="F8758">
        <v>244.33624019130099</v>
      </c>
      <c r="G8758">
        <v>95.854100000000201</v>
      </c>
    </row>
    <row r="8759" spans="1:7" x14ac:dyDescent="0.25">
      <c r="A8759">
        <v>87.67</v>
      </c>
      <c r="B8759">
        <v>2.9048933982849099</v>
      </c>
      <c r="C8759">
        <v>10.9581966400146</v>
      </c>
      <c r="D8759">
        <v>2.9048933982849099</v>
      </c>
      <c r="E8759">
        <v>31.0455801152251</v>
      </c>
      <c r="F8759">
        <v>244.33652152522501</v>
      </c>
      <c r="G8759">
        <v>95.864100000000207</v>
      </c>
    </row>
    <row r="8760" spans="1:7" x14ac:dyDescent="0.25">
      <c r="A8760">
        <v>87.68</v>
      </c>
      <c r="B8760">
        <v>2.9051969051361</v>
      </c>
      <c r="C8760">
        <v>10.956951141357401</v>
      </c>
      <c r="D8760">
        <v>2.9051969051361</v>
      </c>
      <c r="E8760">
        <v>31.0458836220763</v>
      </c>
      <c r="F8760">
        <v>244.33682503207601</v>
      </c>
      <c r="G8760">
        <v>95.874100000000197</v>
      </c>
    </row>
    <row r="8761" spans="1:7" x14ac:dyDescent="0.25">
      <c r="A8761">
        <v>87.69</v>
      </c>
      <c r="B8761">
        <v>2.9055101871490399</v>
      </c>
      <c r="C8761">
        <v>10.9561290740966</v>
      </c>
      <c r="D8761">
        <v>2.9055101871490399</v>
      </c>
      <c r="E8761">
        <v>31.0461969040892</v>
      </c>
      <c r="F8761">
        <v>244.337138314089</v>
      </c>
      <c r="G8761">
        <v>95.884100000000203</v>
      </c>
    </row>
    <row r="8762" spans="1:7" x14ac:dyDescent="0.25">
      <c r="A8762">
        <v>87.7</v>
      </c>
      <c r="B8762">
        <v>2.9058275222778298</v>
      </c>
      <c r="C8762">
        <v>10.9555597305297</v>
      </c>
      <c r="D8762">
        <v>2.9058275222778298</v>
      </c>
      <c r="E8762">
        <v>31.046514239217998</v>
      </c>
      <c r="F8762">
        <v>244.33745564921799</v>
      </c>
      <c r="G8762">
        <v>95.894100000000194</v>
      </c>
    </row>
    <row r="8763" spans="1:7" x14ac:dyDescent="0.25">
      <c r="A8763">
        <v>87.71</v>
      </c>
      <c r="B8763">
        <v>2.90613412857055</v>
      </c>
      <c r="C8763">
        <v>10.955089569091699</v>
      </c>
      <c r="D8763">
        <v>2.90613412857055</v>
      </c>
      <c r="E8763">
        <v>31.046820845510702</v>
      </c>
      <c r="F8763">
        <v>244.33776225551</v>
      </c>
      <c r="G8763">
        <v>95.904100000000099</v>
      </c>
    </row>
    <row r="8764" spans="1:7" x14ac:dyDescent="0.25">
      <c r="A8764">
        <v>87.72</v>
      </c>
      <c r="B8764">
        <v>2.9064488410949698</v>
      </c>
      <c r="C8764">
        <v>10.9541778564453</v>
      </c>
      <c r="D8764">
        <v>2.9064488410949698</v>
      </c>
      <c r="E8764">
        <v>31.047135558035102</v>
      </c>
      <c r="F8764">
        <v>244.33807696803501</v>
      </c>
      <c r="G8764">
        <v>95.914100000000104</v>
      </c>
    </row>
    <row r="8765" spans="1:7" x14ac:dyDescent="0.25">
      <c r="A8765">
        <v>87.73</v>
      </c>
      <c r="B8765">
        <v>2.9067456722259499</v>
      </c>
      <c r="C8765">
        <v>10.952639579772899</v>
      </c>
      <c r="D8765">
        <v>2.9067456722259499</v>
      </c>
      <c r="E8765">
        <v>31.047432389166101</v>
      </c>
      <c r="F8765">
        <v>244.33837379916599</v>
      </c>
      <c r="G8765">
        <v>95.924100000000095</v>
      </c>
    </row>
    <row r="8766" spans="1:7" x14ac:dyDescent="0.25">
      <c r="A8766">
        <v>87.74</v>
      </c>
      <c r="B8766">
        <v>2.9070272445678702</v>
      </c>
      <c r="C8766">
        <v>10.949948310851999</v>
      </c>
      <c r="D8766">
        <v>2.9070272445678702</v>
      </c>
      <c r="E8766">
        <v>31.047713961507998</v>
      </c>
      <c r="F8766">
        <v>244.338655371508</v>
      </c>
      <c r="G8766">
        <v>95.9341000000001</v>
      </c>
    </row>
    <row r="8767" spans="1:7" x14ac:dyDescent="0.25">
      <c r="A8767">
        <v>87.75</v>
      </c>
      <c r="B8767">
        <v>2.9073126316070499</v>
      </c>
      <c r="C8767">
        <v>10.949627876281699</v>
      </c>
      <c r="D8767">
        <v>2.9073126316070499</v>
      </c>
      <c r="E8767">
        <v>31.047999348547201</v>
      </c>
      <c r="F8767">
        <v>244.33894075854701</v>
      </c>
      <c r="G8767">
        <v>95.944100000000105</v>
      </c>
    </row>
    <row r="8768" spans="1:7" x14ac:dyDescent="0.25">
      <c r="A8768">
        <v>87.759999999999906</v>
      </c>
      <c r="B8768">
        <v>2.9076576232910099</v>
      </c>
      <c r="C8768">
        <v>10.9484281539916</v>
      </c>
      <c r="D8768">
        <v>2.9076576232910099</v>
      </c>
      <c r="E8768">
        <v>31.0483443402312</v>
      </c>
      <c r="F8768">
        <v>244.339285750231</v>
      </c>
      <c r="G8768">
        <v>95.954100000000096</v>
      </c>
    </row>
    <row r="8769" spans="1:7" x14ac:dyDescent="0.25">
      <c r="A8769">
        <v>87.769999999999897</v>
      </c>
      <c r="B8769">
        <v>2.9079904556274401</v>
      </c>
      <c r="C8769">
        <v>10.947751045226999</v>
      </c>
      <c r="D8769">
        <v>2.9079904556274401</v>
      </c>
      <c r="E8769">
        <v>31.048677172567601</v>
      </c>
      <c r="F8769">
        <v>244.339618582567</v>
      </c>
      <c r="G8769">
        <v>95.964100000000101</v>
      </c>
    </row>
    <row r="8770" spans="1:7" x14ac:dyDescent="0.25">
      <c r="A8770">
        <v>87.779999999999902</v>
      </c>
      <c r="B8770">
        <v>2.9083013534545801</v>
      </c>
      <c r="C8770">
        <v>10.945309638976999</v>
      </c>
      <c r="D8770">
        <v>2.9083013534545801</v>
      </c>
      <c r="E8770">
        <v>31.048988070394699</v>
      </c>
      <c r="F8770">
        <v>244.33992948039401</v>
      </c>
      <c r="G8770">
        <v>95.974100000000107</v>
      </c>
    </row>
    <row r="8771" spans="1:7" x14ac:dyDescent="0.25">
      <c r="A8771">
        <v>87.789999999999907</v>
      </c>
      <c r="B8771">
        <v>2.90861463546752</v>
      </c>
      <c r="C8771">
        <v>10.944107055664</v>
      </c>
      <c r="D8771">
        <v>2.90861463546752</v>
      </c>
      <c r="E8771">
        <v>31.049301352407699</v>
      </c>
      <c r="F8771">
        <v>244.340242762407</v>
      </c>
      <c r="G8771">
        <v>95.984100000000097</v>
      </c>
    </row>
    <row r="8772" spans="1:7" x14ac:dyDescent="0.25">
      <c r="A8772">
        <v>87.799999999999898</v>
      </c>
      <c r="B8772">
        <v>2.9089112281799299</v>
      </c>
      <c r="C8772">
        <v>10.943133354186999</v>
      </c>
      <c r="D8772">
        <v>2.9089112281799299</v>
      </c>
      <c r="E8772">
        <v>31.049597945120102</v>
      </c>
      <c r="F8772">
        <v>244.34053935512</v>
      </c>
      <c r="G8772">
        <v>95.994100000000103</v>
      </c>
    </row>
    <row r="8773" spans="1:7" x14ac:dyDescent="0.25">
      <c r="A8773">
        <v>87.809999999999903</v>
      </c>
      <c r="B8773">
        <v>2.90918612480163</v>
      </c>
      <c r="C8773">
        <v>10.942884445190399</v>
      </c>
      <c r="D8773">
        <v>2.90918612480163</v>
      </c>
      <c r="E8773">
        <v>31.049872841741799</v>
      </c>
      <c r="F8773">
        <v>244.34081425174099</v>
      </c>
      <c r="G8773">
        <v>96.004100000000093</v>
      </c>
    </row>
    <row r="8774" spans="1:7" x14ac:dyDescent="0.25">
      <c r="A8774">
        <v>87.819999999999894</v>
      </c>
      <c r="B8774">
        <v>2.90952348709106</v>
      </c>
      <c r="C8774">
        <v>10.9419660568237</v>
      </c>
      <c r="D8774">
        <v>2.90952348709106</v>
      </c>
      <c r="E8774">
        <v>31.050210204031199</v>
      </c>
      <c r="F8774">
        <v>244.34115161403099</v>
      </c>
      <c r="G8774">
        <v>96.014099999999999</v>
      </c>
    </row>
    <row r="8775" spans="1:7" x14ac:dyDescent="0.25">
      <c r="A8775">
        <v>87.829999999999899</v>
      </c>
      <c r="B8775">
        <v>2.90989089012146</v>
      </c>
      <c r="C8775">
        <v>10.9420518875122</v>
      </c>
      <c r="D8775">
        <v>2.90989089012146</v>
      </c>
      <c r="E8775">
        <v>31.050577607061602</v>
      </c>
      <c r="F8775">
        <v>244.34151901706099</v>
      </c>
      <c r="G8775">
        <v>96.024100000000004</v>
      </c>
    </row>
    <row r="8776" spans="1:7" x14ac:dyDescent="0.25">
      <c r="A8776">
        <v>87.839999999999904</v>
      </c>
      <c r="B8776">
        <v>2.9102337360382</v>
      </c>
      <c r="C8776">
        <v>10.94371509552</v>
      </c>
      <c r="D8776">
        <v>2.9102337360382</v>
      </c>
      <c r="E8776">
        <v>31.050920452978399</v>
      </c>
      <c r="F8776">
        <v>244.34186186297799</v>
      </c>
      <c r="G8776">
        <v>96.034099999999995</v>
      </c>
    </row>
    <row r="8777" spans="1:7" x14ac:dyDescent="0.25">
      <c r="A8777">
        <v>87.849999999999895</v>
      </c>
      <c r="B8777">
        <v>2.9105365276336599</v>
      </c>
      <c r="C8777">
        <v>10.942654609680099</v>
      </c>
      <c r="D8777">
        <v>2.9105365276336599</v>
      </c>
      <c r="E8777">
        <v>31.051223244573801</v>
      </c>
      <c r="F8777">
        <v>244.342164654573</v>
      </c>
      <c r="G8777">
        <v>96.0441</v>
      </c>
    </row>
    <row r="8778" spans="1:7" x14ac:dyDescent="0.25">
      <c r="A8778">
        <v>87.8599999999999</v>
      </c>
      <c r="B8778">
        <v>2.91081643104553</v>
      </c>
      <c r="C8778">
        <v>10.9418888092041</v>
      </c>
      <c r="D8778">
        <v>2.91081643104553</v>
      </c>
      <c r="E8778">
        <v>31.051503147985699</v>
      </c>
      <c r="F8778">
        <v>244.342444557985</v>
      </c>
      <c r="G8778">
        <v>96.054100000000005</v>
      </c>
    </row>
    <row r="8779" spans="1:7" x14ac:dyDescent="0.25">
      <c r="A8779">
        <v>87.870000000000104</v>
      </c>
      <c r="B8779">
        <v>2.9111418724060001</v>
      </c>
      <c r="C8779">
        <v>10.940239906311</v>
      </c>
      <c r="D8779">
        <v>2.9111418724060001</v>
      </c>
      <c r="E8779">
        <v>31.051828589346201</v>
      </c>
      <c r="F8779">
        <v>244.34276999934599</v>
      </c>
      <c r="G8779">
        <v>96.064100000000195</v>
      </c>
    </row>
    <row r="8780" spans="1:7" x14ac:dyDescent="0.25">
      <c r="A8780">
        <v>87.880000000000095</v>
      </c>
      <c r="B8780">
        <v>2.9114816188812198</v>
      </c>
      <c r="C8780">
        <v>10.9402351379394</v>
      </c>
      <c r="D8780">
        <v>2.9114816188812198</v>
      </c>
      <c r="E8780">
        <v>31.052168335821399</v>
      </c>
      <c r="F8780">
        <v>244.34310974582101</v>
      </c>
      <c r="G8780">
        <v>96.0741000000002</v>
      </c>
    </row>
    <row r="8781" spans="1:7" x14ac:dyDescent="0.25">
      <c r="A8781">
        <v>87.8900000000001</v>
      </c>
      <c r="B8781">
        <v>2.9118049144744802</v>
      </c>
      <c r="C8781">
        <v>10.940253257751399</v>
      </c>
      <c r="D8781">
        <v>2.9118049144744802</v>
      </c>
      <c r="E8781">
        <v>31.0524916314146</v>
      </c>
      <c r="F8781">
        <v>244.34343304141399</v>
      </c>
      <c r="G8781">
        <v>96.084100000000205</v>
      </c>
    </row>
    <row r="8782" spans="1:7" x14ac:dyDescent="0.25">
      <c r="A8782">
        <v>87.9</v>
      </c>
      <c r="B8782">
        <v>2.9121110439300502</v>
      </c>
      <c r="C8782">
        <v>10.939567565917899</v>
      </c>
      <c r="D8782">
        <v>2.9121110439300502</v>
      </c>
      <c r="E8782">
        <v>31.052797760870199</v>
      </c>
      <c r="F8782">
        <v>244.34373917087001</v>
      </c>
      <c r="G8782">
        <v>96.094100000000196</v>
      </c>
    </row>
    <row r="8783" spans="1:7" x14ac:dyDescent="0.25">
      <c r="A8783">
        <v>87.91</v>
      </c>
      <c r="B8783">
        <v>2.9124298095703098</v>
      </c>
      <c r="C8783">
        <v>10.938945770263601</v>
      </c>
      <c r="D8783">
        <v>2.9124298095703098</v>
      </c>
      <c r="E8783">
        <v>31.0531165265105</v>
      </c>
      <c r="F8783">
        <v>244.34405793651001</v>
      </c>
      <c r="G8783">
        <v>96.104100000000201</v>
      </c>
    </row>
    <row r="8784" spans="1:7" x14ac:dyDescent="0.25">
      <c r="A8784">
        <v>87.92</v>
      </c>
      <c r="B8784">
        <v>2.9127750396728498</v>
      </c>
      <c r="C8784">
        <v>10.9389095306396</v>
      </c>
      <c r="D8784">
        <v>2.9127750396728498</v>
      </c>
      <c r="E8784">
        <v>31.053461756613</v>
      </c>
      <c r="F8784">
        <v>244.34440316661301</v>
      </c>
      <c r="G8784">
        <v>96.114100000000207</v>
      </c>
    </row>
    <row r="8785" spans="1:7" x14ac:dyDescent="0.25">
      <c r="A8785">
        <v>87.93</v>
      </c>
      <c r="B8785">
        <v>2.9131064414978001</v>
      </c>
      <c r="C8785">
        <v>10.938467979431101</v>
      </c>
      <c r="D8785">
        <v>2.9131064414978001</v>
      </c>
      <c r="E8785">
        <v>31.053793158437902</v>
      </c>
      <c r="F8785">
        <v>244.34473456843699</v>
      </c>
      <c r="G8785">
        <v>96.124100000000197</v>
      </c>
    </row>
    <row r="8786" spans="1:7" x14ac:dyDescent="0.25">
      <c r="A8786">
        <v>87.94</v>
      </c>
      <c r="B8786">
        <v>2.9134173393249498</v>
      </c>
      <c r="C8786">
        <v>10.9371137619018</v>
      </c>
      <c r="D8786">
        <v>2.9134173393249498</v>
      </c>
      <c r="E8786">
        <v>31.0541040562651</v>
      </c>
      <c r="F8786">
        <v>244.34504546626499</v>
      </c>
      <c r="G8786">
        <v>96.134100000000203</v>
      </c>
    </row>
    <row r="8787" spans="1:7" x14ac:dyDescent="0.25">
      <c r="A8787">
        <v>87.95</v>
      </c>
      <c r="B8787">
        <v>2.91373586654663</v>
      </c>
      <c r="C8787">
        <v>10.937198638916</v>
      </c>
      <c r="D8787">
        <v>2.91373586654663</v>
      </c>
      <c r="E8787">
        <v>31.054422583486801</v>
      </c>
      <c r="F8787">
        <v>244.34536399348599</v>
      </c>
      <c r="G8787">
        <v>96.144100000000194</v>
      </c>
    </row>
    <row r="8788" spans="1:7" x14ac:dyDescent="0.25">
      <c r="A8788">
        <v>87.96</v>
      </c>
      <c r="B8788">
        <v>2.9140961170196502</v>
      </c>
      <c r="C8788">
        <v>10.937399864196699</v>
      </c>
      <c r="D8788">
        <v>2.9140961170196502</v>
      </c>
      <c r="E8788">
        <v>31.054782833959798</v>
      </c>
      <c r="F8788">
        <v>244.34572424395901</v>
      </c>
      <c r="G8788">
        <v>96.154100000000099</v>
      </c>
    </row>
    <row r="8789" spans="1:7" x14ac:dyDescent="0.25">
      <c r="A8789">
        <v>87.97</v>
      </c>
      <c r="B8789">
        <v>2.9144184589385902</v>
      </c>
      <c r="C8789">
        <v>10.937664985656699</v>
      </c>
      <c r="D8789">
        <v>2.9144184589385902</v>
      </c>
      <c r="E8789">
        <v>31.055105175878701</v>
      </c>
      <c r="F8789">
        <v>244.34604658587801</v>
      </c>
      <c r="G8789">
        <v>96.164100000000104</v>
      </c>
    </row>
    <row r="8790" spans="1:7" x14ac:dyDescent="0.25">
      <c r="A8790">
        <v>87.98</v>
      </c>
      <c r="B8790">
        <v>2.9147140979766801</v>
      </c>
      <c r="C8790">
        <v>10.937155723571699</v>
      </c>
      <c r="D8790">
        <v>2.9147140979766801</v>
      </c>
      <c r="E8790">
        <v>31.055400814916801</v>
      </c>
      <c r="F8790">
        <v>244.34634222491599</v>
      </c>
      <c r="G8790">
        <v>96.174100000000095</v>
      </c>
    </row>
    <row r="8791" spans="1:7" x14ac:dyDescent="0.25">
      <c r="A8791">
        <v>87.99</v>
      </c>
      <c r="B8791">
        <v>2.9150362014770499</v>
      </c>
      <c r="C8791">
        <v>10.935726165771401</v>
      </c>
      <c r="D8791">
        <v>2.9150362014770499</v>
      </c>
      <c r="E8791">
        <v>31.055722918417199</v>
      </c>
      <c r="F8791">
        <v>244.34666432841701</v>
      </c>
      <c r="G8791">
        <v>96.1841000000001</v>
      </c>
    </row>
    <row r="8792" spans="1:7" x14ac:dyDescent="0.25">
      <c r="A8792">
        <v>88</v>
      </c>
      <c r="B8792">
        <v>2.91538310050964</v>
      </c>
      <c r="C8792">
        <v>10.9355106353759</v>
      </c>
      <c r="D8792">
        <v>2.91538310050964</v>
      </c>
      <c r="E8792">
        <v>31.056069817449799</v>
      </c>
      <c r="F8792">
        <v>244.347011227449</v>
      </c>
      <c r="G8792">
        <v>96.194100000000105</v>
      </c>
    </row>
    <row r="8793" spans="1:7" x14ac:dyDescent="0.25">
      <c r="A8793">
        <v>88.009999999999906</v>
      </c>
      <c r="B8793">
        <v>2.9157090187072701</v>
      </c>
      <c r="C8793">
        <v>10.934250831604</v>
      </c>
      <c r="D8793">
        <v>2.9157090187072701</v>
      </c>
      <c r="E8793">
        <v>31.056395735647399</v>
      </c>
      <c r="F8793">
        <v>244.347337145647</v>
      </c>
      <c r="G8793">
        <v>96.204100000000096</v>
      </c>
    </row>
    <row r="8794" spans="1:7" x14ac:dyDescent="0.25">
      <c r="A8794">
        <v>88.019999999999897</v>
      </c>
      <c r="B8794">
        <v>2.91604447364807</v>
      </c>
      <c r="C8794">
        <v>10.933162689208901</v>
      </c>
      <c r="D8794">
        <v>2.91604447364807</v>
      </c>
      <c r="E8794">
        <v>31.056731190588199</v>
      </c>
      <c r="F8794">
        <v>244.347672600588</v>
      </c>
      <c r="G8794">
        <v>96.214100000000101</v>
      </c>
    </row>
    <row r="8795" spans="1:7" x14ac:dyDescent="0.25">
      <c r="A8795">
        <v>88.029999999999902</v>
      </c>
      <c r="B8795">
        <v>2.9163715839385902</v>
      </c>
      <c r="C8795">
        <v>10.9323215484619</v>
      </c>
      <c r="D8795">
        <v>2.9163715839385902</v>
      </c>
      <c r="E8795">
        <v>31.057058300878701</v>
      </c>
      <c r="F8795">
        <v>244.34799971087801</v>
      </c>
      <c r="G8795">
        <v>96.224100000000107</v>
      </c>
    </row>
    <row r="8796" spans="1:7" x14ac:dyDescent="0.25">
      <c r="A8796">
        <v>88.039999999999907</v>
      </c>
      <c r="B8796">
        <v>2.9167072772979701</v>
      </c>
      <c r="C8796">
        <v>10.932120323181101</v>
      </c>
      <c r="D8796">
        <v>2.9167072772979701</v>
      </c>
      <c r="E8796">
        <v>31.057393994238101</v>
      </c>
      <c r="F8796">
        <v>244.34833540423799</v>
      </c>
      <c r="G8796">
        <v>96.234100000000097</v>
      </c>
    </row>
    <row r="8797" spans="1:7" x14ac:dyDescent="0.25">
      <c r="A8797">
        <v>88.049999999999898</v>
      </c>
      <c r="B8797">
        <v>2.9170672893524099</v>
      </c>
      <c r="C8797">
        <v>10.9315128326416</v>
      </c>
      <c r="D8797">
        <v>2.9170672893524099</v>
      </c>
      <c r="E8797">
        <v>31.057754006292601</v>
      </c>
      <c r="F8797">
        <v>244.348695416292</v>
      </c>
      <c r="G8797">
        <v>96.244100000000103</v>
      </c>
    </row>
    <row r="8798" spans="1:7" x14ac:dyDescent="0.25">
      <c r="A8798">
        <v>88.059999999999903</v>
      </c>
      <c r="B8798">
        <v>2.9174020290374698</v>
      </c>
      <c r="C8798">
        <v>10.9305429458618</v>
      </c>
      <c r="D8798">
        <v>2.9174020290374698</v>
      </c>
      <c r="E8798">
        <v>31.058088745977599</v>
      </c>
      <c r="F8798">
        <v>244.349030155977</v>
      </c>
      <c r="G8798">
        <v>96.254100000000093</v>
      </c>
    </row>
    <row r="8799" spans="1:7" x14ac:dyDescent="0.25">
      <c r="A8799">
        <v>88.069999999999894</v>
      </c>
      <c r="B8799">
        <v>2.9176945686340301</v>
      </c>
      <c r="C8799">
        <v>10.929723739624</v>
      </c>
      <c r="D8799">
        <v>2.9176945686340301</v>
      </c>
      <c r="E8799">
        <v>31.0583812855742</v>
      </c>
      <c r="F8799">
        <v>244.34932269557399</v>
      </c>
      <c r="G8799">
        <v>96.264099999999999</v>
      </c>
    </row>
    <row r="8800" spans="1:7" x14ac:dyDescent="0.25">
      <c r="A8800">
        <v>88.079999999999899</v>
      </c>
      <c r="B8800">
        <v>2.91801452636718</v>
      </c>
      <c r="C8800">
        <v>10.9284191131591</v>
      </c>
      <c r="D8800">
        <v>2.91801452636718</v>
      </c>
      <c r="E8800">
        <v>31.058701243307301</v>
      </c>
      <c r="F8800">
        <v>244.349642653307</v>
      </c>
      <c r="G8800">
        <v>96.274100000000004</v>
      </c>
    </row>
    <row r="8801" spans="1:7" x14ac:dyDescent="0.25">
      <c r="A8801">
        <v>88.089999999999904</v>
      </c>
      <c r="B8801">
        <v>2.9183421134948699</v>
      </c>
      <c r="C8801">
        <v>10.929102897644</v>
      </c>
      <c r="D8801">
        <v>2.9183421134948699</v>
      </c>
      <c r="E8801">
        <v>31.059028830435</v>
      </c>
      <c r="F8801">
        <v>244.349970240435</v>
      </c>
      <c r="G8801">
        <v>96.284099999999995</v>
      </c>
    </row>
    <row r="8802" spans="1:7" x14ac:dyDescent="0.25">
      <c r="A8802">
        <v>88.099999999999895</v>
      </c>
      <c r="B8802">
        <v>2.9186427593231201</v>
      </c>
      <c r="C8802">
        <v>10.9289951324462</v>
      </c>
      <c r="D8802">
        <v>2.9186427593231201</v>
      </c>
      <c r="E8802">
        <v>31.059329476263301</v>
      </c>
      <c r="F8802">
        <v>244.35027088626299</v>
      </c>
      <c r="G8802">
        <v>96.2941</v>
      </c>
    </row>
    <row r="8803" spans="1:7" x14ac:dyDescent="0.25">
      <c r="A8803">
        <v>88.1099999999999</v>
      </c>
      <c r="B8803">
        <v>2.9189796447753902</v>
      </c>
      <c r="C8803">
        <v>10.9279308319091</v>
      </c>
      <c r="D8803">
        <v>2.9189796447753902</v>
      </c>
      <c r="E8803">
        <v>31.0596663617155</v>
      </c>
      <c r="F8803">
        <v>244.350607771715</v>
      </c>
      <c r="G8803">
        <v>96.304100000000005</v>
      </c>
    </row>
    <row r="8804" spans="1:7" x14ac:dyDescent="0.25">
      <c r="A8804">
        <v>88.120000000000104</v>
      </c>
      <c r="B8804">
        <v>2.91932892799377</v>
      </c>
      <c r="C8804">
        <v>10.928508758544901</v>
      </c>
      <c r="D8804">
        <v>2.91932892799377</v>
      </c>
      <c r="E8804">
        <v>31.060015644933902</v>
      </c>
      <c r="F8804">
        <v>244.35095705493299</v>
      </c>
      <c r="G8804">
        <v>96.314100000000195</v>
      </c>
    </row>
    <row r="8805" spans="1:7" x14ac:dyDescent="0.25">
      <c r="A8805">
        <v>88.130000000000095</v>
      </c>
      <c r="B8805">
        <v>2.9196588993072501</v>
      </c>
      <c r="C8805">
        <v>10.9294929504394</v>
      </c>
      <c r="D8805">
        <v>2.9196588993072501</v>
      </c>
      <c r="E8805">
        <v>31.0603456162474</v>
      </c>
      <c r="F8805">
        <v>244.35128702624701</v>
      </c>
      <c r="G8805">
        <v>96.3241000000002</v>
      </c>
    </row>
    <row r="8806" spans="1:7" x14ac:dyDescent="0.25">
      <c r="A8806">
        <v>88.1400000000001</v>
      </c>
      <c r="B8806">
        <v>2.91997098922729</v>
      </c>
      <c r="C8806">
        <v>10.929491043090801</v>
      </c>
      <c r="D8806">
        <v>2.91997098922729</v>
      </c>
      <c r="E8806">
        <v>31.060657706167401</v>
      </c>
      <c r="F8806">
        <v>244.35159911616699</v>
      </c>
      <c r="G8806">
        <v>96.334100000000205</v>
      </c>
    </row>
    <row r="8807" spans="1:7" x14ac:dyDescent="0.25">
      <c r="A8807">
        <v>88.15</v>
      </c>
      <c r="B8807">
        <v>2.9203326702117902</v>
      </c>
      <c r="C8807">
        <v>10.929792404174799</v>
      </c>
      <c r="D8807">
        <v>2.9203326702117902</v>
      </c>
      <c r="E8807">
        <v>31.061019387151902</v>
      </c>
      <c r="F8807">
        <v>244.35196079715101</v>
      </c>
      <c r="G8807">
        <v>96.344100000000196</v>
      </c>
    </row>
    <row r="8808" spans="1:7" x14ac:dyDescent="0.25">
      <c r="A8808">
        <v>88.16</v>
      </c>
      <c r="B8808">
        <v>2.9206943511962802</v>
      </c>
      <c r="C8808">
        <v>10.929846763610801</v>
      </c>
      <c r="D8808">
        <v>2.9206943511962802</v>
      </c>
      <c r="E8808">
        <v>31.061381068136399</v>
      </c>
      <c r="F8808">
        <v>244.35232247813599</v>
      </c>
      <c r="G8808">
        <v>96.354100000000201</v>
      </c>
    </row>
    <row r="8809" spans="1:7" x14ac:dyDescent="0.25">
      <c r="A8809">
        <v>88.17</v>
      </c>
      <c r="B8809">
        <v>2.9210507869720401</v>
      </c>
      <c r="C8809">
        <v>10.9302549362182</v>
      </c>
      <c r="D8809">
        <v>2.9210507869720401</v>
      </c>
      <c r="E8809">
        <v>31.061737503912202</v>
      </c>
      <c r="F8809">
        <v>244.352678913912</v>
      </c>
      <c r="G8809">
        <v>96.364100000000207</v>
      </c>
    </row>
    <row r="8810" spans="1:7" x14ac:dyDescent="0.25">
      <c r="A8810">
        <v>88.18</v>
      </c>
      <c r="B8810">
        <v>2.9214100837707502</v>
      </c>
      <c r="C8810">
        <v>10.930946350097599</v>
      </c>
      <c r="D8810">
        <v>2.9214100837707502</v>
      </c>
      <c r="E8810">
        <v>31.062096800710901</v>
      </c>
      <c r="F8810">
        <v>244.35303821071</v>
      </c>
      <c r="G8810">
        <v>96.374100000000197</v>
      </c>
    </row>
    <row r="8811" spans="1:7" x14ac:dyDescent="0.25">
      <c r="A8811">
        <v>88.19</v>
      </c>
      <c r="B8811">
        <v>2.9217360019683798</v>
      </c>
      <c r="C8811">
        <v>10.9292440414428</v>
      </c>
      <c r="D8811">
        <v>2.9217360019683798</v>
      </c>
      <c r="E8811">
        <v>31.0624227189085</v>
      </c>
      <c r="F8811">
        <v>244.353364128908</v>
      </c>
      <c r="G8811">
        <v>96.384100000000203</v>
      </c>
    </row>
    <row r="8812" spans="1:7" x14ac:dyDescent="0.25">
      <c r="A8812">
        <v>88.2</v>
      </c>
      <c r="B8812">
        <v>2.9220478534698402</v>
      </c>
      <c r="C8812">
        <v>10.929209709167401</v>
      </c>
      <c r="D8812">
        <v>2.9220478534698402</v>
      </c>
      <c r="E8812">
        <v>31.062734570410001</v>
      </c>
      <c r="F8812">
        <v>244.35367598041</v>
      </c>
      <c r="G8812">
        <v>96.394100000000194</v>
      </c>
    </row>
    <row r="8813" spans="1:7" x14ac:dyDescent="0.25">
      <c r="A8813">
        <v>88.21</v>
      </c>
      <c r="B8813">
        <v>2.92241930961608</v>
      </c>
      <c r="C8813">
        <v>10.929103851318301</v>
      </c>
      <c r="D8813">
        <v>2.92241930961608</v>
      </c>
      <c r="E8813">
        <v>31.063106026556198</v>
      </c>
      <c r="F8813">
        <v>244.35404743655599</v>
      </c>
      <c r="G8813">
        <v>96.404100000000099</v>
      </c>
    </row>
    <row r="8814" spans="1:7" x14ac:dyDescent="0.25">
      <c r="A8814">
        <v>88.22</v>
      </c>
      <c r="B8814">
        <v>2.9227974414825399</v>
      </c>
      <c r="C8814">
        <v>10.9277038574218</v>
      </c>
      <c r="D8814">
        <v>2.9227974414825399</v>
      </c>
      <c r="E8814">
        <v>31.0634841584227</v>
      </c>
      <c r="F8814">
        <v>244.35442556842199</v>
      </c>
      <c r="G8814">
        <v>96.414100000000104</v>
      </c>
    </row>
    <row r="8815" spans="1:7" x14ac:dyDescent="0.25">
      <c r="A8815">
        <v>88.23</v>
      </c>
      <c r="B8815">
        <v>2.9231665134429901</v>
      </c>
      <c r="C8815">
        <v>10.925641059875399</v>
      </c>
      <c r="D8815">
        <v>2.9231665134429901</v>
      </c>
      <c r="E8815">
        <v>31.063853230383099</v>
      </c>
      <c r="F8815">
        <v>244.35479464038301</v>
      </c>
      <c r="G8815">
        <v>96.424100000000095</v>
      </c>
    </row>
    <row r="8816" spans="1:7" x14ac:dyDescent="0.25">
      <c r="A8816">
        <v>88.24</v>
      </c>
      <c r="B8816">
        <v>2.9235215187072701</v>
      </c>
      <c r="C8816">
        <v>10.9247932434082</v>
      </c>
      <c r="D8816">
        <v>2.9235215187072701</v>
      </c>
      <c r="E8816">
        <v>31.064208235647399</v>
      </c>
      <c r="F8816">
        <v>244.355149645647</v>
      </c>
      <c r="G8816">
        <v>96.4341000000001</v>
      </c>
    </row>
    <row r="8817" spans="1:7" x14ac:dyDescent="0.25">
      <c r="A8817">
        <v>88.25</v>
      </c>
      <c r="B8817">
        <v>2.9238762855529701</v>
      </c>
      <c r="C8817">
        <v>10.9246463775634</v>
      </c>
      <c r="D8817">
        <v>2.9238762855529701</v>
      </c>
      <c r="E8817">
        <v>31.064563002493099</v>
      </c>
      <c r="F8817">
        <v>244.35550441249299</v>
      </c>
      <c r="G8817">
        <v>96.444100000000105</v>
      </c>
    </row>
    <row r="8818" spans="1:7" x14ac:dyDescent="0.25">
      <c r="A8818">
        <v>88.259999999999906</v>
      </c>
      <c r="B8818">
        <v>2.9242312908172599</v>
      </c>
      <c r="C8818">
        <v>10.9247579574584</v>
      </c>
      <c r="D8818">
        <v>2.9242312908172599</v>
      </c>
      <c r="E8818">
        <v>31.064918007757399</v>
      </c>
      <c r="F8818">
        <v>244.35585941775699</v>
      </c>
      <c r="G8818">
        <v>96.454100000000096</v>
      </c>
    </row>
    <row r="8819" spans="1:7" x14ac:dyDescent="0.25">
      <c r="A8819">
        <v>88.269999999999897</v>
      </c>
      <c r="B8819">
        <v>2.9245903491973801</v>
      </c>
      <c r="C8819">
        <v>10.9243831634521</v>
      </c>
      <c r="D8819">
        <v>2.9245903491973801</v>
      </c>
      <c r="E8819">
        <v>31.065277066137501</v>
      </c>
      <c r="F8819">
        <v>244.356218476137</v>
      </c>
      <c r="G8819">
        <v>96.464100000000101</v>
      </c>
    </row>
    <row r="8820" spans="1:7" x14ac:dyDescent="0.25">
      <c r="A8820">
        <v>88.279999999999902</v>
      </c>
      <c r="B8820">
        <v>2.92493343353271</v>
      </c>
      <c r="C8820">
        <v>10.9243879318237</v>
      </c>
      <c r="D8820">
        <v>2.92493343353271</v>
      </c>
      <c r="E8820">
        <v>31.065620150472899</v>
      </c>
      <c r="F8820">
        <v>244.35656156047199</v>
      </c>
      <c r="G8820">
        <v>96.474100000000107</v>
      </c>
    </row>
    <row r="8821" spans="1:7" x14ac:dyDescent="0.25">
      <c r="A8821">
        <v>88.289999999999907</v>
      </c>
      <c r="B8821">
        <v>2.9252872467040998</v>
      </c>
      <c r="C8821">
        <v>10.925743103027299</v>
      </c>
      <c r="D8821">
        <v>2.9252872467040998</v>
      </c>
      <c r="E8821">
        <v>31.0659739636442</v>
      </c>
      <c r="F8821">
        <v>244.356915373644</v>
      </c>
      <c r="G8821">
        <v>96.484100000000097</v>
      </c>
    </row>
    <row r="8822" spans="1:7" x14ac:dyDescent="0.25">
      <c r="A8822">
        <v>88.299999999999898</v>
      </c>
      <c r="B8822">
        <v>2.9256882667541499</v>
      </c>
      <c r="C8822">
        <v>10.9250926971435</v>
      </c>
      <c r="D8822">
        <v>2.9256882667541499</v>
      </c>
      <c r="E8822">
        <v>31.066374983694299</v>
      </c>
      <c r="F8822">
        <v>244.35731639369399</v>
      </c>
      <c r="G8822">
        <v>96.494100000000103</v>
      </c>
    </row>
    <row r="8823" spans="1:7" x14ac:dyDescent="0.25">
      <c r="A8823">
        <v>88.309999999999903</v>
      </c>
      <c r="B8823">
        <v>2.92609310150146</v>
      </c>
      <c r="C8823">
        <v>10.9263505935668</v>
      </c>
      <c r="D8823">
        <v>2.92609310150146</v>
      </c>
      <c r="E8823">
        <v>31.066779818441599</v>
      </c>
      <c r="F8823">
        <v>244.35772122844099</v>
      </c>
      <c r="G8823">
        <v>96.504100000000093</v>
      </c>
    </row>
    <row r="8824" spans="1:7" x14ac:dyDescent="0.25">
      <c r="A8824">
        <v>88.319999999999894</v>
      </c>
      <c r="B8824">
        <v>2.92648124694824</v>
      </c>
      <c r="C8824">
        <v>10.9274034500122</v>
      </c>
      <c r="D8824">
        <v>2.92648124694824</v>
      </c>
      <c r="E8824">
        <v>31.067167963888402</v>
      </c>
      <c r="F8824">
        <v>244.358109373888</v>
      </c>
      <c r="G8824">
        <v>96.514099999999999</v>
      </c>
    </row>
    <row r="8825" spans="1:7" x14ac:dyDescent="0.25">
      <c r="A8825">
        <v>88.329999999999899</v>
      </c>
      <c r="B8825">
        <v>2.9268364906311</v>
      </c>
      <c r="C8825">
        <v>10.929347038269</v>
      </c>
      <c r="D8825">
        <v>2.9268364906311</v>
      </c>
      <c r="E8825">
        <v>31.067523207571199</v>
      </c>
      <c r="F8825">
        <v>244.358464617571</v>
      </c>
      <c r="G8825">
        <v>96.524100000000004</v>
      </c>
    </row>
    <row r="8826" spans="1:7" x14ac:dyDescent="0.25">
      <c r="A8826">
        <v>88.339999999999904</v>
      </c>
      <c r="B8826">
        <v>2.9272081851959202</v>
      </c>
      <c r="C8826">
        <v>10.9293050765991</v>
      </c>
      <c r="D8826">
        <v>2.9272081851959202</v>
      </c>
      <c r="E8826">
        <v>31.0678949021361</v>
      </c>
      <c r="F8826">
        <v>244.35883631213599</v>
      </c>
      <c r="G8826">
        <v>96.534099999999995</v>
      </c>
    </row>
    <row r="8827" spans="1:7" x14ac:dyDescent="0.25">
      <c r="A8827">
        <v>88.349999999999895</v>
      </c>
      <c r="B8827">
        <v>2.9275918006896902</v>
      </c>
      <c r="C8827">
        <v>10.9293928146362</v>
      </c>
      <c r="D8827">
        <v>2.9275918006896902</v>
      </c>
      <c r="E8827">
        <v>31.0682785176298</v>
      </c>
      <c r="F8827">
        <v>244.359219927629</v>
      </c>
      <c r="G8827">
        <v>96.5441</v>
      </c>
    </row>
    <row r="8828" spans="1:7" x14ac:dyDescent="0.25">
      <c r="A8828">
        <v>88.3599999999999</v>
      </c>
      <c r="B8828">
        <v>2.9279704093933101</v>
      </c>
      <c r="C8828">
        <v>10.9292030334472</v>
      </c>
      <c r="D8828">
        <v>2.9279704093933101</v>
      </c>
      <c r="E8828">
        <v>31.068657126333498</v>
      </c>
      <c r="F8828">
        <v>244.35959853633301</v>
      </c>
      <c r="G8828">
        <v>96.554100000000005</v>
      </c>
    </row>
    <row r="8829" spans="1:7" x14ac:dyDescent="0.25">
      <c r="A8829">
        <v>88.370000000000104</v>
      </c>
      <c r="B8829">
        <v>2.9283599853515598</v>
      </c>
      <c r="C8829">
        <v>10.929780960083001</v>
      </c>
      <c r="D8829">
        <v>2.9283599853515598</v>
      </c>
      <c r="E8829">
        <v>31.069046702291701</v>
      </c>
      <c r="F8829">
        <v>244.35998811229101</v>
      </c>
      <c r="G8829">
        <v>96.564100000000195</v>
      </c>
    </row>
    <row r="8830" spans="1:7" x14ac:dyDescent="0.25">
      <c r="A8830">
        <v>88.380000000000095</v>
      </c>
      <c r="B8830">
        <v>2.9287471771240199</v>
      </c>
      <c r="C8830">
        <v>10.928997993469199</v>
      </c>
      <c r="D8830">
        <v>2.9287471771240199</v>
      </c>
      <c r="E8830">
        <v>31.069433894064201</v>
      </c>
      <c r="F8830">
        <v>244.36037530406401</v>
      </c>
      <c r="G8830">
        <v>96.5741000000002</v>
      </c>
    </row>
    <row r="8831" spans="1:7" x14ac:dyDescent="0.25">
      <c r="A8831">
        <v>88.3900000000001</v>
      </c>
      <c r="B8831">
        <v>2.9291114807128902</v>
      </c>
      <c r="C8831">
        <v>10.9286231994628</v>
      </c>
      <c r="D8831">
        <v>2.9291114807128902</v>
      </c>
      <c r="E8831">
        <v>31.069798197653</v>
      </c>
      <c r="F8831">
        <v>244.36073960765299</v>
      </c>
      <c r="G8831">
        <v>96.584100000000205</v>
      </c>
    </row>
    <row r="8832" spans="1:7" x14ac:dyDescent="0.25">
      <c r="A8832">
        <v>88.4</v>
      </c>
      <c r="B8832">
        <v>2.9294586181640598</v>
      </c>
      <c r="C8832">
        <v>10.928498268127401</v>
      </c>
      <c r="D8832">
        <v>2.9294586181640598</v>
      </c>
      <c r="E8832">
        <v>31.070145335104201</v>
      </c>
      <c r="F8832">
        <v>244.36108674510399</v>
      </c>
      <c r="G8832">
        <v>96.594100000000196</v>
      </c>
    </row>
    <row r="8833" spans="1:7" x14ac:dyDescent="0.25">
      <c r="A8833">
        <v>88.41</v>
      </c>
      <c r="B8833">
        <v>2.9298188686370801</v>
      </c>
      <c r="C8833">
        <v>10.9265899658203</v>
      </c>
      <c r="D8833">
        <v>2.9298188686370801</v>
      </c>
      <c r="E8833">
        <v>31.070505585577202</v>
      </c>
      <c r="F8833">
        <v>244.36144699557701</v>
      </c>
      <c r="G8833">
        <v>96.604100000000201</v>
      </c>
    </row>
    <row r="8834" spans="1:7" x14ac:dyDescent="0.25">
      <c r="A8834">
        <v>88.42</v>
      </c>
      <c r="B8834">
        <v>2.93018627166748</v>
      </c>
      <c r="C8834">
        <v>10.9255380630493</v>
      </c>
      <c r="D8834">
        <v>2.93018627166748</v>
      </c>
      <c r="E8834">
        <v>31.070872988607601</v>
      </c>
      <c r="F8834">
        <v>244.36181439860701</v>
      </c>
      <c r="G8834">
        <v>96.614100000000207</v>
      </c>
    </row>
    <row r="8835" spans="1:7" x14ac:dyDescent="0.25">
      <c r="A8835">
        <v>88.43</v>
      </c>
      <c r="B8835">
        <v>2.9305355548858598</v>
      </c>
      <c r="C8835">
        <v>10.9235572814941</v>
      </c>
      <c r="D8835">
        <v>2.9305355548858598</v>
      </c>
      <c r="E8835">
        <v>31.071222271825999</v>
      </c>
      <c r="F8835">
        <v>244.36216368182599</v>
      </c>
      <c r="G8835">
        <v>96.624100000000197</v>
      </c>
    </row>
    <row r="8836" spans="1:7" x14ac:dyDescent="0.25">
      <c r="A8836">
        <v>88.44</v>
      </c>
      <c r="B8836">
        <v>2.9308786392211901</v>
      </c>
      <c r="C8836">
        <v>10.9225044250488</v>
      </c>
      <c r="D8836">
        <v>2.9308786392211901</v>
      </c>
      <c r="E8836">
        <v>31.071565356161301</v>
      </c>
      <c r="F8836">
        <v>244.362506766161</v>
      </c>
      <c r="G8836">
        <v>96.634100000000203</v>
      </c>
    </row>
    <row r="8837" spans="1:7" x14ac:dyDescent="0.25">
      <c r="A8837">
        <v>88.45</v>
      </c>
      <c r="B8837">
        <v>2.9312028884887602</v>
      </c>
      <c r="C8837">
        <v>10.9201288223266</v>
      </c>
      <c r="D8837">
        <v>2.9312028884887602</v>
      </c>
      <c r="E8837">
        <v>31.0718896054289</v>
      </c>
      <c r="F8837">
        <v>244.36283101542799</v>
      </c>
      <c r="G8837">
        <v>96.644100000000194</v>
      </c>
    </row>
    <row r="8838" spans="1:7" x14ac:dyDescent="0.25">
      <c r="A8838">
        <v>88.46</v>
      </c>
      <c r="B8838">
        <v>2.9315421581268302</v>
      </c>
      <c r="C8838">
        <v>10.918988227844199</v>
      </c>
      <c r="D8838">
        <v>2.9315421581268302</v>
      </c>
      <c r="E8838">
        <v>31.072228875067001</v>
      </c>
      <c r="F8838">
        <v>244.36317028506701</v>
      </c>
      <c r="G8838">
        <v>96.654100000000099</v>
      </c>
    </row>
    <row r="8839" spans="1:7" x14ac:dyDescent="0.25">
      <c r="A8839">
        <v>88.47</v>
      </c>
      <c r="B8839">
        <v>2.9318933486938401</v>
      </c>
      <c r="C8839">
        <v>10.9176416397094</v>
      </c>
      <c r="D8839">
        <v>2.9318933486938401</v>
      </c>
      <c r="E8839">
        <v>31.072580065634</v>
      </c>
      <c r="F8839">
        <v>244.363521475634</v>
      </c>
      <c r="G8839">
        <v>96.664100000000104</v>
      </c>
    </row>
    <row r="8840" spans="1:7" x14ac:dyDescent="0.25">
      <c r="A8840">
        <v>88.48</v>
      </c>
      <c r="B8840">
        <v>2.93222856521606</v>
      </c>
      <c r="C8840">
        <v>10.917233467101999</v>
      </c>
      <c r="D8840">
        <v>2.93222856521606</v>
      </c>
      <c r="E8840">
        <v>31.072915282156199</v>
      </c>
      <c r="F8840">
        <v>244.36385669215599</v>
      </c>
      <c r="G8840">
        <v>96.674100000000095</v>
      </c>
    </row>
    <row r="8841" spans="1:7" x14ac:dyDescent="0.25">
      <c r="A8841">
        <v>88.49</v>
      </c>
      <c r="B8841">
        <v>2.9325809478759699</v>
      </c>
      <c r="C8841">
        <v>10.9153184890747</v>
      </c>
      <c r="D8841">
        <v>2.9325809478759699</v>
      </c>
      <c r="E8841">
        <v>31.0732676648161</v>
      </c>
      <c r="F8841">
        <v>244.36420907481599</v>
      </c>
      <c r="G8841">
        <v>96.6841000000001</v>
      </c>
    </row>
    <row r="8842" spans="1:7" x14ac:dyDescent="0.25">
      <c r="A8842">
        <v>88.5</v>
      </c>
      <c r="B8842">
        <v>2.93290019035339</v>
      </c>
      <c r="C8842">
        <v>10.9134979248046</v>
      </c>
      <c r="D8842">
        <v>2.93290019035339</v>
      </c>
      <c r="E8842">
        <v>31.0735869072935</v>
      </c>
      <c r="F8842">
        <v>244.36452831729301</v>
      </c>
      <c r="G8842">
        <v>96.694100000000105</v>
      </c>
    </row>
    <row r="8843" spans="1:7" x14ac:dyDescent="0.25">
      <c r="A8843">
        <v>88.509999999999906</v>
      </c>
      <c r="B8843">
        <v>2.9332323074340798</v>
      </c>
      <c r="C8843">
        <v>10.913429260253899</v>
      </c>
      <c r="D8843">
        <v>2.9332323074340798</v>
      </c>
      <c r="E8843">
        <v>31.073919024374199</v>
      </c>
      <c r="F8843">
        <v>244.36486043437401</v>
      </c>
      <c r="G8843">
        <v>96.704100000000096</v>
      </c>
    </row>
    <row r="8844" spans="1:7" x14ac:dyDescent="0.25">
      <c r="A8844">
        <v>88.519999999999897</v>
      </c>
      <c r="B8844">
        <v>2.9335899353027299</v>
      </c>
      <c r="C8844">
        <v>10.9116849899291</v>
      </c>
      <c r="D8844">
        <v>2.9335899353027299</v>
      </c>
      <c r="E8844">
        <v>31.074276652242901</v>
      </c>
      <c r="F8844">
        <v>244.36521806224201</v>
      </c>
      <c r="G8844">
        <v>96.714100000000101</v>
      </c>
    </row>
    <row r="8845" spans="1:7" x14ac:dyDescent="0.25">
      <c r="A8845">
        <v>88.529999999999902</v>
      </c>
      <c r="B8845">
        <v>2.9339015483856201</v>
      </c>
      <c r="C8845">
        <v>10.911156654357899</v>
      </c>
      <c r="D8845">
        <v>2.9339015483856201</v>
      </c>
      <c r="E8845">
        <v>31.074588265325801</v>
      </c>
      <c r="F8845">
        <v>244.36552967532501</v>
      </c>
      <c r="G8845">
        <v>96.724100000000107</v>
      </c>
    </row>
    <row r="8846" spans="1:7" x14ac:dyDescent="0.25">
      <c r="A8846">
        <v>88.539999999999907</v>
      </c>
      <c r="B8846">
        <v>2.9342076778411799</v>
      </c>
      <c r="C8846">
        <v>10.911322593688899</v>
      </c>
      <c r="D8846">
        <v>2.9342076778411799</v>
      </c>
      <c r="E8846">
        <v>31.0748943947813</v>
      </c>
      <c r="F8846">
        <v>244.365835804781</v>
      </c>
      <c r="G8846">
        <v>96.734100000000097</v>
      </c>
    </row>
    <row r="8847" spans="1:7" x14ac:dyDescent="0.25">
      <c r="A8847">
        <v>88.549999999999898</v>
      </c>
      <c r="B8847">
        <v>2.93453693389892</v>
      </c>
      <c r="C8847">
        <v>10.910376548766999</v>
      </c>
      <c r="D8847">
        <v>2.93453693389892</v>
      </c>
      <c r="E8847">
        <v>31.075223650839099</v>
      </c>
      <c r="F8847">
        <v>244.36616506083899</v>
      </c>
      <c r="G8847">
        <v>96.744100000000103</v>
      </c>
    </row>
    <row r="8848" spans="1:7" x14ac:dyDescent="0.25">
      <c r="A8848">
        <v>88.559999999999903</v>
      </c>
      <c r="B8848">
        <v>2.9348731040954501</v>
      </c>
      <c r="C8848">
        <v>10.9088077545166</v>
      </c>
      <c r="D8848">
        <v>2.9348731040954501</v>
      </c>
      <c r="E8848">
        <v>31.075559821035601</v>
      </c>
      <c r="F8848">
        <v>244.36650123103499</v>
      </c>
      <c r="G8848">
        <v>96.754100000000093</v>
      </c>
    </row>
    <row r="8849" spans="1:7" x14ac:dyDescent="0.25">
      <c r="A8849">
        <v>88.569999999999894</v>
      </c>
      <c r="B8849">
        <v>2.9351739883422798</v>
      </c>
      <c r="C8849">
        <v>10.9064579010009</v>
      </c>
      <c r="D8849">
        <v>2.9351739883422798</v>
      </c>
      <c r="E8849">
        <v>31.075860705282398</v>
      </c>
      <c r="F8849">
        <v>244.36680211528201</v>
      </c>
      <c r="G8849">
        <v>96.764099999999999</v>
      </c>
    </row>
    <row r="8850" spans="1:7" x14ac:dyDescent="0.25">
      <c r="A8850">
        <v>88.579999999999899</v>
      </c>
      <c r="B8850">
        <v>2.9354953765869101</v>
      </c>
      <c r="C8850">
        <v>10.905442237854</v>
      </c>
      <c r="D8850">
        <v>2.9354953765869101</v>
      </c>
      <c r="E8850">
        <v>31.076182093527098</v>
      </c>
      <c r="F8850">
        <v>244.36712350352701</v>
      </c>
      <c r="G8850">
        <v>96.774100000000004</v>
      </c>
    </row>
    <row r="8851" spans="1:7" x14ac:dyDescent="0.25">
      <c r="A8851">
        <v>88.589999999999904</v>
      </c>
      <c r="B8851">
        <v>2.9358224868774401</v>
      </c>
      <c r="C8851">
        <v>10.904572486877401</v>
      </c>
      <c r="D8851">
        <v>2.9358224868774401</v>
      </c>
      <c r="E8851">
        <v>31.076509203817601</v>
      </c>
      <c r="F8851">
        <v>244.367450613817</v>
      </c>
      <c r="G8851">
        <v>96.784099999999995</v>
      </c>
    </row>
    <row r="8852" spans="1:7" x14ac:dyDescent="0.25">
      <c r="A8852">
        <v>88.599999999999895</v>
      </c>
      <c r="B8852">
        <v>2.9361183643340998</v>
      </c>
      <c r="C8852">
        <v>10.903597831726</v>
      </c>
      <c r="D8852">
        <v>2.9361183643340998</v>
      </c>
      <c r="E8852">
        <v>31.076805081274301</v>
      </c>
      <c r="F8852">
        <v>244.367746491274</v>
      </c>
      <c r="G8852">
        <v>96.7941</v>
      </c>
    </row>
    <row r="8853" spans="1:7" x14ac:dyDescent="0.25">
      <c r="A8853">
        <v>88.6099999999999</v>
      </c>
      <c r="B8853">
        <v>2.9364216327667201</v>
      </c>
      <c r="C8853">
        <v>10.901059150695801</v>
      </c>
      <c r="D8853">
        <v>2.9364216327667201</v>
      </c>
      <c r="E8853">
        <v>31.077108349706901</v>
      </c>
      <c r="F8853">
        <v>244.368049759706</v>
      </c>
      <c r="G8853">
        <v>96.804100000000005</v>
      </c>
    </row>
    <row r="8854" spans="1:7" x14ac:dyDescent="0.25">
      <c r="A8854">
        <v>88.620000000000104</v>
      </c>
      <c r="B8854">
        <v>2.9367313385009699</v>
      </c>
      <c r="C8854">
        <v>10.900071144104</v>
      </c>
      <c r="D8854">
        <v>2.9367313385009699</v>
      </c>
      <c r="E8854">
        <v>31.0774180554411</v>
      </c>
      <c r="F8854">
        <v>244.36835946544099</v>
      </c>
      <c r="G8854">
        <v>96.814100000000195</v>
      </c>
    </row>
    <row r="8855" spans="1:7" x14ac:dyDescent="0.25">
      <c r="A8855">
        <v>88.630000000000095</v>
      </c>
      <c r="B8855">
        <v>2.93698906898498</v>
      </c>
      <c r="C8855">
        <v>10.8982648849487</v>
      </c>
      <c r="D8855">
        <v>2.93698906898498</v>
      </c>
      <c r="E8855">
        <v>31.077675785925098</v>
      </c>
      <c r="F8855">
        <v>244.368617195925</v>
      </c>
      <c r="G8855">
        <v>96.8241000000002</v>
      </c>
    </row>
    <row r="8856" spans="1:7" x14ac:dyDescent="0.25">
      <c r="A8856">
        <v>88.6400000000001</v>
      </c>
      <c r="B8856">
        <v>2.9373157024383501</v>
      </c>
      <c r="C8856">
        <v>10.895676612854</v>
      </c>
      <c r="D8856">
        <v>2.9373157024383501</v>
      </c>
      <c r="E8856">
        <v>31.0780024193785</v>
      </c>
      <c r="F8856">
        <v>244.368943829378</v>
      </c>
      <c r="G8856">
        <v>96.834100000000205</v>
      </c>
    </row>
    <row r="8857" spans="1:7" x14ac:dyDescent="0.25">
      <c r="A8857">
        <v>88.65</v>
      </c>
      <c r="B8857">
        <v>2.9376046657562198</v>
      </c>
      <c r="C8857">
        <v>10.8948316574096</v>
      </c>
      <c r="D8857">
        <v>2.9376046657562198</v>
      </c>
      <c r="E8857">
        <v>31.078291382696399</v>
      </c>
      <c r="F8857">
        <v>244.36923279269601</v>
      </c>
      <c r="G8857">
        <v>96.844100000000196</v>
      </c>
    </row>
    <row r="8858" spans="1:7" x14ac:dyDescent="0.25">
      <c r="A8858">
        <v>88.66</v>
      </c>
      <c r="B8858">
        <v>2.9379096031188898</v>
      </c>
      <c r="C8858">
        <v>10.8936014175415</v>
      </c>
      <c r="D8858">
        <v>2.9379096031188898</v>
      </c>
      <c r="E8858">
        <v>31.078596320058999</v>
      </c>
      <c r="F8858">
        <v>244.36953773005899</v>
      </c>
      <c r="G8858">
        <v>96.854100000000201</v>
      </c>
    </row>
    <row r="8859" spans="1:7" x14ac:dyDescent="0.25">
      <c r="A8859">
        <v>88.67</v>
      </c>
      <c r="B8859">
        <v>2.9382297992706201</v>
      </c>
      <c r="C8859">
        <v>10.893114089965801</v>
      </c>
      <c r="D8859">
        <v>2.9382297992706201</v>
      </c>
      <c r="E8859">
        <v>31.0789165162108</v>
      </c>
      <c r="F8859">
        <v>244.36985792620999</v>
      </c>
      <c r="G8859">
        <v>96.864100000000207</v>
      </c>
    </row>
    <row r="8860" spans="1:7" x14ac:dyDescent="0.25">
      <c r="A8860">
        <v>88.68</v>
      </c>
      <c r="B8860">
        <v>2.93851113319396</v>
      </c>
      <c r="C8860">
        <v>10.892631530761699</v>
      </c>
      <c r="D8860">
        <v>2.93851113319396</v>
      </c>
      <c r="E8860">
        <v>31.079197850134101</v>
      </c>
      <c r="F8860">
        <v>244.37013926013401</v>
      </c>
      <c r="G8860">
        <v>96.874100000000197</v>
      </c>
    </row>
    <row r="8861" spans="1:7" x14ac:dyDescent="0.25">
      <c r="A8861">
        <v>88.69</v>
      </c>
      <c r="B8861">
        <v>2.9388325214385902</v>
      </c>
      <c r="C8861">
        <v>10.891981124877899</v>
      </c>
      <c r="D8861">
        <v>2.9388325214385902</v>
      </c>
      <c r="E8861">
        <v>31.079519238378701</v>
      </c>
      <c r="F8861">
        <v>244.37046064837801</v>
      </c>
      <c r="G8861">
        <v>96.884100000000203</v>
      </c>
    </row>
    <row r="8862" spans="1:7" x14ac:dyDescent="0.25">
      <c r="A8862">
        <v>88.7</v>
      </c>
      <c r="B8862">
        <v>2.9391694068908598</v>
      </c>
      <c r="C8862">
        <v>10.8911085128784</v>
      </c>
      <c r="D8862">
        <v>2.9391694068908598</v>
      </c>
      <c r="E8862">
        <v>31.079856123831</v>
      </c>
      <c r="F8862">
        <v>244.370797533831</v>
      </c>
      <c r="G8862">
        <v>96.894100000000194</v>
      </c>
    </row>
    <row r="8863" spans="1:7" x14ac:dyDescent="0.25">
      <c r="A8863">
        <v>88.71</v>
      </c>
      <c r="B8863">
        <v>2.9394998550414999</v>
      </c>
      <c r="C8863">
        <v>10.890520095825099</v>
      </c>
      <c r="D8863">
        <v>2.9394998550414999</v>
      </c>
      <c r="E8863">
        <v>31.080186571981599</v>
      </c>
      <c r="F8863">
        <v>244.371127981981</v>
      </c>
      <c r="G8863">
        <v>96.904100000000099</v>
      </c>
    </row>
    <row r="8864" spans="1:7" x14ac:dyDescent="0.25">
      <c r="A8864">
        <v>88.72</v>
      </c>
      <c r="B8864">
        <v>2.9397881031036301</v>
      </c>
      <c r="C8864">
        <v>10.889569282531699</v>
      </c>
      <c r="D8864">
        <v>2.9397881031036301</v>
      </c>
      <c r="E8864">
        <v>31.080474820043801</v>
      </c>
      <c r="F8864">
        <v>244.371416230043</v>
      </c>
      <c r="G8864">
        <v>96.914100000000104</v>
      </c>
    </row>
    <row r="8865" spans="1:7" x14ac:dyDescent="0.25">
      <c r="A8865">
        <v>88.73</v>
      </c>
      <c r="B8865">
        <v>2.9401042461395201</v>
      </c>
      <c r="C8865">
        <v>10.889295578002899</v>
      </c>
      <c r="D8865">
        <v>2.9401042461395201</v>
      </c>
      <c r="E8865">
        <v>31.0807909630797</v>
      </c>
      <c r="F8865">
        <v>244.371732373079</v>
      </c>
      <c r="G8865">
        <v>96.924100000000095</v>
      </c>
    </row>
    <row r="8866" spans="1:7" x14ac:dyDescent="0.25">
      <c r="A8866">
        <v>88.74</v>
      </c>
      <c r="B8866">
        <v>2.94041895866394</v>
      </c>
      <c r="C8866">
        <v>10.887681007385201</v>
      </c>
      <c r="D8866">
        <v>2.94041895866394</v>
      </c>
      <c r="E8866">
        <v>31.0811056756041</v>
      </c>
      <c r="F8866">
        <v>244.37204708560401</v>
      </c>
      <c r="G8866">
        <v>96.9341000000001</v>
      </c>
    </row>
    <row r="8867" spans="1:7" x14ac:dyDescent="0.25">
      <c r="A8867">
        <v>88.75</v>
      </c>
      <c r="B8867">
        <v>2.9407293796539302</v>
      </c>
      <c r="C8867">
        <v>10.8855266571044</v>
      </c>
      <c r="D8867">
        <v>2.9407293796539302</v>
      </c>
      <c r="E8867">
        <v>31.081416096594101</v>
      </c>
      <c r="F8867">
        <v>244.372357506594</v>
      </c>
      <c r="G8867">
        <v>96.944100000000105</v>
      </c>
    </row>
    <row r="8868" spans="1:7" x14ac:dyDescent="0.25">
      <c r="A8868">
        <v>88.759999999999906</v>
      </c>
      <c r="B8868">
        <v>2.94103479385375</v>
      </c>
      <c r="C8868">
        <v>10.8838119506835</v>
      </c>
      <c r="D8868">
        <v>2.94103479385375</v>
      </c>
      <c r="E8868">
        <v>31.081721510793901</v>
      </c>
      <c r="F8868">
        <v>244.372662920793</v>
      </c>
      <c r="G8868">
        <v>96.954100000000096</v>
      </c>
    </row>
    <row r="8869" spans="1:7" x14ac:dyDescent="0.25">
      <c r="A8869">
        <v>88.769999999999897</v>
      </c>
      <c r="B8869">
        <v>2.9413149356842001</v>
      </c>
      <c r="C8869">
        <v>10.883327484130801</v>
      </c>
      <c r="D8869">
        <v>2.9413149356842001</v>
      </c>
      <c r="E8869">
        <v>31.082001652624299</v>
      </c>
      <c r="F8869">
        <v>244.37294306262399</v>
      </c>
      <c r="G8869">
        <v>96.964100000000101</v>
      </c>
    </row>
    <row r="8870" spans="1:7" x14ac:dyDescent="0.25">
      <c r="A8870">
        <v>88.779999999999902</v>
      </c>
      <c r="B8870">
        <v>2.9416246414184499</v>
      </c>
      <c r="C8870">
        <v>10.881247520446699</v>
      </c>
      <c r="D8870">
        <v>2.9416246414184499</v>
      </c>
      <c r="E8870">
        <v>31.082311358358599</v>
      </c>
      <c r="F8870">
        <v>244.37325276835799</v>
      </c>
      <c r="G8870">
        <v>96.974100000000107</v>
      </c>
    </row>
    <row r="8871" spans="1:7" x14ac:dyDescent="0.25">
      <c r="A8871">
        <v>88.789999999999907</v>
      </c>
      <c r="B8871">
        <v>2.9419577121734601</v>
      </c>
      <c r="C8871">
        <v>10.8797855377197</v>
      </c>
      <c r="D8871">
        <v>2.9419577121734601</v>
      </c>
      <c r="E8871">
        <v>31.0826444291136</v>
      </c>
      <c r="F8871">
        <v>244.37358583911299</v>
      </c>
      <c r="G8871">
        <v>96.984100000000097</v>
      </c>
    </row>
    <row r="8872" spans="1:7" x14ac:dyDescent="0.25">
      <c r="A8872">
        <v>88.799999999999898</v>
      </c>
      <c r="B8872">
        <v>2.9422907829284601</v>
      </c>
      <c r="C8872">
        <v>10.878156661987299</v>
      </c>
      <c r="D8872">
        <v>2.9422907829284601</v>
      </c>
      <c r="E8872">
        <v>31.082977499868601</v>
      </c>
      <c r="F8872">
        <v>244.373918909868</v>
      </c>
      <c r="G8872">
        <v>96.994100000000103</v>
      </c>
    </row>
    <row r="8873" spans="1:7" x14ac:dyDescent="0.25">
      <c r="A8873">
        <v>88.809999999999903</v>
      </c>
      <c r="B8873">
        <v>2.9426107406616202</v>
      </c>
      <c r="C8873">
        <v>10.878083229064901</v>
      </c>
      <c r="D8873">
        <v>2.9426107406616202</v>
      </c>
      <c r="E8873">
        <v>31.083297457601802</v>
      </c>
      <c r="F8873">
        <v>244.37423886760101</v>
      </c>
      <c r="G8873">
        <v>97.004100000000093</v>
      </c>
    </row>
    <row r="8874" spans="1:7" x14ac:dyDescent="0.25">
      <c r="A8874">
        <v>88.819999999999894</v>
      </c>
      <c r="B8874">
        <v>2.9429187774658199</v>
      </c>
      <c r="C8874">
        <v>10.8780174255371</v>
      </c>
      <c r="D8874">
        <v>2.9429187774658199</v>
      </c>
      <c r="E8874">
        <v>31.083605494406001</v>
      </c>
      <c r="F8874">
        <v>244.374546904406</v>
      </c>
      <c r="G8874">
        <v>97.014099999999999</v>
      </c>
    </row>
    <row r="8875" spans="1:7" x14ac:dyDescent="0.25">
      <c r="A8875">
        <v>88.829999999999899</v>
      </c>
      <c r="B8875">
        <v>2.9432077407836901</v>
      </c>
      <c r="C8875">
        <v>10.8767881393432</v>
      </c>
      <c r="D8875">
        <v>2.9432077407836901</v>
      </c>
      <c r="E8875">
        <v>31.083894457723801</v>
      </c>
      <c r="F8875">
        <v>244.37483586772299</v>
      </c>
      <c r="G8875">
        <v>97.024100000000004</v>
      </c>
    </row>
    <row r="8876" spans="1:7" x14ac:dyDescent="0.25">
      <c r="A8876">
        <v>88.839999999999904</v>
      </c>
      <c r="B8876">
        <v>2.9435157775878902</v>
      </c>
      <c r="C8876">
        <v>10.876384735107401</v>
      </c>
      <c r="D8876">
        <v>2.9435157775878902</v>
      </c>
      <c r="E8876">
        <v>31.084202494528</v>
      </c>
      <c r="F8876">
        <v>244.37514390452799</v>
      </c>
      <c r="G8876">
        <v>97.034099999999995</v>
      </c>
    </row>
    <row r="8877" spans="1:7" x14ac:dyDescent="0.25">
      <c r="A8877">
        <v>88.849999999999895</v>
      </c>
      <c r="B8877">
        <v>2.9438502788543701</v>
      </c>
      <c r="C8877">
        <v>10.875377655029199</v>
      </c>
      <c r="D8877">
        <v>2.9438502788543701</v>
      </c>
      <c r="E8877">
        <v>31.084536995794501</v>
      </c>
      <c r="F8877">
        <v>244.37547840579401</v>
      </c>
      <c r="G8877">
        <v>97.0441</v>
      </c>
    </row>
    <row r="8878" spans="1:7" x14ac:dyDescent="0.25">
      <c r="A8878">
        <v>88.8599999999999</v>
      </c>
      <c r="B8878">
        <v>2.9441847801208398</v>
      </c>
      <c r="C8878">
        <v>10.8749694824218</v>
      </c>
      <c r="D8878">
        <v>2.9441847801208398</v>
      </c>
      <c r="E8878">
        <v>31.084871497060998</v>
      </c>
      <c r="F8878">
        <v>244.375812907061</v>
      </c>
      <c r="G8878">
        <v>97.054100000000005</v>
      </c>
    </row>
    <row r="8879" spans="1:7" x14ac:dyDescent="0.25">
      <c r="A8879">
        <v>88.870000000000104</v>
      </c>
      <c r="B8879">
        <v>2.9445018768310498</v>
      </c>
      <c r="C8879">
        <v>10.875226020812899</v>
      </c>
      <c r="D8879">
        <v>2.9445018768310498</v>
      </c>
      <c r="E8879">
        <v>31.0851885937712</v>
      </c>
      <c r="F8879">
        <v>244.37613000377101</v>
      </c>
      <c r="G8879">
        <v>97.064100000000195</v>
      </c>
    </row>
    <row r="8880" spans="1:7" x14ac:dyDescent="0.25">
      <c r="A8880">
        <v>88.880000000000095</v>
      </c>
      <c r="B8880">
        <v>2.94480156898498</v>
      </c>
      <c r="C8880">
        <v>10.874762535095201</v>
      </c>
      <c r="D8880">
        <v>2.94480156898498</v>
      </c>
      <c r="E8880">
        <v>31.085488285925098</v>
      </c>
      <c r="F8880">
        <v>244.376429695925</v>
      </c>
      <c r="G8880">
        <v>97.0741000000002</v>
      </c>
    </row>
    <row r="8881" spans="1:7" x14ac:dyDescent="0.25">
      <c r="A8881">
        <v>88.8900000000001</v>
      </c>
      <c r="B8881">
        <v>2.9451272487640301</v>
      </c>
      <c r="C8881">
        <v>10.873405456542899</v>
      </c>
      <c r="D8881">
        <v>2.9451272487640301</v>
      </c>
      <c r="E8881">
        <v>31.085813965704201</v>
      </c>
      <c r="F8881">
        <v>244.37675537570399</v>
      </c>
      <c r="G8881">
        <v>97.084100000000205</v>
      </c>
    </row>
    <row r="8882" spans="1:7" x14ac:dyDescent="0.25">
      <c r="A8882">
        <v>88.9</v>
      </c>
      <c r="B8882">
        <v>2.9454791545867902</v>
      </c>
      <c r="C8882">
        <v>10.872693061828601</v>
      </c>
      <c r="D8882">
        <v>2.9454791545867902</v>
      </c>
      <c r="E8882">
        <v>31.086165871526902</v>
      </c>
      <c r="F8882">
        <v>244.37710728152601</v>
      </c>
      <c r="G8882">
        <v>97.094100000000196</v>
      </c>
    </row>
    <row r="8883" spans="1:7" x14ac:dyDescent="0.25">
      <c r="A8883">
        <v>88.91</v>
      </c>
      <c r="B8883">
        <v>2.9458191394805899</v>
      </c>
      <c r="C8883">
        <v>10.8714895248413</v>
      </c>
      <c r="D8883">
        <v>2.9458191394805899</v>
      </c>
      <c r="E8883">
        <v>31.0865058564207</v>
      </c>
      <c r="F8883">
        <v>244.37744726642001</v>
      </c>
      <c r="G8883">
        <v>97.104100000000201</v>
      </c>
    </row>
    <row r="8884" spans="1:7" x14ac:dyDescent="0.25">
      <c r="A8884">
        <v>88.92</v>
      </c>
      <c r="B8884">
        <v>2.9461381435394198</v>
      </c>
      <c r="C8884">
        <v>10.870257377624499</v>
      </c>
      <c r="D8884">
        <v>2.9461381435394198</v>
      </c>
      <c r="E8884">
        <v>31.086824860479599</v>
      </c>
      <c r="F8884">
        <v>244.37776627047899</v>
      </c>
      <c r="G8884">
        <v>97.114100000000207</v>
      </c>
    </row>
    <row r="8885" spans="1:7" x14ac:dyDescent="0.25">
      <c r="A8885">
        <v>88.93</v>
      </c>
      <c r="B8885">
        <v>2.9464337825775102</v>
      </c>
      <c r="C8885">
        <v>10.8694353103637</v>
      </c>
      <c r="D8885">
        <v>2.9464337825775102</v>
      </c>
      <c r="E8885">
        <v>31.087120499517699</v>
      </c>
      <c r="F8885">
        <v>244.37806190951699</v>
      </c>
      <c r="G8885">
        <v>97.124100000000197</v>
      </c>
    </row>
    <row r="8886" spans="1:7" x14ac:dyDescent="0.25">
      <c r="A8886">
        <v>88.94</v>
      </c>
      <c r="B8886">
        <v>2.9467535018920801</v>
      </c>
      <c r="C8886">
        <v>10.869147300720201</v>
      </c>
      <c r="D8886">
        <v>2.9467535018920801</v>
      </c>
      <c r="E8886">
        <v>31.087440218832199</v>
      </c>
      <c r="F8886">
        <v>244.37838162883199</v>
      </c>
      <c r="G8886">
        <v>97.134100000000203</v>
      </c>
    </row>
    <row r="8887" spans="1:7" x14ac:dyDescent="0.25">
      <c r="A8887">
        <v>88.95</v>
      </c>
      <c r="B8887">
        <v>2.9470849037170401</v>
      </c>
      <c r="C8887">
        <v>10.869559288024901</v>
      </c>
      <c r="D8887">
        <v>2.9470849037170401</v>
      </c>
      <c r="E8887">
        <v>31.0877716206572</v>
      </c>
      <c r="F8887">
        <v>244.378713030657</v>
      </c>
      <c r="G8887">
        <v>97.144100000000194</v>
      </c>
    </row>
    <row r="8888" spans="1:7" x14ac:dyDescent="0.25">
      <c r="A8888">
        <v>88.96</v>
      </c>
      <c r="B8888">
        <v>2.9474067687988201</v>
      </c>
      <c r="C8888">
        <v>10.8693084716796</v>
      </c>
      <c r="D8888">
        <v>2.9474067687988201</v>
      </c>
      <c r="E8888">
        <v>31.088093485739002</v>
      </c>
      <c r="F8888">
        <v>244.37903489573901</v>
      </c>
      <c r="G8888">
        <v>97.154100000000099</v>
      </c>
    </row>
    <row r="8889" spans="1:7" x14ac:dyDescent="0.25">
      <c r="A8889">
        <v>88.97</v>
      </c>
      <c r="B8889">
        <v>2.94773077964782</v>
      </c>
      <c r="C8889">
        <v>10.866791725158601</v>
      </c>
      <c r="D8889">
        <v>2.94773077964782</v>
      </c>
      <c r="E8889">
        <v>31.088417496588001</v>
      </c>
      <c r="F8889">
        <v>244.37935890658801</v>
      </c>
      <c r="G8889">
        <v>97.164100000000104</v>
      </c>
    </row>
    <row r="8890" spans="1:7" x14ac:dyDescent="0.25">
      <c r="A8890">
        <v>88.98</v>
      </c>
      <c r="B8890">
        <v>2.9480817317962602</v>
      </c>
      <c r="C8890">
        <v>10.8656911849975</v>
      </c>
      <c r="D8890">
        <v>2.9480817317962602</v>
      </c>
      <c r="E8890">
        <v>31.088768448736399</v>
      </c>
      <c r="F8890">
        <v>244.37970985873599</v>
      </c>
      <c r="G8890">
        <v>97.174100000000095</v>
      </c>
    </row>
    <row r="8891" spans="1:7" x14ac:dyDescent="0.25">
      <c r="A8891">
        <v>88.99</v>
      </c>
      <c r="B8891">
        <v>2.9484117031097399</v>
      </c>
      <c r="C8891">
        <v>10.8640747070312</v>
      </c>
      <c r="D8891">
        <v>2.9484117031097399</v>
      </c>
      <c r="E8891">
        <v>31.089098420049901</v>
      </c>
      <c r="F8891">
        <v>244.38003983004899</v>
      </c>
      <c r="G8891">
        <v>97.1841000000001</v>
      </c>
    </row>
    <row r="8892" spans="1:7" x14ac:dyDescent="0.25">
      <c r="A8892">
        <v>89</v>
      </c>
      <c r="B8892">
        <v>2.94874739646911</v>
      </c>
      <c r="C8892">
        <v>10.8629655838012</v>
      </c>
      <c r="D8892">
        <v>2.94874739646911</v>
      </c>
      <c r="E8892">
        <v>31.0894341134093</v>
      </c>
      <c r="F8892">
        <v>244.38037552340899</v>
      </c>
      <c r="G8892">
        <v>97.194100000000105</v>
      </c>
    </row>
    <row r="8893" spans="1:7" x14ac:dyDescent="0.25">
      <c r="A8893">
        <v>89.009999999999906</v>
      </c>
      <c r="B8893">
        <v>2.9490649700164702</v>
      </c>
      <c r="C8893">
        <v>10.861950874328601</v>
      </c>
      <c r="D8893">
        <v>2.9490649700164702</v>
      </c>
      <c r="E8893">
        <v>31.0897516869566</v>
      </c>
      <c r="F8893">
        <v>244.38069309695601</v>
      </c>
      <c r="G8893">
        <v>97.204100000000096</v>
      </c>
    </row>
    <row r="8894" spans="1:7" x14ac:dyDescent="0.25">
      <c r="A8894">
        <v>89.019999999999897</v>
      </c>
      <c r="B8894">
        <v>2.9493739604949898</v>
      </c>
      <c r="C8894">
        <v>10.8609552383422</v>
      </c>
      <c r="D8894">
        <v>2.9493739604949898</v>
      </c>
      <c r="E8894">
        <v>31.090060677435101</v>
      </c>
      <c r="F8894">
        <v>244.38100208743501</v>
      </c>
      <c r="G8894">
        <v>97.214100000000101</v>
      </c>
    </row>
    <row r="8895" spans="1:7" x14ac:dyDescent="0.25">
      <c r="A8895">
        <v>89.029999999999902</v>
      </c>
      <c r="B8895">
        <v>2.94971370697021</v>
      </c>
      <c r="C8895">
        <v>10.8608388900756</v>
      </c>
      <c r="D8895">
        <v>2.94971370697021</v>
      </c>
      <c r="E8895">
        <v>31.090400423910399</v>
      </c>
      <c r="F8895">
        <v>244.38134183391</v>
      </c>
      <c r="G8895">
        <v>97.224100000000107</v>
      </c>
    </row>
    <row r="8896" spans="1:7" x14ac:dyDescent="0.25">
      <c r="A8896">
        <v>89.039999999999907</v>
      </c>
      <c r="B8896">
        <v>2.95003008842468</v>
      </c>
      <c r="C8896">
        <v>10.8599643707275</v>
      </c>
      <c r="D8896">
        <v>2.95003008842468</v>
      </c>
      <c r="E8896">
        <v>31.090716805364799</v>
      </c>
      <c r="F8896">
        <v>244.38165821536401</v>
      </c>
      <c r="G8896">
        <v>97.234100000000097</v>
      </c>
    </row>
    <row r="8897" spans="1:7" x14ac:dyDescent="0.25">
      <c r="A8897">
        <v>89.049999999999898</v>
      </c>
      <c r="B8897">
        <v>2.9503254890441801</v>
      </c>
      <c r="C8897">
        <v>10.8594036102294</v>
      </c>
      <c r="D8897">
        <v>2.9503254890441801</v>
      </c>
      <c r="E8897">
        <v>31.091012205984299</v>
      </c>
      <c r="F8897">
        <v>244.381953615984</v>
      </c>
      <c r="G8897">
        <v>97.244100000000103</v>
      </c>
    </row>
    <row r="8898" spans="1:7" x14ac:dyDescent="0.25">
      <c r="A8898">
        <v>89.059999999999903</v>
      </c>
      <c r="B8898">
        <v>2.9506633281707701</v>
      </c>
      <c r="C8898">
        <v>10.8580923080444</v>
      </c>
      <c r="D8898">
        <v>2.9506633281707701</v>
      </c>
      <c r="E8898">
        <v>31.0913500451109</v>
      </c>
      <c r="F8898">
        <v>244.38229145510999</v>
      </c>
      <c r="G8898">
        <v>97.254100000000093</v>
      </c>
    </row>
    <row r="8899" spans="1:7" x14ac:dyDescent="0.25">
      <c r="A8899">
        <v>89.069999999999894</v>
      </c>
      <c r="B8899">
        <v>2.95099902153015</v>
      </c>
      <c r="C8899">
        <v>10.8571815490722</v>
      </c>
      <c r="D8899">
        <v>2.95099902153015</v>
      </c>
      <c r="E8899">
        <v>31.0916857384703</v>
      </c>
      <c r="F8899">
        <v>244.38262714846999</v>
      </c>
      <c r="G8899">
        <v>97.264099999999999</v>
      </c>
    </row>
    <row r="8900" spans="1:7" x14ac:dyDescent="0.25">
      <c r="A8900">
        <v>89.079999999999899</v>
      </c>
      <c r="B8900">
        <v>2.9513123035430899</v>
      </c>
      <c r="C8900">
        <v>10.8570556640625</v>
      </c>
      <c r="D8900">
        <v>2.9513123035430899</v>
      </c>
      <c r="E8900">
        <v>31.0919990204832</v>
      </c>
      <c r="F8900">
        <v>244.38294043048299</v>
      </c>
      <c r="G8900">
        <v>97.274100000000004</v>
      </c>
    </row>
    <row r="8901" spans="1:7" x14ac:dyDescent="0.25">
      <c r="A8901">
        <v>89.089999999999904</v>
      </c>
      <c r="B8901">
        <v>2.9516520500183101</v>
      </c>
      <c r="C8901">
        <v>10.858339309692299</v>
      </c>
      <c r="D8901">
        <v>2.9516520500183101</v>
      </c>
      <c r="E8901">
        <v>31.092338766958498</v>
      </c>
      <c r="F8901">
        <v>244.38328017695801</v>
      </c>
      <c r="G8901">
        <v>97.284099999999995</v>
      </c>
    </row>
    <row r="8902" spans="1:7" x14ac:dyDescent="0.25">
      <c r="A8902">
        <v>89.099999999999895</v>
      </c>
      <c r="B8902">
        <v>2.9519915580749498</v>
      </c>
      <c r="C8902">
        <v>10.859067916870099</v>
      </c>
      <c r="D8902">
        <v>2.9519915580749498</v>
      </c>
      <c r="E8902">
        <v>31.0926782750151</v>
      </c>
      <c r="F8902">
        <v>244.38361968501499</v>
      </c>
      <c r="G8902">
        <v>97.2941</v>
      </c>
    </row>
    <row r="8903" spans="1:7" x14ac:dyDescent="0.25">
      <c r="A8903">
        <v>89.1099999999999</v>
      </c>
      <c r="B8903">
        <v>2.9523067474365199</v>
      </c>
      <c r="C8903">
        <v>10.858470916748001</v>
      </c>
      <c r="D8903">
        <v>2.9523067474365199</v>
      </c>
      <c r="E8903">
        <v>31.092993464376701</v>
      </c>
      <c r="F8903">
        <v>244.383934874376</v>
      </c>
      <c r="G8903">
        <v>97.304100000000005</v>
      </c>
    </row>
    <row r="8904" spans="1:7" x14ac:dyDescent="0.25">
      <c r="A8904">
        <v>89.120000000000104</v>
      </c>
      <c r="B8904">
        <v>2.95263600349426</v>
      </c>
      <c r="C8904">
        <v>10.857220649719199</v>
      </c>
      <c r="D8904">
        <v>2.95263600349426</v>
      </c>
      <c r="E8904">
        <v>31.093322720434401</v>
      </c>
      <c r="F8904">
        <v>244.38426413043399</v>
      </c>
      <c r="G8904">
        <v>97.314100000000195</v>
      </c>
    </row>
    <row r="8905" spans="1:7" x14ac:dyDescent="0.25">
      <c r="A8905">
        <v>89.130000000000095</v>
      </c>
      <c r="B8905">
        <v>2.9529969692230198</v>
      </c>
      <c r="C8905">
        <v>10.8560800552368</v>
      </c>
      <c r="D8905">
        <v>2.9529969692230198</v>
      </c>
      <c r="E8905">
        <v>31.0936836861632</v>
      </c>
      <c r="F8905">
        <v>244.38462509616301</v>
      </c>
      <c r="G8905">
        <v>97.3241000000002</v>
      </c>
    </row>
    <row r="8906" spans="1:7" x14ac:dyDescent="0.25">
      <c r="A8906">
        <v>89.1400000000001</v>
      </c>
      <c r="B8906">
        <v>2.9533405303954998</v>
      </c>
      <c r="C8906">
        <v>10.8563985824584</v>
      </c>
      <c r="D8906">
        <v>2.9533405303954998</v>
      </c>
      <c r="E8906">
        <v>31.094027247335699</v>
      </c>
      <c r="F8906">
        <v>244.38496865733501</v>
      </c>
      <c r="G8906">
        <v>97.334100000000205</v>
      </c>
    </row>
    <row r="8907" spans="1:7" x14ac:dyDescent="0.25">
      <c r="A8907">
        <v>89.15</v>
      </c>
      <c r="B8907">
        <v>2.9536502361297599</v>
      </c>
      <c r="C8907">
        <v>10.8572063446044</v>
      </c>
      <c r="D8907">
        <v>2.9536502361297599</v>
      </c>
      <c r="E8907">
        <v>31.094336953069899</v>
      </c>
      <c r="F8907">
        <v>244.38527836306901</v>
      </c>
      <c r="G8907">
        <v>97.344100000000196</v>
      </c>
    </row>
    <row r="8908" spans="1:7" x14ac:dyDescent="0.25">
      <c r="A8908">
        <v>89.16</v>
      </c>
      <c r="B8908">
        <v>2.9539906978607098</v>
      </c>
      <c r="C8908">
        <v>10.8575534820556</v>
      </c>
      <c r="D8908">
        <v>2.9539906978607098</v>
      </c>
      <c r="E8908">
        <v>31.094677414800898</v>
      </c>
      <c r="F8908">
        <v>244.38561882479999</v>
      </c>
      <c r="G8908">
        <v>97.354100000000201</v>
      </c>
    </row>
    <row r="8909" spans="1:7" x14ac:dyDescent="0.25">
      <c r="A8909">
        <v>89.17</v>
      </c>
      <c r="B8909">
        <v>2.9543595314025799</v>
      </c>
      <c r="C8909">
        <v>10.8571100234985</v>
      </c>
      <c r="D8909">
        <v>2.9543595314025799</v>
      </c>
      <c r="E8909">
        <v>31.095046248342701</v>
      </c>
      <c r="F8909">
        <v>244.385987658342</v>
      </c>
      <c r="G8909">
        <v>97.364100000000207</v>
      </c>
    </row>
    <row r="8910" spans="1:7" x14ac:dyDescent="0.25">
      <c r="A8910">
        <v>89.18</v>
      </c>
      <c r="B8910">
        <v>2.95470738410949</v>
      </c>
      <c r="C8910">
        <v>10.856618881225501</v>
      </c>
      <c r="D8910">
        <v>2.95470738410949</v>
      </c>
      <c r="E8910">
        <v>31.0953941010496</v>
      </c>
      <c r="F8910">
        <v>244.386335511049</v>
      </c>
      <c r="G8910">
        <v>97.374100000000197</v>
      </c>
    </row>
    <row r="8911" spans="1:7" x14ac:dyDescent="0.25">
      <c r="A8911">
        <v>89.19</v>
      </c>
      <c r="B8911">
        <v>2.95506262779235</v>
      </c>
      <c r="C8911">
        <v>10.856539726257299</v>
      </c>
      <c r="D8911">
        <v>2.95506262779235</v>
      </c>
      <c r="E8911">
        <v>31.0957493447325</v>
      </c>
      <c r="F8911">
        <v>244.386690754732</v>
      </c>
      <c r="G8911">
        <v>97.384100000000203</v>
      </c>
    </row>
    <row r="8912" spans="1:7" x14ac:dyDescent="0.25">
      <c r="A8912">
        <v>89.2</v>
      </c>
      <c r="B8912">
        <v>2.9554009437561</v>
      </c>
      <c r="C8912">
        <v>10.855886459350501</v>
      </c>
      <c r="D8912">
        <v>2.9554009437561</v>
      </c>
      <c r="E8912">
        <v>31.096087660696199</v>
      </c>
      <c r="F8912">
        <v>244.387029070696</v>
      </c>
      <c r="G8912">
        <v>97.394100000000194</v>
      </c>
    </row>
    <row r="8913" spans="1:7" x14ac:dyDescent="0.25">
      <c r="A8913">
        <v>89.21</v>
      </c>
      <c r="B8913">
        <v>2.95570635795593</v>
      </c>
      <c r="C8913">
        <v>10.8551216125488</v>
      </c>
      <c r="D8913">
        <v>2.95570635795593</v>
      </c>
      <c r="E8913">
        <v>31.096393074896099</v>
      </c>
      <c r="F8913">
        <v>244.387334484896</v>
      </c>
      <c r="G8913">
        <v>97.404100000000099</v>
      </c>
    </row>
    <row r="8914" spans="1:7" x14ac:dyDescent="0.25">
      <c r="A8914">
        <v>89.22</v>
      </c>
      <c r="B8914">
        <v>2.9560809135436998</v>
      </c>
      <c r="C8914">
        <v>10.8550806045532</v>
      </c>
      <c r="D8914">
        <v>2.9560809135436998</v>
      </c>
      <c r="E8914">
        <v>31.0967676304838</v>
      </c>
      <c r="F8914">
        <v>244.387709040483</v>
      </c>
      <c r="G8914">
        <v>97.414100000000104</v>
      </c>
    </row>
    <row r="8915" spans="1:7" x14ac:dyDescent="0.25">
      <c r="A8915">
        <v>89.23</v>
      </c>
      <c r="B8915">
        <v>2.9564576148986799</v>
      </c>
      <c r="C8915">
        <v>10.8545799255371</v>
      </c>
      <c r="D8915">
        <v>2.9564576148986799</v>
      </c>
      <c r="E8915">
        <v>31.097144331838798</v>
      </c>
      <c r="F8915">
        <v>244.38808574183801</v>
      </c>
      <c r="G8915">
        <v>97.424100000000095</v>
      </c>
    </row>
    <row r="8916" spans="1:7" x14ac:dyDescent="0.25">
      <c r="A8916">
        <v>89.24</v>
      </c>
      <c r="B8916">
        <v>2.9567859172821001</v>
      </c>
      <c r="C8916">
        <v>10.854148864746</v>
      </c>
      <c r="D8916">
        <v>2.9567859172821001</v>
      </c>
      <c r="E8916">
        <v>31.0974726342222</v>
      </c>
      <c r="F8916">
        <v>244.388414044222</v>
      </c>
      <c r="G8916">
        <v>97.4341000000001</v>
      </c>
    </row>
    <row r="8917" spans="1:7" x14ac:dyDescent="0.25">
      <c r="A8917">
        <v>89.25</v>
      </c>
      <c r="B8917">
        <v>2.9571669101714999</v>
      </c>
      <c r="C8917">
        <v>10.8526706695556</v>
      </c>
      <c r="D8917">
        <v>2.9571669101714999</v>
      </c>
      <c r="E8917">
        <v>31.0978536271117</v>
      </c>
      <c r="F8917">
        <v>244.38879503711101</v>
      </c>
      <c r="G8917">
        <v>97.444100000000105</v>
      </c>
    </row>
    <row r="8918" spans="1:7" x14ac:dyDescent="0.25">
      <c r="A8918">
        <v>89.259999999999906</v>
      </c>
      <c r="B8918">
        <v>2.9575278759002601</v>
      </c>
      <c r="C8918">
        <v>10.8521327972412</v>
      </c>
      <c r="D8918">
        <v>2.9575278759002601</v>
      </c>
      <c r="E8918">
        <v>31.098214592840399</v>
      </c>
      <c r="F8918">
        <v>244.38915600284</v>
      </c>
      <c r="G8918">
        <v>97.454100000000096</v>
      </c>
    </row>
    <row r="8919" spans="1:7" x14ac:dyDescent="0.25">
      <c r="A8919">
        <v>89.269999999999897</v>
      </c>
      <c r="B8919">
        <v>2.9578890800475999</v>
      </c>
      <c r="C8919">
        <v>10.852801322936999</v>
      </c>
      <c r="D8919">
        <v>2.9578890800475999</v>
      </c>
      <c r="E8919">
        <v>31.098575796987799</v>
      </c>
      <c r="F8919">
        <v>244.38951720698699</v>
      </c>
      <c r="G8919">
        <v>97.464100000000101</v>
      </c>
    </row>
    <row r="8920" spans="1:7" x14ac:dyDescent="0.25">
      <c r="A8920">
        <v>89.279999999999902</v>
      </c>
      <c r="B8920">
        <v>2.9582543373107901</v>
      </c>
      <c r="C8920">
        <v>10.852835655212401</v>
      </c>
      <c r="D8920">
        <v>2.9582543373107901</v>
      </c>
      <c r="E8920">
        <v>31.098941054250901</v>
      </c>
      <c r="F8920">
        <v>244.38988246425001</v>
      </c>
      <c r="G8920">
        <v>97.474100000000107</v>
      </c>
    </row>
    <row r="8921" spans="1:7" x14ac:dyDescent="0.25">
      <c r="A8921">
        <v>89.289999999999907</v>
      </c>
      <c r="B8921">
        <v>2.9586117267608598</v>
      </c>
      <c r="C8921">
        <v>10.852667808532701</v>
      </c>
      <c r="D8921">
        <v>2.9586117267608598</v>
      </c>
      <c r="E8921">
        <v>31.099298443700999</v>
      </c>
      <c r="F8921">
        <v>244.39023985370099</v>
      </c>
      <c r="G8921">
        <v>97.484100000000097</v>
      </c>
    </row>
    <row r="8922" spans="1:7" x14ac:dyDescent="0.25">
      <c r="A8922">
        <v>89.299999999999898</v>
      </c>
      <c r="B8922">
        <v>2.9589869976043701</v>
      </c>
      <c r="C8922">
        <v>10.853791236877401</v>
      </c>
      <c r="D8922">
        <v>2.9589869976043701</v>
      </c>
      <c r="E8922">
        <v>31.099673714544501</v>
      </c>
      <c r="F8922">
        <v>244.39061512454401</v>
      </c>
      <c r="G8922">
        <v>97.494100000000103</v>
      </c>
    </row>
    <row r="8923" spans="1:7" x14ac:dyDescent="0.25">
      <c r="A8923">
        <v>89.309999999999903</v>
      </c>
      <c r="B8923">
        <v>2.9593877792358301</v>
      </c>
      <c r="C8923">
        <v>10.8550453186035</v>
      </c>
      <c r="D8923">
        <v>2.9593877792358301</v>
      </c>
      <c r="E8923">
        <v>31.100074496175999</v>
      </c>
      <c r="F8923">
        <v>244.39101590617599</v>
      </c>
      <c r="G8923">
        <v>97.504100000000093</v>
      </c>
    </row>
    <row r="8924" spans="1:7" x14ac:dyDescent="0.25">
      <c r="A8924">
        <v>89.319999999999894</v>
      </c>
      <c r="B8924">
        <v>2.9597861766815101</v>
      </c>
      <c r="C8924">
        <v>10.855333328246999</v>
      </c>
      <c r="D8924">
        <v>2.9597861766815101</v>
      </c>
      <c r="E8924">
        <v>31.100472893621699</v>
      </c>
      <c r="F8924">
        <v>244.39141430362099</v>
      </c>
      <c r="G8924">
        <v>97.514099999999999</v>
      </c>
    </row>
    <row r="8925" spans="1:7" x14ac:dyDescent="0.25">
      <c r="A8925">
        <v>89.329999999999899</v>
      </c>
      <c r="B8925">
        <v>2.9601535797119101</v>
      </c>
      <c r="C8925">
        <v>10.855856895446699</v>
      </c>
      <c r="D8925">
        <v>2.9601535797119101</v>
      </c>
      <c r="E8925">
        <v>31.100840296652098</v>
      </c>
      <c r="F8925">
        <v>244.39178170665201</v>
      </c>
      <c r="G8925">
        <v>97.524100000000004</v>
      </c>
    </row>
    <row r="8926" spans="1:7" x14ac:dyDescent="0.25">
      <c r="A8926">
        <v>89.339999999999904</v>
      </c>
      <c r="B8926">
        <v>2.9605426788329998</v>
      </c>
      <c r="C8926">
        <v>10.856141090393001</v>
      </c>
      <c r="D8926">
        <v>2.9605426788329998</v>
      </c>
      <c r="E8926">
        <v>31.101229395773199</v>
      </c>
      <c r="F8926">
        <v>244.39217080577299</v>
      </c>
      <c r="G8926">
        <v>97.534099999999995</v>
      </c>
    </row>
    <row r="8927" spans="1:7" x14ac:dyDescent="0.25">
      <c r="A8927">
        <v>89.349999999999895</v>
      </c>
      <c r="B8927">
        <v>2.9609341621398899</v>
      </c>
      <c r="C8927">
        <v>10.856162071228001</v>
      </c>
      <c r="D8927">
        <v>2.9609341621398899</v>
      </c>
      <c r="E8927">
        <v>31.101620879079999</v>
      </c>
      <c r="F8927">
        <v>244.39256228907999</v>
      </c>
      <c r="G8927">
        <v>97.5441</v>
      </c>
    </row>
    <row r="8928" spans="1:7" x14ac:dyDescent="0.25">
      <c r="A8928">
        <v>89.3599999999999</v>
      </c>
      <c r="B8928">
        <v>2.9613111019134499</v>
      </c>
      <c r="C8928">
        <v>10.855826377868601</v>
      </c>
      <c r="D8928">
        <v>2.9613111019134499</v>
      </c>
      <c r="E8928">
        <v>31.101997818853601</v>
      </c>
      <c r="F8928">
        <v>244.39293922885301</v>
      </c>
      <c r="G8928">
        <v>97.554100000000005</v>
      </c>
    </row>
    <row r="8929" spans="1:7" x14ac:dyDescent="0.25">
      <c r="A8929">
        <v>89.370000000000104</v>
      </c>
      <c r="B8929">
        <v>2.9616923332214302</v>
      </c>
      <c r="C8929">
        <v>10.856214523315399</v>
      </c>
      <c r="D8929">
        <v>2.9616923332214302</v>
      </c>
      <c r="E8929">
        <v>31.102379050161598</v>
      </c>
      <c r="F8929">
        <v>244.39332046016099</v>
      </c>
      <c r="G8929">
        <v>97.564100000000195</v>
      </c>
    </row>
    <row r="8930" spans="1:7" x14ac:dyDescent="0.25">
      <c r="A8930">
        <v>89.380000000000095</v>
      </c>
      <c r="B8930">
        <v>2.9620409011840798</v>
      </c>
      <c r="C8930">
        <v>10.856914520263601</v>
      </c>
      <c r="D8930">
        <v>2.9620409011840798</v>
      </c>
      <c r="E8930">
        <v>31.102727618124199</v>
      </c>
      <c r="F8930">
        <v>244.39366902812401</v>
      </c>
      <c r="G8930">
        <v>97.5741000000002</v>
      </c>
    </row>
    <row r="8931" spans="1:7" x14ac:dyDescent="0.25">
      <c r="A8931">
        <v>89.3900000000001</v>
      </c>
      <c r="B8931">
        <v>2.9624216556549001</v>
      </c>
      <c r="C8931">
        <v>10.8569841384887</v>
      </c>
      <c r="D8931">
        <v>2.9624216556549001</v>
      </c>
      <c r="E8931">
        <v>31.103108372595099</v>
      </c>
      <c r="F8931">
        <v>244.394049782595</v>
      </c>
      <c r="G8931">
        <v>97.584100000000205</v>
      </c>
    </row>
    <row r="8932" spans="1:7" x14ac:dyDescent="0.25">
      <c r="A8932">
        <v>89.4</v>
      </c>
      <c r="B8932">
        <v>2.9627933502197199</v>
      </c>
      <c r="C8932">
        <v>10.855237960815399</v>
      </c>
      <c r="D8932">
        <v>2.9627933502197199</v>
      </c>
      <c r="E8932">
        <v>31.1034800671599</v>
      </c>
      <c r="F8932">
        <v>244.394421477159</v>
      </c>
      <c r="G8932">
        <v>97.594100000000196</v>
      </c>
    </row>
    <row r="8933" spans="1:7" x14ac:dyDescent="0.25">
      <c r="A8933">
        <v>89.41</v>
      </c>
      <c r="B8933">
        <v>2.9631648063659601</v>
      </c>
      <c r="C8933">
        <v>10.8543901443481</v>
      </c>
      <c r="D8933">
        <v>2.9631648063659601</v>
      </c>
      <c r="E8933">
        <v>31.103851523306101</v>
      </c>
      <c r="F8933">
        <v>244.39479293330601</v>
      </c>
      <c r="G8933">
        <v>97.604100000000201</v>
      </c>
    </row>
    <row r="8934" spans="1:7" x14ac:dyDescent="0.25">
      <c r="A8934">
        <v>89.42</v>
      </c>
      <c r="B8934">
        <v>2.9635434150695801</v>
      </c>
      <c r="C8934">
        <v>10.855140686035099</v>
      </c>
      <c r="D8934">
        <v>2.9635434150695801</v>
      </c>
      <c r="E8934">
        <v>31.1042301320097</v>
      </c>
      <c r="F8934">
        <v>244.395171542009</v>
      </c>
      <c r="G8934">
        <v>97.614100000000207</v>
      </c>
    </row>
    <row r="8935" spans="1:7" x14ac:dyDescent="0.25">
      <c r="A8935">
        <v>89.43</v>
      </c>
      <c r="B8935">
        <v>2.9638998508453298</v>
      </c>
      <c r="C8935">
        <v>10.854619026184</v>
      </c>
      <c r="D8935">
        <v>2.9638998508453298</v>
      </c>
      <c r="E8935">
        <v>31.1045865677855</v>
      </c>
      <c r="F8935">
        <v>244.39552797778501</v>
      </c>
      <c r="G8935">
        <v>97.624100000000197</v>
      </c>
    </row>
    <row r="8936" spans="1:7" x14ac:dyDescent="0.25">
      <c r="A8936">
        <v>89.44</v>
      </c>
      <c r="B8936">
        <v>2.9642317295074401</v>
      </c>
      <c r="C8936">
        <v>10.854168891906699</v>
      </c>
      <c r="D8936">
        <v>2.9642317295074401</v>
      </c>
      <c r="E8936">
        <v>31.104918446447599</v>
      </c>
      <c r="F8936">
        <v>244.395859856447</v>
      </c>
      <c r="G8936">
        <v>97.634100000000203</v>
      </c>
    </row>
    <row r="8937" spans="1:7" x14ac:dyDescent="0.25">
      <c r="A8937">
        <v>89.45</v>
      </c>
      <c r="B8937">
        <v>2.9645516872406001</v>
      </c>
      <c r="C8937">
        <v>10.8537788391113</v>
      </c>
      <c r="D8937">
        <v>2.9645516872406001</v>
      </c>
      <c r="E8937">
        <v>31.1052384041807</v>
      </c>
      <c r="F8937">
        <v>244.39617981417999</v>
      </c>
      <c r="G8937">
        <v>97.644100000000194</v>
      </c>
    </row>
    <row r="8938" spans="1:7" x14ac:dyDescent="0.25">
      <c r="A8938">
        <v>89.46</v>
      </c>
      <c r="B8938">
        <v>2.9649090766906698</v>
      </c>
      <c r="C8938">
        <v>10.853653907775801</v>
      </c>
      <c r="D8938">
        <v>2.9649090766906698</v>
      </c>
      <c r="E8938">
        <v>31.105595793630801</v>
      </c>
      <c r="F8938">
        <v>244.39653720363</v>
      </c>
      <c r="G8938">
        <v>97.654100000000099</v>
      </c>
    </row>
    <row r="8939" spans="1:7" x14ac:dyDescent="0.25">
      <c r="A8939">
        <v>89.47</v>
      </c>
      <c r="B8939">
        <v>2.9652502536773602</v>
      </c>
      <c r="C8939">
        <v>10.8535661697387</v>
      </c>
      <c r="D8939">
        <v>2.9652502536773602</v>
      </c>
      <c r="E8939">
        <v>31.105936970617499</v>
      </c>
      <c r="F8939">
        <v>244.39687838061701</v>
      </c>
      <c r="G8939">
        <v>97.664100000000104</v>
      </c>
    </row>
    <row r="8940" spans="1:7" x14ac:dyDescent="0.25">
      <c r="A8940">
        <v>89.48</v>
      </c>
      <c r="B8940">
        <v>2.9656026363372798</v>
      </c>
      <c r="C8940">
        <v>10.8524465560913</v>
      </c>
      <c r="D8940">
        <v>2.9656026363372798</v>
      </c>
      <c r="E8940">
        <v>31.106289353277401</v>
      </c>
      <c r="F8940">
        <v>244.39723076327701</v>
      </c>
      <c r="G8940">
        <v>97.674100000000095</v>
      </c>
    </row>
    <row r="8941" spans="1:7" x14ac:dyDescent="0.25">
      <c r="A8941">
        <v>89.49</v>
      </c>
      <c r="B8941">
        <v>2.9659178256988499</v>
      </c>
      <c r="C8941">
        <v>10.8514032363891</v>
      </c>
      <c r="D8941">
        <v>2.9659178256988499</v>
      </c>
      <c r="E8941">
        <v>31.106604542639001</v>
      </c>
      <c r="F8941">
        <v>244.39754595263901</v>
      </c>
      <c r="G8941">
        <v>97.6841000000001</v>
      </c>
    </row>
    <row r="8942" spans="1:7" x14ac:dyDescent="0.25">
      <c r="A8942">
        <v>89.5</v>
      </c>
      <c r="B8942">
        <v>2.9662129878997798</v>
      </c>
      <c r="C8942">
        <v>10.851752281188899</v>
      </c>
      <c r="D8942">
        <v>2.9662129878997798</v>
      </c>
      <c r="E8942">
        <v>31.106899704839901</v>
      </c>
      <c r="F8942">
        <v>244.397841114839</v>
      </c>
      <c r="G8942">
        <v>97.694100000000105</v>
      </c>
    </row>
    <row r="8943" spans="1:7" x14ac:dyDescent="0.25">
      <c r="A8943">
        <v>89.509999999999906</v>
      </c>
      <c r="B8943">
        <v>2.9665534496307302</v>
      </c>
      <c r="C8943">
        <v>10.8515911102294</v>
      </c>
      <c r="D8943">
        <v>2.9665534496307302</v>
      </c>
      <c r="E8943">
        <v>31.1072401665709</v>
      </c>
      <c r="F8943">
        <v>244.39818157657001</v>
      </c>
      <c r="G8943">
        <v>97.704100000000096</v>
      </c>
    </row>
    <row r="8944" spans="1:7" x14ac:dyDescent="0.25">
      <c r="A8944">
        <v>89.519999999999897</v>
      </c>
      <c r="B8944">
        <v>2.9669170379638601</v>
      </c>
      <c r="C8944">
        <v>10.8511180877685</v>
      </c>
      <c r="D8944">
        <v>2.9669170379638601</v>
      </c>
      <c r="E8944">
        <v>31.107603754904002</v>
      </c>
      <c r="F8944">
        <v>244.39854516490399</v>
      </c>
      <c r="G8944">
        <v>97.714100000000101</v>
      </c>
    </row>
    <row r="8945" spans="1:7" x14ac:dyDescent="0.25">
      <c r="A8945">
        <v>89.529999999999902</v>
      </c>
      <c r="B8945">
        <v>2.9672482013702299</v>
      </c>
      <c r="C8945">
        <v>10.8517656326293</v>
      </c>
      <c r="D8945">
        <v>2.9672482013702299</v>
      </c>
      <c r="E8945">
        <v>31.107934918310399</v>
      </c>
      <c r="F8945">
        <v>244.39887632831</v>
      </c>
      <c r="G8945">
        <v>97.724100000000107</v>
      </c>
    </row>
    <row r="8946" spans="1:7" x14ac:dyDescent="0.25">
      <c r="A8946">
        <v>89.539999999999907</v>
      </c>
      <c r="B8946">
        <v>2.9675838947296098</v>
      </c>
      <c r="C8946">
        <v>10.8509254455566</v>
      </c>
      <c r="D8946">
        <v>2.9675838947296098</v>
      </c>
      <c r="E8946">
        <v>31.108270611669798</v>
      </c>
      <c r="F8946">
        <v>244.399212021669</v>
      </c>
      <c r="G8946">
        <v>97.734100000000097</v>
      </c>
    </row>
    <row r="8947" spans="1:7" x14ac:dyDescent="0.25">
      <c r="A8947">
        <v>89.549999999999898</v>
      </c>
      <c r="B8947">
        <v>2.9679062366485498</v>
      </c>
      <c r="C8947">
        <v>10.849321365356399</v>
      </c>
      <c r="D8947">
        <v>2.9679062366485498</v>
      </c>
      <c r="E8947">
        <v>31.108592953588701</v>
      </c>
      <c r="F8947">
        <v>244.399534363588</v>
      </c>
      <c r="G8947">
        <v>97.744100000000103</v>
      </c>
    </row>
    <row r="8948" spans="1:7" x14ac:dyDescent="0.25">
      <c r="A8948">
        <v>89.559999999999903</v>
      </c>
      <c r="B8948">
        <v>2.9682025909423801</v>
      </c>
      <c r="C8948">
        <v>10.848420143127401</v>
      </c>
      <c r="D8948">
        <v>2.9682025909423801</v>
      </c>
      <c r="E8948">
        <v>31.1088893078825</v>
      </c>
      <c r="F8948">
        <v>244.399830717882</v>
      </c>
      <c r="G8948">
        <v>97.754100000000093</v>
      </c>
    </row>
    <row r="8949" spans="1:7" x14ac:dyDescent="0.25">
      <c r="A8949">
        <v>89.569999999999894</v>
      </c>
      <c r="B8949">
        <v>2.96852231025695</v>
      </c>
      <c r="C8949">
        <v>10.846448898315399</v>
      </c>
      <c r="D8949">
        <v>2.96852231025695</v>
      </c>
      <c r="E8949">
        <v>31.1092090271971</v>
      </c>
      <c r="F8949">
        <v>244.400150437197</v>
      </c>
      <c r="G8949">
        <v>97.764099999999999</v>
      </c>
    </row>
    <row r="8950" spans="1:7" x14ac:dyDescent="0.25">
      <c r="A8950">
        <v>89.579999999999899</v>
      </c>
      <c r="B8950">
        <v>2.96885991096496</v>
      </c>
      <c r="C8950">
        <v>10.845003128051699</v>
      </c>
      <c r="D8950">
        <v>2.96885991096496</v>
      </c>
      <c r="E8950">
        <v>31.1095466279051</v>
      </c>
      <c r="F8950">
        <v>244.40048803790501</v>
      </c>
      <c r="G8950">
        <v>97.774100000000004</v>
      </c>
    </row>
    <row r="8951" spans="1:7" x14ac:dyDescent="0.25">
      <c r="A8951">
        <v>89.589999999999904</v>
      </c>
      <c r="B8951">
        <v>2.96915411949157</v>
      </c>
      <c r="C8951">
        <v>10.843898773193301</v>
      </c>
      <c r="D8951">
        <v>2.96915411949157</v>
      </c>
      <c r="E8951">
        <v>31.109840836431701</v>
      </c>
      <c r="F8951">
        <v>244.40078224643099</v>
      </c>
      <c r="G8951">
        <v>97.784099999999995</v>
      </c>
    </row>
    <row r="8952" spans="1:7" x14ac:dyDescent="0.25">
      <c r="A8952">
        <v>89.599999999999895</v>
      </c>
      <c r="B8952">
        <v>2.9694132804870601</v>
      </c>
      <c r="C8952">
        <v>10.842647552490201</v>
      </c>
      <c r="D8952">
        <v>2.9694132804870601</v>
      </c>
      <c r="E8952">
        <v>31.110099997427199</v>
      </c>
      <c r="F8952">
        <v>244.40104140742699</v>
      </c>
      <c r="G8952">
        <v>97.7941</v>
      </c>
    </row>
    <row r="8953" spans="1:7" x14ac:dyDescent="0.25">
      <c r="A8953">
        <v>89.6099999999999</v>
      </c>
      <c r="B8953">
        <v>2.9697346687316801</v>
      </c>
      <c r="C8953">
        <v>10.8415975570678</v>
      </c>
      <c r="D8953">
        <v>2.9697346687316801</v>
      </c>
      <c r="E8953">
        <v>31.110421385671799</v>
      </c>
      <c r="F8953">
        <v>244.40136279567099</v>
      </c>
      <c r="G8953">
        <v>97.804100000000005</v>
      </c>
    </row>
    <row r="8954" spans="1:7" x14ac:dyDescent="0.25">
      <c r="A8954">
        <v>89.620000000000104</v>
      </c>
      <c r="B8954">
        <v>2.97001647949218</v>
      </c>
      <c r="C8954">
        <v>10.8399190902709</v>
      </c>
      <c r="D8954">
        <v>2.97001647949218</v>
      </c>
      <c r="E8954">
        <v>31.110703196432301</v>
      </c>
      <c r="F8954">
        <v>244.401644606432</v>
      </c>
      <c r="G8954">
        <v>97.814100000000195</v>
      </c>
    </row>
    <row r="8955" spans="1:7" x14ac:dyDescent="0.25">
      <c r="A8955">
        <v>89.630000000000095</v>
      </c>
      <c r="B8955">
        <v>2.9703292846679599</v>
      </c>
      <c r="C8955">
        <v>10.8380079269409</v>
      </c>
      <c r="D8955">
        <v>2.9703292846679599</v>
      </c>
      <c r="E8955">
        <v>31.1110160016081</v>
      </c>
      <c r="F8955">
        <v>244.40195741160801</v>
      </c>
      <c r="G8955">
        <v>97.8241000000002</v>
      </c>
    </row>
    <row r="8956" spans="1:7" x14ac:dyDescent="0.25">
      <c r="A8956">
        <v>89.6400000000001</v>
      </c>
      <c r="B8956">
        <v>2.9706265926361</v>
      </c>
      <c r="C8956">
        <v>10.835883140563899</v>
      </c>
      <c r="D8956">
        <v>2.9706265926361</v>
      </c>
      <c r="E8956">
        <v>31.1113133095763</v>
      </c>
      <c r="F8956">
        <v>244.40225471957601</v>
      </c>
      <c r="G8956">
        <v>97.834100000000205</v>
      </c>
    </row>
    <row r="8957" spans="1:7" x14ac:dyDescent="0.25">
      <c r="A8957">
        <v>89.65</v>
      </c>
      <c r="B8957">
        <v>2.9709229469299299</v>
      </c>
      <c r="C8957">
        <v>10.834468841552701</v>
      </c>
      <c r="D8957">
        <v>2.9709229469299299</v>
      </c>
      <c r="E8957">
        <v>31.111609663870102</v>
      </c>
      <c r="F8957">
        <v>244.40255107387</v>
      </c>
      <c r="G8957">
        <v>97.844100000000196</v>
      </c>
    </row>
    <row r="8958" spans="1:7" x14ac:dyDescent="0.25">
      <c r="A8958">
        <v>89.66</v>
      </c>
      <c r="B8958">
        <v>2.97124147415161</v>
      </c>
      <c r="C8958">
        <v>10.8327484130859</v>
      </c>
      <c r="D8958">
        <v>2.97124147415161</v>
      </c>
      <c r="E8958">
        <v>31.111928191091799</v>
      </c>
      <c r="F8958">
        <v>244.402869601091</v>
      </c>
      <c r="G8958">
        <v>97.854100000000201</v>
      </c>
    </row>
    <row r="8959" spans="1:7" x14ac:dyDescent="0.25">
      <c r="A8959">
        <v>89.67</v>
      </c>
      <c r="B8959">
        <v>2.97154545783996</v>
      </c>
      <c r="C8959">
        <v>10.830991744995099</v>
      </c>
      <c r="D8959">
        <v>2.97154545783996</v>
      </c>
      <c r="E8959">
        <v>31.1122321747801</v>
      </c>
      <c r="F8959">
        <v>244.40317358478001</v>
      </c>
      <c r="G8959">
        <v>97.864100000000207</v>
      </c>
    </row>
    <row r="8960" spans="1:7" x14ac:dyDescent="0.25">
      <c r="A8960">
        <v>89.68</v>
      </c>
      <c r="B8960">
        <v>2.9718654155731201</v>
      </c>
      <c r="C8960">
        <v>10.8296403884887</v>
      </c>
      <c r="D8960">
        <v>2.9718654155731201</v>
      </c>
      <c r="E8960">
        <v>31.112552132513301</v>
      </c>
      <c r="F8960">
        <v>244.40349354251299</v>
      </c>
      <c r="G8960">
        <v>97.874100000000197</v>
      </c>
    </row>
    <row r="8961" spans="1:7" x14ac:dyDescent="0.25">
      <c r="A8961">
        <v>89.69</v>
      </c>
      <c r="B8961">
        <v>2.9721653461456201</v>
      </c>
      <c r="C8961">
        <v>10.8280887603759</v>
      </c>
      <c r="D8961">
        <v>2.9721653461456201</v>
      </c>
      <c r="E8961">
        <v>31.1128520630858</v>
      </c>
      <c r="F8961">
        <v>244.40379347308499</v>
      </c>
      <c r="G8961">
        <v>97.884100000000203</v>
      </c>
    </row>
    <row r="8962" spans="1:7" x14ac:dyDescent="0.25">
      <c r="A8962">
        <v>89.7</v>
      </c>
      <c r="B8962">
        <v>2.9724712371826101</v>
      </c>
      <c r="C8962">
        <v>10.826937675476</v>
      </c>
      <c r="D8962">
        <v>2.9724712371826101</v>
      </c>
      <c r="E8962">
        <v>31.113157954122801</v>
      </c>
      <c r="F8962">
        <v>244.404099364122</v>
      </c>
      <c r="G8962">
        <v>97.894100000000194</v>
      </c>
    </row>
    <row r="8963" spans="1:7" x14ac:dyDescent="0.25">
      <c r="A8963">
        <v>89.71</v>
      </c>
      <c r="B8963">
        <v>2.97281789779663</v>
      </c>
      <c r="C8963">
        <v>10.824833869934</v>
      </c>
      <c r="D8963">
        <v>2.97281789779663</v>
      </c>
      <c r="E8963">
        <v>31.113504614736801</v>
      </c>
      <c r="F8963">
        <v>244.40444602473599</v>
      </c>
      <c r="G8963">
        <v>97.904100000000099</v>
      </c>
    </row>
    <row r="8964" spans="1:7" x14ac:dyDescent="0.25">
      <c r="A8964">
        <v>89.72</v>
      </c>
      <c r="B8964">
        <v>2.9731454849243102</v>
      </c>
      <c r="C8964">
        <v>10.822730064391999</v>
      </c>
      <c r="D8964">
        <v>2.9731454849243102</v>
      </c>
      <c r="E8964">
        <v>31.113832201864501</v>
      </c>
      <c r="F8964">
        <v>244.40477361186399</v>
      </c>
      <c r="G8964">
        <v>97.914100000000104</v>
      </c>
    </row>
    <row r="8965" spans="1:7" x14ac:dyDescent="0.25">
      <c r="A8965">
        <v>89.73</v>
      </c>
      <c r="B8965">
        <v>2.9734404087066602</v>
      </c>
      <c r="C8965">
        <v>10.8214397430419</v>
      </c>
      <c r="D8965">
        <v>2.9734404087066602</v>
      </c>
      <c r="E8965">
        <v>31.114127125646799</v>
      </c>
      <c r="F8965">
        <v>244.405068535646</v>
      </c>
      <c r="G8965">
        <v>97.924100000000095</v>
      </c>
    </row>
    <row r="8966" spans="1:7" x14ac:dyDescent="0.25">
      <c r="A8966">
        <v>89.74</v>
      </c>
      <c r="B8966">
        <v>2.9737787246704102</v>
      </c>
      <c r="C8966">
        <v>10.820005416870099</v>
      </c>
      <c r="D8966">
        <v>2.9737787246704102</v>
      </c>
      <c r="E8966">
        <v>31.114465441610601</v>
      </c>
      <c r="F8966">
        <v>244.40540685161</v>
      </c>
      <c r="G8966">
        <v>97.9341000000001</v>
      </c>
    </row>
    <row r="8967" spans="1:7" x14ac:dyDescent="0.25">
      <c r="A8967">
        <v>89.75</v>
      </c>
      <c r="B8967">
        <v>2.97411036491394</v>
      </c>
      <c r="C8967">
        <v>10.819820404052701</v>
      </c>
      <c r="D8967">
        <v>2.97411036491394</v>
      </c>
      <c r="E8967">
        <v>31.1147970818541</v>
      </c>
      <c r="F8967">
        <v>244.40573849185401</v>
      </c>
      <c r="G8967">
        <v>97.944100000000105</v>
      </c>
    </row>
    <row r="8968" spans="1:7" x14ac:dyDescent="0.25">
      <c r="A8968">
        <v>89.759999999999906</v>
      </c>
      <c r="B8968">
        <v>2.9744095802307098</v>
      </c>
      <c r="C8968">
        <v>10.8196964263916</v>
      </c>
      <c r="D8968">
        <v>2.9744095802307098</v>
      </c>
      <c r="E8968">
        <v>31.115096297170901</v>
      </c>
      <c r="F8968">
        <v>244.40603770716999</v>
      </c>
      <c r="G8968">
        <v>97.954100000000096</v>
      </c>
    </row>
    <row r="8969" spans="1:7" x14ac:dyDescent="0.25">
      <c r="A8969">
        <v>89.769999999999897</v>
      </c>
      <c r="B8969">
        <v>2.97470831871032</v>
      </c>
      <c r="C8969">
        <v>10.8198633193969</v>
      </c>
      <c r="D8969">
        <v>2.97470831871032</v>
      </c>
      <c r="E8969">
        <v>31.115395035650501</v>
      </c>
      <c r="F8969">
        <v>244.40633644565</v>
      </c>
      <c r="G8969">
        <v>97.964100000000101</v>
      </c>
    </row>
    <row r="8970" spans="1:7" x14ac:dyDescent="0.25">
      <c r="A8970">
        <v>89.779999999999902</v>
      </c>
      <c r="B8970">
        <v>2.9750132560729901</v>
      </c>
      <c r="C8970">
        <v>10.8195686340332</v>
      </c>
      <c r="D8970">
        <v>2.9750132560729901</v>
      </c>
      <c r="E8970">
        <v>31.115699973013101</v>
      </c>
      <c r="F8970">
        <v>244.40664138301301</v>
      </c>
      <c r="G8970">
        <v>97.974100000000107</v>
      </c>
    </row>
    <row r="8971" spans="1:7" x14ac:dyDescent="0.25">
      <c r="A8971">
        <v>89.789999999999907</v>
      </c>
      <c r="B8971">
        <v>2.9752902984619101</v>
      </c>
      <c r="C8971">
        <v>10.8194169998168</v>
      </c>
      <c r="D8971">
        <v>2.9752902984619101</v>
      </c>
      <c r="E8971">
        <v>31.115977015402098</v>
      </c>
      <c r="F8971">
        <v>244.40691842540201</v>
      </c>
      <c r="G8971">
        <v>97.984100000000097</v>
      </c>
    </row>
    <row r="8972" spans="1:7" x14ac:dyDescent="0.25">
      <c r="A8972">
        <v>89.799999999999898</v>
      </c>
      <c r="B8972">
        <v>2.9755949974060001</v>
      </c>
      <c r="C8972">
        <v>10.818300247192299</v>
      </c>
      <c r="D8972">
        <v>2.9755949974060001</v>
      </c>
      <c r="E8972">
        <v>31.116281714346201</v>
      </c>
      <c r="F8972">
        <v>244.40722312434599</v>
      </c>
      <c r="G8972">
        <v>97.994100000000103</v>
      </c>
    </row>
    <row r="8973" spans="1:7" x14ac:dyDescent="0.25">
      <c r="A8973">
        <v>89.809999999999903</v>
      </c>
      <c r="B8973">
        <v>2.9759376049041699</v>
      </c>
      <c r="C8973">
        <v>10.8180179595947</v>
      </c>
      <c r="D8973">
        <v>2.9759376049041699</v>
      </c>
      <c r="E8973">
        <v>31.116624321844299</v>
      </c>
      <c r="F8973">
        <v>244.40756573184399</v>
      </c>
      <c r="G8973">
        <v>98.004100000000093</v>
      </c>
    </row>
    <row r="8974" spans="1:7" x14ac:dyDescent="0.25">
      <c r="A8974">
        <v>89.819999999999894</v>
      </c>
      <c r="B8974">
        <v>2.9762701988220202</v>
      </c>
      <c r="C8974">
        <v>10.8188772201538</v>
      </c>
      <c r="D8974">
        <v>2.9762701988220202</v>
      </c>
      <c r="E8974">
        <v>31.116956915762199</v>
      </c>
      <c r="F8974">
        <v>244.40789832576201</v>
      </c>
      <c r="G8974">
        <v>98.014099999999999</v>
      </c>
    </row>
    <row r="8975" spans="1:7" x14ac:dyDescent="0.25">
      <c r="A8975">
        <v>89.829999999999899</v>
      </c>
      <c r="B8975">
        <v>2.9765810966491602</v>
      </c>
      <c r="C8975">
        <v>10.8195390701293</v>
      </c>
      <c r="D8975">
        <v>2.9765810966491602</v>
      </c>
      <c r="E8975">
        <v>31.117267813589301</v>
      </c>
      <c r="F8975">
        <v>244.40820922358901</v>
      </c>
      <c r="G8975">
        <v>98.024100000000004</v>
      </c>
    </row>
    <row r="8976" spans="1:7" x14ac:dyDescent="0.25">
      <c r="A8976">
        <v>89.839999999999904</v>
      </c>
      <c r="B8976">
        <v>2.9768865108489901</v>
      </c>
      <c r="C8976">
        <v>10.819595336914</v>
      </c>
      <c r="D8976">
        <v>2.9768865108489901</v>
      </c>
      <c r="E8976">
        <v>31.117573227789102</v>
      </c>
      <c r="F8976">
        <v>244.40851463778901</v>
      </c>
      <c r="G8976">
        <v>98.034099999999995</v>
      </c>
    </row>
    <row r="8977" spans="1:7" x14ac:dyDescent="0.25">
      <c r="A8977">
        <v>89.849999999999895</v>
      </c>
      <c r="B8977">
        <v>2.9771921634674001</v>
      </c>
      <c r="C8977">
        <v>10.8196201324462</v>
      </c>
      <c r="D8977">
        <v>2.9771921634674001</v>
      </c>
      <c r="E8977">
        <v>31.117878880407599</v>
      </c>
      <c r="F8977">
        <v>244.40882029040699</v>
      </c>
      <c r="G8977">
        <v>98.0441</v>
      </c>
    </row>
    <row r="8978" spans="1:7" x14ac:dyDescent="0.25">
      <c r="A8978">
        <v>89.8599999999999</v>
      </c>
      <c r="B8978">
        <v>2.9775359630584699</v>
      </c>
      <c r="C8978">
        <v>10.818702697753899</v>
      </c>
      <c r="D8978">
        <v>2.9775359630584699</v>
      </c>
      <c r="E8978">
        <v>31.118222679998599</v>
      </c>
      <c r="F8978">
        <v>244.409164089998</v>
      </c>
      <c r="G8978">
        <v>98.054100000000005</v>
      </c>
    </row>
    <row r="8979" spans="1:7" x14ac:dyDescent="0.25">
      <c r="A8979">
        <v>89.870000000000104</v>
      </c>
      <c r="B8979">
        <v>2.9778854846954301</v>
      </c>
      <c r="C8979">
        <v>10.817151069641101</v>
      </c>
      <c r="D8979">
        <v>2.9778854846954301</v>
      </c>
      <c r="E8979">
        <v>31.118572201635601</v>
      </c>
      <c r="F8979">
        <v>244.40951361163499</v>
      </c>
      <c r="G8979">
        <v>98.064100000000195</v>
      </c>
    </row>
    <row r="8980" spans="1:7" x14ac:dyDescent="0.25">
      <c r="A8980">
        <v>89.880000000000095</v>
      </c>
      <c r="B8980">
        <v>2.9782156944274898</v>
      </c>
      <c r="C8980">
        <v>10.816022872924799</v>
      </c>
      <c r="D8980">
        <v>2.9782156944274898</v>
      </c>
      <c r="E8980">
        <v>31.1189024113676</v>
      </c>
      <c r="F8980">
        <v>244.40984382136699</v>
      </c>
      <c r="G8980">
        <v>98.0741000000002</v>
      </c>
    </row>
    <row r="8981" spans="1:7" x14ac:dyDescent="0.25">
      <c r="A8981">
        <v>89.8900000000001</v>
      </c>
      <c r="B8981">
        <v>2.9785194396972599</v>
      </c>
      <c r="C8981">
        <v>10.8141412734985</v>
      </c>
      <c r="D8981">
        <v>2.9785194396972599</v>
      </c>
      <c r="E8981">
        <v>31.1192061566374</v>
      </c>
      <c r="F8981">
        <v>244.41014756663699</v>
      </c>
      <c r="G8981">
        <v>98.084100000000205</v>
      </c>
    </row>
    <row r="8982" spans="1:7" x14ac:dyDescent="0.25">
      <c r="A8982">
        <v>89.9</v>
      </c>
      <c r="B8982">
        <v>2.9788053035736</v>
      </c>
      <c r="C8982">
        <v>10.813539505004799</v>
      </c>
      <c r="D8982">
        <v>2.9788053035736</v>
      </c>
      <c r="E8982">
        <v>31.1194920205138</v>
      </c>
      <c r="F8982">
        <v>244.410433430513</v>
      </c>
      <c r="G8982">
        <v>98.094100000000196</v>
      </c>
    </row>
    <row r="8983" spans="1:7" x14ac:dyDescent="0.25">
      <c r="A8983">
        <v>89.91</v>
      </c>
      <c r="B8983">
        <v>2.9791219234466499</v>
      </c>
      <c r="C8983">
        <v>10.8123455047607</v>
      </c>
      <c r="D8983">
        <v>2.9791219234466499</v>
      </c>
      <c r="E8983">
        <v>31.1198086403868</v>
      </c>
      <c r="F8983">
        <v>244.41075005038601</v>
      </c>
      <c r="G8983">
        <v>98.104100000000201</v>
      </c>
    </row>
    <row r="8984" spans="1:7" x14ac:dyDescent="0.25">
      <c r="A8984">
        <v>89.92</v>
      </c>
      <c r="B8984">
        <v>2.9794619083404501</v>
      </c>
      <c r="C8984">
        <v>10.8106527328491</v>
      </c>
      <c r="D8984">
        <v>2.9794619083404501</v>
      </c>
      <c r="E8984">
        <v>31.120148625280599</v>
      </c>
      <c r="F8984">
        <v>244.41109003528001</v>
      </c>
      <c r="G8984">
        <v>98.114100000000207</v>
      </c>
    </row>
    <row r="8985" spans="1:7" x14ac:dyDescent="0.25">
      <c r="A8985">
        <v>89.93</v>
      </c>
      <c r="B8985">
        <v>2.9797987937927202</v>
      </c>
      <c r="C8985">
        <v>10.808620452880801</v>
      </c>
      <c r="D8985">
        <v>2.9797987937927202</v>
      </c>
      <c r="E8985">
        <v>31.120485510732902</v>
      </c>
      <c r="F8985">
        <v>244.411426920732</v>
      </c>
      <c r="G8985">
        <v>98.124100000000197</v>
      </c>
    </row>
    <row r="8986" spans="1:7" x14ac:dyDescent="0.25">
      <c r="A8986">
        <v>89.94</v>
      </c>
      <c r="B8986">
        <v>2.9801096916198699</v>
      </c>
      <c r="C8986">
        <v>10.808529853820801</v>
      </c>
      <c r="D8986">
        <v>2.9801096916198699</v>
      </c>
      <c r="E8986">
        <v>31.12079640856</v>
      </c>
      <c r="F8986">
        <v>244.41173781856</v>
      </c>
      <c r="G8986">
        <v>98.134100000000203</v>
      </c>
    </row>
    <row r="8987" spans="1:7" x14ac:dyDescent="0.25">
      <c r="A8987">
        <v>89.95</v>
      </c>
      <c r="B8987">
        <v>2.98042559623718</v>
      </c>
      <c r="C8987">
        <v>10.8074388504028</v>
      </c>
      <c r="D8987">
        <v>2.98042559623718</v>
      </c>
      <c r="E8987">
        <v>31.121112313177299</v>
      </c>
      <c r="F8987">
        <v>244.412053723177</v>
      </c>
      <c r="G8987">
        <v>98.144100000000194</v>
      </c>
    </row>
    <row r="8988" spans="1:7" x14ac:dyDescent="0.25">
      <c r="A8988">
        <v>89.96</v>
      </c>
      <c r="B8988">
        <v>2.9807858467102002</v>
      </c>
      <c r="C8988">
        <v>10.8070669174194</v>
      </c>
      <c r="D8988">
        <v>2.9807858467102002</v>
      </c>
      <c r="E8988">
        <v>31.1214725636503</v>
      </c>
      <c r="F8988">
        <v>244.41241397364999</v>
      </c>
      <c r="G8988">
        <v>98.154100000000099</v>
      </c>
    </row>
    <row r="8989" spans="1:7" x14ac:dyDescent="0.25">
      <c r="A8989">
        <v>89.97</v>
      </c>
      <c r="B8989">
        <v>2.9811191558837802</v>
      </c>
      <c r="C8989">
        <v>10.8069562911987</v>
      </c>
      <c r="D8989">
        <v>2.9811191558837802</v>
      </c>
      <c r="E8989">
        <v>31.121805872823899</v>
      </c>
      <c r="F8989">
        <v>244.41274728282301</v>
      </c>
      <c r="G8989">
        <v>98.164100000000104</v>
      </c>
    </row>
    <row r="8990" spans="1:7" x14ac:dyDescent="0.25">
      <c r="A8990">
        <v>89.98</v>
      </c>
      <c r="B8990">
        <v>2.9814431667327801</v>
      </c>
      <c r="C8990">
        <v>10.806989669799799</v>
      </c>
      <c r="D8990">
        <v>2.9814431667327801</v>
      </c>
      <c r="E8990">
        <v>31.122129883672901</v>
      </c>
      <c r="F8990">
        <v>244.413071293672</v>
      </c>
      <c r="G8990">
        <v>98.174100000000095</v>
      </c>
    </row>
    <row r="8991" spans="1:7" x14ac:dyDescent="0.25">
      <c r="A8991">
        <v>89.99</v>
      </c>
      <c r="B8991">
        <v>2.9817540645599299</v>
      </c>
      <c r="C8991">
        <v>10.8073301315307</v>
      </c>
      <c r="D8991">
        <v>2.9817540645599299</v>
      </c>
      <c r="E8991">
        <v>31.122440781500099</v>
      </c>
      <c r="F8991">
        <v>244.41338219150001</v>
      </c>
      <c r="G8991">
        <v>98.1841000000001</v>
      </c>
    </row>
    <row r="8992" spans="1:7" x14ac:dyDescent="0.25">
      <c r="A8992">
        <v>90</v>
      </c>
      <c r="B8992">
        <v>2.9820601940154998</v>
      </c>
      <c r="C8992">
        <v>10.806809425354</v>
      </c>
      <c r="D8992">
        <v>2.9820601940154998</v>
      </c>
      <c r="E8992">
        <v>31.122746910955598</v>
      </c>
      <c r="F8992">
        <v>244.413688320955</v>
      </c>
      <c r="G8992">
        <v>98.194100000000105</v>
      </c>
    </row>
    <row r="8993" spans="1:7" x14ac:dyDescent="0.25">
      <c r="A8993">
        <v>90.009999999999906</v>
      </c>
      <c r="B8993">
        <v>2.98241090774536</v>
      </c>
      <c r="C8993">
        <v>10.8071851730346</v>
      </c>
      <c r="D8993">
        <v>2.98241090774536</v>
      </c>
      <c r="E8993">
        <v>31.123097624685499</v>
      </c>
      <c r="F8993">
        <v>244.414039034685</v>
      </c>
      <c r="G8993">
        <v>98.204100000000096</v>
      </c>
    </row>
    <row r="8994" spans="1:7" x14ac:dyDescent="0.25">
      <c r="A8994">
        <v>90.019999999999897</v>
      </c>
      <c r="B8994">
        <v>2.98273301124572</v>
      </c>
      <c r="C8994">
        <v>10.807111740112299</v>
      </c>
      <c r="D8994">
        <v>2.98273301124572</v>
      </c>
      <c r="E8994">
        <v>31.123419728185901</v>
      </c>
      <c r="F8994">
        <v>244.414361138185</v>
      </c>
      <c r="G8994">
        <v>98.214100000000101</v>
      </c>
    </row>
    <row r="8995" spans="1:7" x14ac:dyDescent="0.25">
      <c r="A8995">
        <v>90.029999999999902</v>
      </c>
      <c r="B8995">
        <v>2.9830334186553902</v>
      </c>
      <c r="C8995">
        <v>10.8069610595703</v>
      </c>
      <c r="D8995">
        <v>2.9830334186553902</v>
      </c>
      <c r="E8995">
        <v>31.123720135595502</v>
      </c>
      <c r="F8995">
        <v>244.41466154559501</v>
      </c>
      <c r="G8995">
        <v>98.224100000000107</v>
      </c>
    </row>
    <row r="8996" spans="1:7" x14ac:dyDescent="0.25">
      <c r="A8996">
        <v>90.039999999999907</v>
      </c>
      <c r="B8996">
        <v>2.9833910465240399</v>
      </c>
      <c r="C8996">
        <v>10.805848121643001</v>
      </c>
      <c r="D8996">
        <v>2.9833910465240399</v>
      </c>
      <c r="E8996">
        <v>31.1240777634642</v>
      </c>
      <c r="F8996">
        <v>244.415019173464</v>
      </c>
      <c r="G8996">
        <v>98.234100000000097</v>
      </c>
    </row>
    <row r="8997" spans="1:7" x14ac:dyDescent="0.25">
      <c r="A8997">
        <v>90.049999999999898</v>
      </c>
      <c r="B8997">
        <v>2.9837365150451598</v>
      </c>
      <c r="C8997">
        <v>10.8053932189941</v>
      </c>
      <c r="D8997">
        <v>2.9837365150451598</v>
      </c>
      <c r="E8997">
        <v>31.1244232319853</v>
      </c>
      <c r="F8997">
        <v>244.41536464198501</v>
      </c>
      <c r="G8997">
        <v>98.244100000000103</v>
      </c>
    </row>
    <row r="8998" spans="1:7" x14ac:dyDescent="0.25">
      <c r="A8998">
        <v>90.059999999999903</v>
      </c>
      <c r="B8998">
        <v>2.9840514659881499</v>
      </c>
      <c r="C8998">
        <v>10.8052053451538</v>
      </c>
      <c r="D8998">
        <v>2.9840514659881499</v>
      </c>
      <c r="E8998">
        <v>31.124738182928301</v>
      </c>
      <c r="F8998">
        <v>244.415679592928</v>
      </c>
      <c r="G8998">
        <v>98.254100000000093</v>
      </c>
    </row>
    <row r="8999" spans="1:7" x14ac:dyDescent="0.25">
      <c r="A8999">
        <v>90.069999999999894</v>
      </c>
      <c r="B8999">
        <v>2.98434162139892</v>
      </c>
      <c r="C8999">
        <v>10.8054494857788</v>
      </c>
      <c r="D8999">
        <v>2.98434162139892</v>
      </c>
      <c r="E8999">
        <v>31.125028338339099</v>
      </c>
      <c r="F8999">
        <v>244.41596974833899</v>
      </c>
      <c r="G8999">
        <v>98.264099999999999</v>
      </c>
    </row>
    <row r="9000" spans="1:7" x14ac:dyDescent="0.25">
      <c r="A9000">
        <v>90.079999999999899</v>
      </c>
      <c r="B9000">
        <v>2.9846706390380802</v>
      </c>
      <c r="C9000">
        <v>10.8054180145263</v>
      </c>
      <c r="D9000">
        <v>2.9846706390380802</v>
      </c>
      <c r="E9000">
        <v>31.125357355978199</v>
      </c>
      <c r="F9000">
        <v>244.41629876597801</v>
      </c>
      <c r="G9000">
        <v>98.274100000000004</v>
      </c>
    </row>
    <row r="9001" spans="1:7" x14ac:dyDescent="0.25">
      <c r="A9001">
        <v>90.089999999999904</v>
      </c>
      <c r="B9001">
        <v>2.9850406646728498</v>
      </c>
      <c r="C9001">
        <v>10.805558204650801</v>
      </c>
      <c r="D9001">
        <v>2.9850406646728498</v>
      </c>
      <c r="E9001">
        <v>31.125727381613</v>
      </c>
      <c r="F9001">
        <v>244.41666879161301</v>
      </c>
      <c r="G9001">
        <v>98.284099999999995</v>
      </c>
    </row>
    <row r="9002" spans="1:7" x14ac:dyDescent="0.25">
      <c r="A9002">
        <v>90.099999999999895</v>
      </c>
      <c r="B9002">
        <v>2.9853837490081698</v>
      </c>
      <c r="C9002">
        <v>10.804494857788001</v>
      </c>
      <c r="D9002">
        <v>2.9853837490081698</v>
      </c>
      <c r="E9002">
        <v>31.126070465948299</v>
      </c>
      <c r="F9002">
        <v>244.41701187594799</v>
      </c>
      <c r="G9002">
        <v>98.2941</v>
      </c>
    </row>
    <row r="9003" spans="1:7" x14ac:dyDescent="0.25">
      <c r="A9003">
        <v>90.1099999999999</v>
      </c>
      <c r="B9003">
        <v>2.9856891632079998</v>
      </c>
      <c r="C9003">
        <v>10.804339408874499</v>
      </c>
      <c r="D9003">
        <v>2.9856891632079998</v>
      </c>
      <c r="E9003">
        <v>31.126375880148199</v>
      </c>
      <c r="F9003">
        <v>244.41731729014799</v>
      </c>
      <c r="G9003">
        <v>98.304100000000005</v>
      </c>
    </row>
    <row r="9004" spans="1:7" x14ac:dyDescent="0.25">
      <c r="A9004">
        <v>90.120000000000104</v>
      </c>
      <c r="B9004">
        <v>2.98598909378051</v>
      </c>
      <c r="C9004">
        <v>10.804257392883301</v>
      </c>
      <c r="D9004">
        <v>2.98598909378051</v>
      </c>
      <c r="E9004">
        <v>31.126675810720698</v>
      </c>
      <c r="F9004">
        <v>244.41761722071999</v>
      </c>
      <c r="G9004">
        <v>98.314100000000195</v>
      </c>
    </row>
    <row r="9005" spans="1:7" x14ac:dyDescent="0.25">
      <c r="A9005">
        <v>90.130000000000095</v>
      </c>
      <c r="B9005">
        <v>2.9863510131835902</v>
      </c>
      <c r="C9005">
        <v>10.804339408874499</v>
      </c>
      <c r="D9005">
        <v>2.9863510131835902</v>
      </c>
      <c r="E9005">
        <v>31.1270377301237</v>
      </c>
      <c r="F9005">
        <v>244.41797914012301</v>
      </c>
      <c r="G9005">
        <v>98.3241000000002</v>
      </c>
    </row>
    <row r="9006" spans="1:7" x14ac:dyDescent="0.25">
      <c r="A9006">
        <v>90.1400000000001</v>
      </c>
      <c r="B9006">
        <v>2.98670482635498</v>
      </c>
      <c r="C9006">
        <v>10.805274009704499</v>
      </c>
      <c r="D9006">
        <v>2.98670482635498</v>
      </c>
      <c r="E9006">
        <v>31.127391543295101</v>
      </c>
      <c r="F9006">
        <v>244.41833295329499</v>
      </c>
      <c r="G9006">
        <v>98.334100000000205</v>
      </c>
    </row>
    <row r="9007" spans="1:7" x14ac:dyDescent="0.25">
      <c r="A9007">
        <v>90.15</v>
      </c>
      <c r="B9007">
        <v>2.9870212078094398</v>
      </c>
      <c r="C9007">
        <v>10.805376052856399</v>
      </c>
      <c r="D9007">
        <v>2.9870212078094398</v>
      </c>
      <c r="E9007">
        <v>31.1277079247496</v>
      </c>
      <c r="F9007">
        <v>244.41864933474901</v>
      </c>
      <c r="G9007">
        <v>98.344100000000196</v>
      </c>
    </row>
    <row r="9008" spans="1:7" x14ac:dyDescent="0.25">
      <c r="A9008">
        <v>90.16</v>
      </c>
      <c r="B9008">
        <v>2.9873356819152801</v>
      </c>
      <c r="C9008">
        <v>10.8050069808959</v>
      </c>
      <c r="D9008">
        <v>2.9873356819152801</v>
      </c>
      <c r="E9008">
        <v>31.1280223988554</v>
      </c>
      <c r="F9008">
        <v>244.41896380885501</v>
      </c>
      <c r="G9008">
        <v>98.354100000000201</v>
      </c>
    </row>
    <row r="9009" spans="1:7" x14ac:dyDescent="0.25">
      <c r="A9009">
        <v>90.17</v>
      </c>
      <c r="B9009">
        <v>2.98769879341125</v>
      </c>
      <c r="C9009">
        <v>10.805096626281699</v>
      </c>
      <c r="D9009">
        <v>2.98769879341125</v>
      </c>
      <c r="E9009">
        <v>31.1283855103514</v>
      </c>
      <c r="F9009">
        <v>244.41932692035101</v>
      </c>
      <c r="G9009">
        <v>98.364100000000207</v>
      </c>
    </row>
    <row r="9010" spans="1:7" x14ac:dyDescent="0.25">
      <c r="A9010">
        <v>90.18</v>
      </c>
      <c r="B9010">
        <v>2.9880607128143302</v>
      </c>
      <c r="C9010">
        <v>10.805878639221101</v>
      </c>
      <c r="D9010">
        <v>2.9880607128143302</v>
      </c>
      <c r="E9010">
        <v>31.128747429754501</v>
      </c>
      <c r="F9010">
        <v>244.419688839754</v>
      </c>
      <c r="G9010">
        <v>98.374100000000197</v>
      </c>
    </row>
    <row r="9011" spans="1:7" x14ac:dyDescent="0.25">
      <c r="A9011">
        <v>90.19</v>
      </c>
      <c r="B9011">
        <v>2.9883978366851802</v>
      </c>
      <c r="C9011">
        <v>10.805793762206999</v>
      </c>
      <c r="D9011">
        <v>2.9883978366851802</v>
      </c>
      <c r="E9011">
        <v>31.129084553625301</v>
      </c>
      <c r="F9011">
        <v>244.42002596362499</v>
      </c>
      <c r="G9011">
        <v>98.384100000000203</v>
      </c>
    </row>
    <row r="9012" spans="1:7" x14ac:dyDescent="0.25">
      <c r="A9012">
        <v>90.2</v>
      </c>
      <c r="B9012">
        <v>2.9887375831603999</v>
      </c>
      <c r="C9012">
        <v>10.806611061096101</v>
      </c>
      <c r="D9012">
        <v>2.9887375831603999</v>
      </c>
      <c r="E9012">
        <v>31.129424300100499</v>
      </c>
      <c r="F9012">
        <v>244.42036571009999</v>
      </c>
      <c r="G9012">
        <v>98.394100000000194</v>
      </c>
    </row>
    <row r="9013" spans="1:7" x14ac:dyDescent="0.25">
      <c r="A9013">
        <v>90.21</v>
      </c>
      <c r="B9013">
        <v>2.9890644550323402</v>
      </c>
      <c r="C9013">
        <v>10.804944038391101</v>
      </c>
      <c r="D9013">
        <v>2.9890644550323402</v>
      </c>
      <c r="E9013">
        <v>31.129751171972501</v>
      </c>
      <c r="F9013">
        <v>244.42069258197199</v>
      </c>
      <c r="G9013">
        <v>98.404100000000099</v>
      </c>
    </row>
    <row r="9014" spans="1:7" x14ac:dyDescent="0.25">
      <c r="A9014">
        <v>90.22</v>
      </c>
      <c r="B9014">
        <v>2.9894371032714799</v>
      </c>
      <c r="C9014">
        <v>10.804698944091699</v>
      </c>
      <c r="D9014">
        <v>2.9894371032714799</v>
      </c>
      <c r="E9014">
        <v>31.130123820211601</v>
      </c>
      <c r="F9014">
        <v>244.42106523021101</v>
      </c>
      <c r="G9014">
        <v>98.414100000000104</v>
      </c>
    </row>
    <row r="9015" spans="1:7" x14ac:dyDescent="0.25">
      <c r="A9015">
        <v>90.23</v>
      </c>
      <c r="B9015">
        <v>2.98979568481445</v>
      </c>
      <c r="C9015">
        <v>10.805458068847599</v>
      </c>
      <c r="D9015">
        <v>2.98979568481445</v>
      </c>
      <c r="E9015">
        <v>31.130482401754598</v>
      </c>
      <c r="F9015">
        <v>244.42142381175401</v>
      </c>
      <c r="G9015">
        <v>98.424100000000095</v>
      </c>
    </row>
    <row r="9016" spans="1:7" x14ac:dyDescent="0.25">
      <c r="A9016">
        <v>90.24</v>
      </c>
      <c r="B9016">
        <v>2.9901251792907702</v>
      </c>
      <c r="C9016">
        <v>10.804757118225</v>
      </c>
      <c r="D9016">
        <v>2.9901251792907702</v>
      </c>
      <c r="E9016">
        <v>31.130811896230899</v>
      </c>
      <c r="F9016">
        <v>244.42175330622999</v>
      </c>
      <c r="G9016">
        <v>98.4341000000001</v>
      </c>
    </row>
    <row r="9017" spans="1:7" x14ac:dyDescent="0.25">
      <c r="A9017">
        <v>90.25</v>
      </c>
      <c r="B9017">
        <v>2.9904744625091499</v>
      </c>
      <c r="C9017">
        <v>10.8052225112915</v>
      </c>
      <c r="D9017">
        <v>2.9904744625091499</v>
      </c>
      <c r="E9017">
        <v>31.1311611794493</v>
      </c>
      <c r="F9017">
        <v>244.422102589449</v>
      </c>
      <c r="G9017">
        <v>98.444100000000105</v>
      </c>
    </row>
    <row r="9018" spans="1:7" x14ac:dyDescent="0.25">
      <c r="A9018">
        <v>90.259999999999906</v>
      </c>
      <c r="B9018">
        <v>2.9908459186553902</v>
      </c>
      <c r="C9018">
        <v>10.806336402893001</v>
      </c>
      <c r="D9018">
        <v>2.9908459186553902</v>
      </c>
      <c r="E9018">
        <v>31.131532635595502</v>
      </c>
      <c r="F9018">
        <v>244.42247404559501</v>
      </c>
      <c r="G9018">
        <v>98.454100000000096</v>
      </c>
    </row>
    <row r="9019" spans="1:7" x14ac:dyDescent="0.25">
      <c r="A9019">
        <v>90.269999999999897</v>
      </c>
      <c r="B9019">
        <v>2.9912242889404199</v>
      </c>
      <c r="C9019">
        <v>10.8048295974731</v>
      </c>
      <c r="D9019">
        <v>2.9912242889404199</v>
      </c>
      <c r="E9019">
        <v>31.1319110058806</v>
      </c>
      <c r="F9019">
        <v>244.42285241587999</v>
      </c>
      <c r="G9019">
        <v>98.464100000000101</v>
      </c>
    </row>
    <row r="9020" spans="1:7" x14ac:dyDescent="0.25">
      <c r="A9020">
        <v>90.279999999999902</v>
      </c>
      <c r="B9020">
        <v>2.99160408973693</v>
      </c>
      <c r="C9020">
        <v>10.8025646209716</v>
      </c>
      <c r="D9020">
        <v>2.99160408973693</v>
      </c>
      <c r="E9020">
        <v>31.132290806677101</v>
      </c>
      <c r="F9020">
        <v>244.42323221667701</v>
      </c>
      <c r="G9020">
        <v>98.474100000000107</v>
      </c>
    </row>
    <row r="9021" spans="1:7" x14ac:dyDescent="0.25">
      <c r="A9021">
        <v>90.289999999999907</v>
      </c>
      <c r="B9021">
        <v>2.99195957183837</v>
      </c>
      <c r="C9021">
        <v>10.8020372390747</v>
      </c>
      <c r="D9021">
        <v>2.99195957183837</v>
      </c>
      <c r="E9021">
        <v>31.132646288778499</v>
      </c>
      <c r="F9021">
        <v>244.42358769877799</v>
      </c>
      <c r="G9021">
        <v>98.484100000000097</v>
      </c>
    </row>
    <row r="9022" spans="1:7" x14ac:dyDescent="0.25">
      <c r="A9022">
        <v>90.299999999999898</v>
      </c>
      <c r="B9022">
        <v>2.9923212528228702</v>
      </c>
      <c r="C9022">
        <v>10.8020429611206</v>
      </c>
      <c r="D9022">
        <v>2.9923212528228702</v>
      </c>
      <c r="E9022">
        <v>31.133007969763</v>
      </c>
      <c r="F9022">
        <v>244.423949379763</v>
      </c>
      <c r="G9022">
        <v>98.494100000000103</v>
      </c>
    </row>
    <row r="9023" spans="1:7" x14ac:dyDescent="0.25">
      <c r="A9023">
        <v>90.309999999999903</v>
      </c>
      <c r="B9023">
        <v>2.99270462989807</v>
      </c>
      <c r="C9023">
        <v>10.8045349121093</v>
      </c>
      <c r="D9023">
        <v>2.99270462989807</v>
      </c>
      <c r="E9023">
        <v>31.133391346838199</v>
      </c>
      <c r="F9023">
        <v>244.424332756838</v>
      </c>
      <c r="G9023">
        <v>98.504100000000093</v>
      </c>
    </row>
    <row r="9024" spans="1:7" x14ac:dyDescent="0.25">
      <c r="A9024">
        <v>90.319999999999894</v>
      </c>
      <c r="B9024">
        <v>2.9931099414825399</v>
      </c>
      <c r="C9024">
        <v>10.8052196502685</v>
      </c>
      <c r="D9024">
        <v>2.9931099414825399</v>
      </c>
      <c r="E9024">
        <v>31.1337966584227</v>
      </c>
      <c r="F9024">
        <v>244.42473806842199</v>
      </c>
      <c r="G9024">
        <v>98.514099999999999</v>
      </c>
    </row>
    <row r="9025" spans="1:7" x14ac:dyDescent="0.25">
      <c r="A9025">
        <v>90.329999999999899</v>
      </c>
      <c r="B9025">
        <v>2.9935064315795801</v>
      </c>
      <c r="C9025">
        <v>10.8048810958862</v>
      </c>
      <c r="D9025">
        <v>2.9935064315795801</v>
      </c>
      <c r="E9025">
        <v>31.134193148519699</v>
      </c>
      <c r="F9025">
        <v>244.42513455851901</v>
      </c>
      <c r="G9025">
        <v>98.524100000000004</v>
      </c>
    </row>
    <row r="9026" spans="1:7" x14ac:dyDescent="0.25">
      <c r="A9026">
        <v>90.339999999999904</v>
      </c>
      <c r="B9026">
        <v>2.9938945770263601</v>
      </c>
      <c r="C9026">
        <v>10.806795120239199</v>
      </c>
      <c r="D9026">
        <v>2.9938945770263601</v>
      </c>
      <c r="E9026">
        <v>31.134581293966502</v>
      </c>
      <c r="F9026">
        <v>244.42552270396601</v>
      </c>
      <c r="G9026">
        <v>98.534099999999995</v>
      </c>
    </row>
    <row r="9027" spans="1:7" x14ac:dyDescent="0.25">
      <c r="A9027">
        <v>90.349999999999895</v>
      </c>
      <c r="B9027">
        <v>2.9942650794982901</v>
      </c>
      <c r="C9027">
        <v>10.8079328536987</v>
      </c>
      <c r="D9027">
        <v>2.9942650794982901</v>
      </c>
      <c r="E9027">
        <v>31.134951796438401</v>
      </c>
      <c r="F9027">
        <v>244.42589320643799</v>
      </c>
      <c r="G9027">
        <v>98.5441</v>
      </c>
    </row>
    <row r="9028" spans="1:7" x14ac:dyDescent="0.25">
      <c r="A9028">
        <v>90.3599999999999</v>
      </c>
      <c r="B9028">
        <v>2.9946143627166699</v>
      </c>
      <c r="C9028">
        <v>10.80770778656</v>
      </c>
      <c r="D9028">
        <v>2.9946143627166699</v>
      </c>
      <c r="E9028">
        <v>31.135301079656799</v>
      </c>
      <c r="F9028">
        <v>244.426242489656</v>
      </c>
      <c r="G9028">
        <v>98.554100000000005</v>
      </c>
    </row>
    <row r="9029" spans="1:7" x14ac:dyDescent="0.25">
      <c r="A9029">
        <v>90.370000000000104</v>
      </c>
      <c r="B9029">
        <v>2.9949913024902299</v>
      </c>
      <c r="C9029">
        <v>10.8095798492431</v>
      </c>
      <c r="D9029">
        <v>2.9949913024902299</v>
      </c>
      <c r="E9029">
        <v>31.135678019430401</v>
      </c>
      <c r="F9029">
        <v>244.42661942942999</v>
      </c>
      <c r="G9029">
        <v>98.564100000000195</v>
      </c>
    </row>
    <row r="9030" spans="1:7" x14ac:dyDescent="0.25">
      <c r="A9030">
        <v>90.380000000000095</v>
      </c>
      <c r="B9030">
        <v>2.9953701496124201</v>
      </c>
      <c r="C9030">
        <v>10.8112134933471</v>
      </c>
      <c r="D9030">
        <v>2.9953701496124201</v>
      </c>
      <c r="E9030">
        <v>31.1360568665526</v>
      </c>
      <c r="F9030">
        <v>244.42699827655201</v>
      </c>
      <c r="G9030">
        <v>98.5741000000002</v>
      </c>
    </row>
    <row r="9031" spans="1:7" x14ac:dyDescent="0.25">
      <c r="A9031">
        <v>90.3900000000001</v>
      </c>
      <c r="B9031">
        <v>2.9957387447357098</v>
      </c>
      <c r="C9031">
        <v>10.811572074890099</v>
      </c>
      <c r="D9031">
        <v>2.9957387447357098</v>
      </c>
      <c r="E9031">
        <v>31.136425461675898</v>
      </c>
      <c r="F9031">
        <v>244.42736687167499</v>
      </c>
      <c r="G9031">
        <v>98.584100000000205</v>
      </c>
    </row>
    <row r="9032" spans="1:7" x14ac:dyDescent="0.25">
      <c r="A9032">
        <v>90.4</v>
      </c>
      <c r="B9032">
        <v>2.9961159229278498</v>
      </c>
      <c r="C9032">
        <v>10.8120012283325</v>
      </c>
      <c r="D9032">
        <v>2.9961159229278498</v>
      </c>
      <c r="E9032">
        <v>31.136802639868002</v>
      </c>
      <c r="F9032">
        <v>244.42774404986801</v>
      </c>
      <c r="G9032">
        <v>98.594100000000196</v>
      </c>
    </row>
    <row r="9033" spans="1:7" x14ac:dyDescent="0.25">
      <c r="A9033">
        <v>90.41</v>
      </c>
      <c r="B9033">
        <v>2.99645471572875</v>
      </c>
      <c r="C9033">
        <v>10.812562942504799</v>
      </c>
      <c r="D9033">
        <v>2.99645471572875</v>
      </c>
      <c r="E9033">
        <v>31.137141432668901</v>
      </c>
      <c r="F9033">
        <v>244.428082842668</v>
      </c>
      <c r="G9033">
        <v>98.604100000000201</v>
      </c>
    </row>
    <row r="9034" spans="1:7" x14ac:dyDescent="0.25">
      <c r="A9034">
        <v>90.42</v>
      </c>
      <c r="B9034">
        <v>2.9968092441558798</v>
      </c>
      <c r="C9034">
        <v>10.813804626464799</v>
      </c>
      <c r="D9034">
        <v>2.9968092441558798</v>
      </c>
      <c r="E9034">
        <v>31.137495961096</v>
      </c>
      <c r="F9034">
        <v>244.42843737109601</v>
      </c>
      <c r="G9034">
        <v>98.614100000000207</v>
      </c>
    </row>
    <row r="9035" spans="1:7" x14ac:dyDescent="0.25">
      <c r="A9035">
        <v>90.43</v>
      </c>
      <c r="B9035">
        <v>2.99715900421142</v>
      </c>
      <c r="C9035">
        <v>10.8137149810791</v>
      </c>
      <c r="D9035">
        <v>2.99715900421142</v>
      </c>
      <c r="E9035">
        <v>31.137845721151599</v>
      </c>
      <c r="F9035">
        <v>244.42878713115101</v>
      </c>
      <c r="G9035">
        <v>98.624100000000197</v>
      </c>
    </row>
    <row r="9036" spans="1:7" x14ac:dyDescent="0.25">
      <c r="A9036">
        <v>90.44</v>
      </c>
      <c r="B9036">
        <v>2.9975025653839098</v>
      </c>
      <c r="C9036">
        <v>10.813563346862701</v>
      </c>
      <c r="D9036">
        <v>2.9975025653839098</v>
      </c>
      <c r="E9036">
        <v>31.138189282324099</v>
      </c>
      <c r="F9036">
        <v>244.42913069232401</v>
      </c>
      <c r="G9036">
        <v>98.634100000000203</v>
      </c>
    </row>
    <row r="9037" spans="1:7" x14ac:dyDescent="0.25">
      <c r="A9037">
        <v>90.45</v>
      </c>
      <c r="B9037">
        <v>2.9978754520416202</v>
      </c>
      <c r="C9037">
        <v>10.8128452301025</v>
      </c>
      <c r="D9037">
        <v>2.9978754520416202</v>
      </c>
      <c r="E9037">
        <v>31.1385621689818</v>
      </c>
      <c r="F9037">
        <v>244.42950357898101</v>
      </c>
      <c r="G9037">
        <v>98.644100000000194</v>
      </c>
    </row>
    <row r="9038" spans="1:7" x14ac:dyDescent="0.25">
      <c r="A9038">
        <v>90.46</v>
      </c>
      <c r="B9038">
        <v>2.9982221126556299</v>
      </c>
      <c r="C9038">
        <v>10.813359260559</v>
      </c>
      <c r="D9038">
        <v>2.9982221126556299</v>
      </c>
      <c r="E9038">
        <v>31.138908829595799</v>
      </c>
      <c r="F9038">
        <v>244.429850239595</v>
      </c>
      <c r="G9038">
        <v>98.654100000000099</v>
      </c>
    </row>
    <row r="9039" spans="1:7" x14ac:dyDescent="0.25">
      <c r="A9039">
        <v>90.47</v>
      </c>
      <c r="B9039">
        <v>2.9985880851745601</v>
      </c>
      <c r="C9039">
        <v>10.812979698181101</v>
      </c>
      <c r="D9039">
        <v>2.9985880851745601</v>
      </c>
      <c r="E9039">
        <v>31.139274802114699</v>
      </c>
      <c r="F9039">
        <v>244.430216212114</v>
      </c>
      <c r="G9039">
        <v>98.664100000000104</v>
      </c>
    </row>
    <row r="9040" spans="1:7" x14ac:dyDescent="0.25">
      <c r="A9040">
        <v>90.48</v>
      </c>
      <c r="B9040">
        <v>2.9989171028137198</v>
      </c>
      <c r="C9040">
        <v>10.8113241195678</v>
      </c>
      <c r="D9040">
        <v>2.9989171028137198</v>
      </c>
      <c r="E9040">
        <v>31.139603819753901</v>
      </c>
      <c r="F9040">
        <v>244.43054522975299</v>
      </c>
      <c r="G9040">
        <v>98.674100000000095</v>
      </c>
    </row>
    <row r="9041" spans="1:7" x14ac:dyDescent="0.25">
      <c r="A9041">
        <v>90.49</v>
      </c>
      <c r="B9041">
        <v>2.9992511272430402</v>
      </c>
      <c r="C9041">
        <v>10.8108263015747</v>
      </c>
      <c r="D9041">
        <v>2.9992511272430402</v>
      </c>
      <c r="E9041">
        <v>31.139937844183201</v>
      </c>
      <c r="F9041">
        <v>244.430879254183</v>
      </c>
      <c r="G9041">
        <v>98.6841000000001</v>
      </c>
    </row>
    <row r="9042" spans="1:7" x14ac:dyDescent="0.25">
      <c r="A9042">
        <v>90.5</v>
      </c>
      <c r="B9042">
        <v>2.99958276748657</v>
      </c>
      <c r="C9042">
        <v>10.810578346252401</v>
      </c>
      <c r="D9042">
        <v>2.99958276748657</v>
      </c>
      <c r="E9042">
        <v>31.1402694844267</v>
      </c>
      <c r="F9042">
        <v>244.43121089442599</v>
      </c>
      <c r="G9042">
        <v>98.694100000000105</v>
      </c>
    </row>
    <row r="9043" spans="1:7" x14ac:dyDescent="0.25">
      <c r="A9043">
        <v>90.509999999999906</v>
      </c>
      <c r="B9043">
        <v>2.9998972415924001</v>
      </c>
      <c r="C9043">
        <v>10.808452606201101</v>
      </c>
      <c r="D9043">
        <v>2.9998972415924001</v>
      </c>
      <c r="E9043">
        <v>31.140583958532599</v>
      </c>
      <c r="F9043">
        <v>244.43152536853199</v>
      </c>
      <c r="G9043">
        <v>98.704100000000096</v>
      </c>
    </row>
    <row r="9044" spans="1:7" x14ac:dyDescent="0.25">
      <c r="A9044">
        <v>90.519999999999897</v>
      </c>
      <c r="B9044">
        <v>3.0002272129058798</v>
      </c>
      <c r="C9044">
        <v>10.8061561584472</v>
      </c>
      <c r="D9044">
        <v>3.0002272129058798</v>
      </c>
      <c r="E9044">
        <v>31.140913929846</v>
      </c>
      <c r="F9044">
        <v>244.43185533984601</v>
      </c>
      <c r="G9044">
        <v>98.714100000000101</v>
      </c>
    </row>
    <row r="9045" spans="1:7" x14ac:dyDescent="0.25">
      <c r="A9045">
        <v>90.529999999999902</v>
      </c>
      <c r="B9045">
        <v>3.00057649612426</v>
      </c>
      <c r="C9045">
        <v>10.8048181533813</v>
      </c>
      <c r="D9045">
        <v>3.00057649612426</v>
      </c>
      <c r="E9045">
        <v>31.141263213064398</v>
      </c>
      <c r="F9045">
        <v>244.432204623064</v>
      </c>
      <c r="G9045">
        <v>98.724100000000107</v>
      </c>
    </row>
    <row r="9046" spans="1:7" x14ac:dyDescent="0.25">
      <c r="A9046">
        <v>90.539999999999907</v>
      </c>
      <c r="B9046">
        <v>3.0008764266967698</v>
      </c>
      <c r="C9046">
        <v>10.801068305969199</v>
      </c>
      <c r="D9046">
        <v>3.0008764266967698</v>
      </c>
      <c r="E9046">
        <v>31.141563143636901</v>
      </c>
      <c r="F9046">
        <v>244.43250455363599</v>
      </c>
      <c r="G9046">
        <v>98.734100000000097</v>
      </c>
    </row>
    <row r="9047" spans="1:7" x14ac:dyDescent="0.25">
      <c r="A9047">
        <v>90.549999999999898</v>
      </c>
      <c r="B9047">
        <v>3.0011935234069802</v>
      </c>
      <c r="C9047">
        <v>10.7992696762084</v>
      </c>
      <c r="D9047">
        <v>3.0011935234069802</v>
      </c>
      <c r="E9047">
        <v>31.141880240347099</v>
      </c>
      <c r="F9047">
        <v>244.43282165034699</v>
      </c>
      <c r="G9047">
        <v>98.744100000000103</v>
      </c>
    </row>
    <row r="9048" spans="1:7" x14ac:dyDescent="0.25">
      <c r="A9048">
        <v>90.559999999999903</v>
      </c>
      <c r="B9048">
        <v>3.00153183937072</v>
      </c>
      <c r="C9048">
        <v>10.7975206375122</v>
      </c>
      <c r="D9048">
        <v>3.00153183937072</v>
      </c>
      <c r="E9048">
        <v>31.142218556310901</v>
      </c>
      <c r="F9048">
        <v>244.43315996631</v>
      </c>
      <c r="G9048">
        <v>98.754100000000093</v>
      </c>
    </row>
    <row r="9049" spans="1:7" x14ac:dyDescent="0.25">
      <c r="A9049">
        <v>90.569999999999894</v>
      </c>
      <c r="B9049">
        <v>3.0018293857574401</v>
      </c>
      <c r="C9049">
        <v>10.797146797180099</v>
      </c>
      <c r="D9049">
        <v>3.0018293857574401</v>
      </c>
      <c r="E9049">
        <v>31.142516102697599</v>
      </c>
      <c r="F9049">
        <v>244.433457512697</v>
      </c>
      <c r="G9049">
        <v>98.764099999999999</v>
      </c>
    </row>
    <row r="9050" spans="1:7" x14ac:dyDescent="0.25">
      <c r="A9050">
        <v>90.579999999999899</v>
      </c>
      <c r="B9050">
        <v>3.0021061897277801</v>
      </c>
      <c r="C9050">
        <v>10.796814918518001</v>
      </c>
      <c r="D9050">
        <v>3.0021061897277801</v>
      </c>
      <c r="E9050">
        <v>31.1427929066679</v>
      </c>
      <c r="F9050">
        <v>244.433734316667</v>
      </c>
      <c r="G9050">
        <v>98.774100000000004</v>
      </c>
    </row>
    <row r="9051" spans="1:7" x14ac:dyDescent="0.25">
      <c r="A9051">
        <v>90.589999999999904</v>
      </c>
      <c r="B9051">
        <v>3.0024316310882502</v>
      </c>
      <c r="C9051">
        <v>10.7958059310913</v>
      </c>
      <c r="D9051">
        <v>3.0024316310882502</v>
      </c>
      <c r="E9051">
        <v>31.143118348028398</v>
      </c>
      <c r="F9051">
        <v>244.43405975802801</v>
      </c>
      <c r="G9051">
        <v>98.784099999999995</v>
      </c>
    </row>
    <row r="9052" spans="1:7" x14ac:dyDescent="0.25">
      <c r="A9052">
        <v>90.599999999999895</v>
      </c>
      <c r="B9052">
        <v>3.00277519226074</v>
      </c>
      <c r="C9052">
        <v>10.7939128875732</v>
      </c>
      <c r="D9052">
        <v>3.00277519226074</v>
      </c>
      <c r="E9052">
        <v>31.143461909200902</v>
      </c>
      <c r="F9052">
        <v>244.43440331919999</v>
      </c>
      <c r="G9052">
        <v>98.7941</v>
      </c>
    </row>
    <row r="9053" spans="1:7" x14ac:dyDescent="0.25">
      <c r="A9053">
        <v>90.6099999999999</v>
      </c>
      <c r="B9053">
        <v>3.0031278133392298</v>
      </c>
      <c r="C9053">
        <v>10.7932014465332</v>
      </c>
      <c r="D9053">
        <v>3.0031278133392298</v>
      </c>
      <c r="E9053">
        <v>31.1438145302794</v>
      </c>
      <c r="F9053">
        <v>244.43475594027899</v>
      </c>
      <c r="G9053">
        <v>98.804100000000005</v>
      </c>
    </row>
    <row r="9054" spans="1:7" x14ac:dyDescent="0.25">
      <c r="A9054">
        <v>90.620000000000104</v>
      </c>
      <c r="B9054">
        <v>3.0034265518188401</v>
      </c>
      <c r="C9054">
        <v>10.792349815368601</v>
      </c>
      <c r="D9054">
        <v>3.0034265518188401</v>
      </c>
      <c r="E9054">
        <v>31.144113268759</v>
      </c>
      <c r="F9054">
        <v>244.435054678759</v>
      </c>
      <c r="G9054">
        <v>98.814100000000195</v>
      </c>
    </row>
    <row r="9055" spans="1:7" x14ac:dyDescent="0.25">
      <c r="A9055">
        <v>90.630000000000095</v>
      </c>
      <c r="B9055">
        <v>3.00369095802307</v>
      </c>
      <c r="C9055">
        <v>10.7914018630981</v>
      </c>
      <c r="D9055">
        <v>3.00369095802307</v>
      </c>
      <c r="E9055">
        <v>31.144377674963199</v>
      </c>
      <c r="F9055">
        <v>244.435319084963</v>
      </c>
      <c r="G9055">
        <v>98.8241000000002</v>
      </c>
    </row>
    <row r="9056" spans="1:7" x14ac:dyDescent="0.25">
      <c r="A9056">
        <v>90.6400000000001</v>
      </c>
      <c r="B9056">
        <v>3.00403428077697</v>
      </c>
      <c r="C9056">
        <v>10.7917728424072</v>
      </c>
      <c r="D9056">
        <v>3.00403428077697</v>
      </c>
      <c r="E9056">
        <v>31.144720997717101</v>
      </c>
      <c r="F9056">
        <v>244.43566240771699</v>
      </c>
      <c r="G9056">
        <v>98.834100000000205</v>
      </c>
    </row>
    <row r="9057" spans="1:7" x14ac:dyDescent="0.25">
      <c r="A9057">
        <v>90.65</v>
      </c>
      <c r="B9057">
        <v>3.0043251514434801</v>
      </c>
      <c r="C9057">
        <v>10.7904806137084</v>
      </c>
      <c r="D9057">
        <v>3.0043251514434801</v>
      </c>
      <c r="E9057">
        <v>31.145011868383602</v>
      </c>
      <c r="F9057">
        <v>244.43595327838301</v>
      </c>
      <c r="G9057">
        <v>98.844100000000196</v>
      </c>
    </row>
    <row r="9058" spans="1:7" x14ac:dyDescent="0.25">
      <c r="A9058">
        <v>90.66</v>
      </c>
      <c r="B9058">
        <v>3.0046031475067099</v>
      </c>
      <c r="C9058">
        <v>10.789934158325099</v>
      </c>
      <c r="D9058">
        <v>3.0046031475067099</v>
      </c>
      <c r="E9058">
        <v>31.145289864446902</v>
      </c>
      <c r="F9058">
        <v>244.43623127444599</v>
      </c>
      <c r="G9058">
        <v>98.854100000000201</v>
      </c>
    </row>
    <row r="9059" spans="1:7" x14ac:dyDescent="0.25">
      <c r="A9059">
        <v>90.67</v>
      </c>
      <c r="B9059">
        <v>3.0049245357513401</v>
      </c>
      <c r="C9059">
        <v>10.7880401611328</v>
      </c>
      <c r="D9059">
        <v>3.0049245357513401</v>
      </c>
      <c r="E9059">
        <v>31.145611252691499</v>
      </c>
      <c r="F9059">
        <v>244.43655266269101</v>
      </c>
      <c r="G9059">
        <v>98.864100000000207</v>
      </c>
    </row>
    <row r="9060" spans="1:7" x14ac:dyDescent="0.25">
      <c r="A9060">
        <v>90.68</v>
      </c>
      <c r="B9060">
        <v>3.00520539283752</v>
      </c>
      <c r="C9060">
        <v>10.7863998413085</v>
      </c>
      <c r="D9060">
        <v>3.00520539283752</v>
      </c>
      <c r="E9060">
        <v>31.145892109777702</v>
      </c>
      <c r="F9060">
        <v>244.436833519777</v>
      </c>
      <c r="G9060">
        <v>98.874100000000197</v>
      </c>
    </row>
    <row r="9061" spans="1:7" x14ac:dyDescent="0.25">
      <c r="A9061">
        <v>90.69</v>
      </c>
      <c r="B9061">
        <v>3.0055124759674001</v>
      </c>
      <c r="C9061">
        <v>10.7856397628784</v>
      </c>
      <c r="D9061">
        <v>3.0055124759674001</v>
      </c>
      <c r="E9061">
        <v>31.146199192907599</v>
      </c>
      <c r="F9061">
        <v>244.43714060290699</v>
      </c>
      <c r="G9061">
        <v>98.884100000000203</v>
      </c>
    </row>
    <row r="9062" spans="1:7" x14ac:dyDescent="0.25">
      <c r="A9062">
        <v>90.7</v>
      </c>
      <c r="B9062">
        <v>3.00583696365356</v>
      </c>
      <c r="C9062">
        <v>10.785692214965801</v>
      </c>
      <c r="D9062">
        <v>3.00583696365356</v>
      </c>
      <c r="E9062">
        <v>31.146523680593699</v>
      </c>
      <c r="F9062">
        <v>244.43746509059301</v>
      </c>
      <c r="G9062">
        <v>98.894100000000194</v>
      </c>
    </row>
    <row r="9063" spans="1:7" x14ac:dyDescent="0.25">
      <c r="A9063">
        <v>90.71</v>
      </c>
      <c r="B9063">
        <v>3.0061547756195002</v>
      </c>
      <c r="C9063">
        <v>10.7858381271362</v>
      </c>
      <c r="D9063">
        <v>3.0061547756195002</v>
      </c>
      <c r="E9063">
        <v>31.146841492559702</v>
      </c>
      <c r="F9063">
        <v>244.43778290255901</v>
      </c>
      <c r="G9063">
        <v>98.904100000000099</v>
      </c>
    </row>
    <row r="9064" spans="1:7" x14ac:dyDescent="0.25">
      <c r="A9064">
        <v>90.72</v>
      </c>
      <c r="B9064">
        <v>3.0064709186553902</v>
      </c>
      <c r="C9064">
        <v>10.785615921020501</v>
      </c>
      <c r="D9064">
        <v>3.0064709186553902</v>
      </c>
      <c r="E9064">
        <v>31.147157635595502</v>
      </c>
      <c r="F9064">
        <v>244.43809904559501</v>
      </c>
      <c r="G9064">
        <v>98.914100000000104</v>
      </c>
    </row>
    <row r="9065" spans="1:7" x14ac:dyDescent="0.25">
      <c r="A9065">
        <v>90.73</v>
      </c>
      <c r="B9065">
        <v>3.00678515434265</v>
      </c>
      <c r="C9065">
        <v>10.785329818725501</v>
      </c>
      <c r="D9065">
        <v>3.00678515434265</v>
      </c>
      <c r="E9065">
        <v>31.1474718712828</v>
      </c>
      <c r="F9065">
        <v>244.43841328128201</v>
      </c>
      <c r="G9065">
        <v>98.924100000000095</v>
      </c>
    </row>
    <row r="9066" spans="1:7" x14ac:dyDescent="0.25">
      <c r="A9066">
        <v>90.74</v>
      </c>
      <c r="B9066">
        <v>3.00709748268127</v>
      </c>
      <c r="C9066">
        <v>10.783921241760201</v>
      </c>
      <c r="D9066">
        <v>3.00709748268127</v>
      </c>
      <c r="E9066">
        <v>31.147784199621402</v>
      </c>
      <c r="F9066">
        <v>244.438725609621</v>
      </c>
      <c r="G9066">
        <v>98.9341000000001</v>
      </c>
    </row>
    <row r="9067" spans="1:7" x14ac:dyDescent="0.25">
      <c r="A9067">
        <v>90.75</v>
      </c>
      <c r="B9067">
        <v>3.00741362571716</v>
      </c>
      <c r="C9067">
        <v>10.7830486297607</v>
      </c>
      <c r="D9067">
        <v>3.00741362571716</v>
      </c>
      <c r="E9067">
        <v>31.148100342657301</v>
      </c>
      <c r="F9067">
        <v>244.439041752657</v>
      </c>
      <c r="G9067">
        <v>98.944100000000105</v>
      </c>
    </row>
    <row r="9068" spans="1:7" x14ac:dyDescent="0.25">
      <c r="A9068">
        <v>90.759999999999906</v>
      </c>
      <c r="B9068">
        <v>3.0076980590820299</v>
      </c>
      <c r="C9068">
        <v>10.780311584472599</v>
      </c>
      <c r="D9068">
        <v>3.0076980590820299</v>
      </c>
      <c r="E9068">
        <v>31.148384776022201</v>
      </c>
      <c r="F9068">
        <v>244.43932618602199</v>
      </c>
      <c r="G9068">
        <v>98.954100000000096</v>
      </c>
    </row>
    <row r="9069" spans="1:7" x14ac:dyDescent="0.25">
      <c r="A9069">
        <v>90.769999999999897</v>
      </c>
      <c r="B9069">
        <v>3.0079669952392498</v>
      </c>
      <c r="C9069">
        <v>10.779568672180099</v>
      </c>
      <c r="D9069">
        <v>3.0079669952392498</v>
      </c>
      <c r="E9069">
        <v>31.148653712179399</v>
      </c>
      <c r="F9069">
        <v>244.43959512217901</v>
      </c>
      <c r="G9069">
        <v>98.964100000000101</v>
      </c>
    </row>
    <row r="9070" spans="1:7" x14ac:dyDescent="0.25">
      <c r="A9070">
        <v>90.779999999999902</v>
      </c>
      <c r="B9070">
        <v>3.0082948207855198</v>
      </c>
      <c r="C9070">
        <v>10.7795457839965</v>
      </c>
      <c r="D9070">
        <v>3.0082948207855198</v>
      </c>
      <c r="E9070">
        <v>31.1489815377257</v>
      </c>
      <c r="F9070">
        <v>244.43992294772499</v>
      </c>
      <c r="G9070">
        <v>98.974100000000107</v>
      </c>
    </row>
    <row r="9071" spans="1:7" x14ac:dyDescent="0.25">
      <c r="A9071">
        <v>90.789999999999907</v>
      </c>
      <c r="B9071">
        <v>3.0086183547973602</v>
      </c>
      <c r="C9071">
        <v>10.779079437255801</v>
      </c>
      <c r="D9071">
        <v>3.0086183547973602</v>
      </c>
      <c r="E9071">
        <v>31.149305071737501</v>
      </c>
      <c r="F9071">
        <v>244.44024648173701</v>
      </c>
      <c r="G9071">
        <v>98.984100000000097</v>
      </c>
    </row>
    <row r="9072" spans="1:7" x14ac:dyDescent="0.25">
      <c r="A9072">
        <v>90.799999999999898</v>
      </c>
      <c r="B9072">
        <v>3.0089099407196001</v>
      </c>
      <c r="C9072">
        <v>10.7782621383666</v>
      </c>
      <c r="D9072">
        <v>3.0089099407196001</v>
      </c>
      <c r="E9072">
        <v>31.1495966576597</v>
      </c>
      <c r="F9072">
        <v>244.44053806765899</v>
      </c>
      <c r="G9072">
        <v>98.994100000000103</v>
      </c>
    </row>
    <row r="9073" spans="1:7" x14ac:dyDescent="0.25">
      <c r="A9073">
        <v>90.809999999999903</v>
      </c>
      <c r="B9073">
        <v>3.0092091560363698</v>
      </c>
      <c r="C9073">
        <v>10.7764825820922</v>
      </c>
      <c r="D9073">
        <v>3.0092091560363698</v>
      </c>
      <c r="E9073">
        <v>31.149895872976501</v>
      </c>
      <c r="F9073">
        <v>244.44083728297599</v>
      </c>
      <c r="G9073">
        <v>99.004100000000093</v>
      </c>
    </row>
    <row r="9074" spans="1:7" x14ac:dyDescent="0.25">
      <c r="A9074">
        <v>90.819999999999894</v>
      </c>
      <c r="B9074">
        <v>3.00954270362854</v>
      </c>
      <c r="C9074">
        <v>10.7747287750244</v>
      </c>
      <c r="D9074">
        <v>3.00954270362854</v>
      </c>
      <c r="E9074">
        <v>31.150229420568699</v>
      </c>
      <c r="F9074">
        <v>244.44117083056801</v>
      </c>
      <c r="G9074">
        <v>99.014099999999999</v>
      </c>
    </row>
    <row r="9075" spans="1:7" x14ac:dyDescent="0.25">
      <c r="A9075">
        <v>90.829999999999899</v>
      </c>
      <c r="B9075">
        <v>3.00989341735839</v>
      </c>
      <c r="C9075">
        <v>10.773144721984799</v>
      </c>
      <c r="D9075">
        <v>3.00989341735839</v>
      </c>
      <c r="E9075">
        <v>31.150580134298501</v>
      </c>
      <c r="F9075">
        <v>244.44152154429801</v>
      </c>
      <c r="G9075">
        <v>99.024100000000004</v>
      </c>
    </row>
    <row r="9076" spans="1:7" x14ac:dyDescent="0.25">
      <c r="A9076">
        <v>90.839999999999904</v>
      </c>
      <c r="B9076">
        <v>3.0102334022521902</v>
      </c>
      <c r="C9076">
        <v>10.7730703353881</v>
      </c>
      <c r="D9076">
        <v>3.0102334022521902</v>
      </c>
      <c r="E9076">
        <v>31.1509201191923</v>
      </c>
      <c r="F9076">
        <v>244.44186152919201</v>
      </c>
      <c r="G9076">
        <v>99.034099999999995</v>
      </c>
    </row>
    <row r="9077" spans="1:7" x14ac:dyDescent="0.25">
      <c r="A9077">
        <v>90.849999999999895</v>
      </c>
      <c r="B9077">
        <v>3.01055431365966</v>
      </c>
      <c r="C9077">
        <v>10.7727861404418</v>
      </c>
      <c r="D9077">
        <v>3.01055431365966</v>
      </c>
      <c r="E9077">
        <v>31.151241030599799</v>
      </c>
      <c r="F9077">
        <v>244.442182440599</v>
      </c>
      <c r="G9077">
        <v>99.0441</v>
      </c>
    </row>
    <row r="9078" spans="1:7" x14ac:dyDescent="0.25">
      <c r="A9078">
        <v>90.8599999999999</v>
      </c>
      <c r="B9078">
        <v>3.01085352897644</v>
      </c>
      <c r="C9078">
        <v>10.774461746215801</v>
      </c>
      <c r="D9078">
        <v>3.01085352897644</v>
      </c>
      <c r="E9078">
        <v>31.1515402459166</v>
      </c>
      <c r="F9078">
        <v>244.442481655916</v>
      </c>
      <c r="G9078">
        <v>99.054100000000005</v>
      </c>
    </row>
    <row r="9079" spans="1:7" x14ac:dyDescent="0.25">
      <c r="A9079">
        <v>90.870000000000104</v>
      </c>
      <c r="B9079">
        <v>3.0111498832702601</v>
      </c>
      <c r="C9079">
        <v>10.774452209472599</v>
      </c>
      <c r="D9079">
        <v>3.0111498832702601</v>
      </c>
      <c r="E9079">
        <v>31.151836600210402</v>
      </c>
      <c r="F9079">
        <v>244.44277801020999</v>
      </c>
      <c r="G9079">
        <v>99.064100000000195</v>
      </c>
    </row>
    <row r="9080" spans="1:7" x14ac:dyDescent="0.25">
      <c r="A9080">
        <v>90.880000000000095</v>
      </c>
      <c r="B9080">
        <v>3.01148128509521</v>
      </c>
      <c r="C9080">
        <v>10.7738695144653</v>
      </c>
      <c r="D9080">
        <v>3.01148128509521</v>
      </c>
      <c r="E9080">
        <v>31.152168002035399</v>
      </c>
      <c r="F9080">
        <v>244.443109412035</v>
      </c>
      <c r="G9080">
        <v>99.0741000000002</v>
      </c>
    </row>
    <row r="9081" spans="1:7" x14ac:dyDescent="0.25">
      <c r="A9081">
        <v>90.8900000000001</v>
      </c>
      <c r="B9081">
        <v>3.0118222236633301</v>
      </c>
      <c r="C9081">
        <v>10.7730855941772</v>
      </c>
      <c r="D9081">
        <v>3.0118222236633301</v>
      </c>
      <c r="E9081">
        <v>31.1525089406035</v>
      </c>
      <c r="F9081">
        <v>244.443450350603</v>
      </c>
      <c r="G9081">
        <v>99.084100000000205</v>
      </c>
    </row>
    <row r="9082" spans="1:7" x14ac:dyDescent="0.25">
      <c r="A9082">
        <v>90.9</v>
      </c>
      <c r="B9082">
        <v>3.01214528083801</v>
      </c>
      <c r="C9082">
        <v>10.7725667953491</v>
      </c>
      <c r="D9082">
        <v>3.01214528083801</v>
      </c>
      <c r="E9082">
        <v>31.1528319977782</v>
      </c>
      <c r="F9082">
        <v>244.443773407778</v>
      </c>
      <c r="G9082">
        <v>99.094100000000196</v>
      </c>
    </row>
    <row r="9083" spans="1:7" x14ac:dyDescent="0.25">
      <c r="A9083">
        <v>90.91</v>
      </c>
      <c r="B9083">
        <v>3.0124564170837398</v>
      </c>
      <c r="C9083">
        <v>10.7717971801757</v>
      </c>
      <c r="D9083">
        <v>3.0124564170837398</v>
      </c>
      <c r="E9083">
        <v>31.1531431340239</v>
      </c>
      <c r="F9083">
        <v>244.44408454402301</v>
      </c>
      <c r="G9083">
        <v>99.104100000000201</v>
      </c>
    </row>
    <row r="9084" spans="1:7" x14ac:dyDescent="0.25">
      <c r="A9084">
        <v>90.92</v>
      </c>
      <c r="B9084">
        <v>3.0127542018890301</v>
      </c>
      <c r="C9084">
        <v>10.772569656371999</v>
      </c>
      <c r="D9084">
        <v>3.0127542018890301</v>
      </c>
      <c r="E9084">
        <v>31.153440918829201</v>
      </c>
      <c r="F9084">
        <v>244.44438232882899</v>
      </c>
      <c r="G9084">
        <v>99.114100000000207</v>
      </c>
    </row>
    <row r="9085" spans="1:7" x14ac:dyDescent="0.25">
      <c r="A9085">
        <v>90.93</v>
      </c>
      <c r="B9085">
        <v>3.01310038566589</v>
      </c>
      <c r="C9085">
        <v>10.772991180419901</v>
      </c>
      <c r="D9085">
        <v>3.01310038566589</v>
      </c>
      <c r="E9085">
        <v>31.153787102606</v>
      </c>
      <c r="F9085">
        <v>244.44472851260599</v>
      </c>
      <c r="G9085">
        <v>99.124100000000197</v>
      </c>
    </row>
    <row r="9086" spans="1:7" x14ac:dyDescent="0.25">
      <c r="A9086">
        <v>90.94</v>
      </c>
      <c r="B9086">
        <v>3.01344561576843</v>
      </c>
      <c r="C9086">
        <v>10.7731122970581</v>
      </c>
      <c r="D9086">
        <v>3.01344561576843</v>
      </c>
      <c r="E9086">
        <v>31.154132332708599</v>
      </c>
      <c r="F9086">
        <v>244.44507374270799</v>
      </c>
      <c r="G9086">
        <v>99.134100000000203</v>
      </c>
    </row>
    <row r="9087" spans="1:7" x14ac:dyDescent="0.25">
      <c r="A9087">
        <v>90.95</v>
      </c>
      <c r="B9087">
        <v>3.0137858390808101</v>
      </c>
      <c r="C9087">
        <v>10.7734727859497</v>
      </c>
      <c r="D9087">
        <v>3.0137858390808101</v>
      </c>
      <c r="E9087">
        <v>31.154472556020998</v>
      </c>
      <c r="F9087">
        <v>244.44541396602</v>
      </c>
      <c r="G9087">
        <v>99.144100000000194</v>
      </c>
    </row>
    <row r="9088" spans="1:7" x14ac:dyDescent="0.25">
      <c r="A9088">
        <v>90.96</v>
      </c>
      <c r="B9088">
        <v>3.0141005516052202</v>
      </c>
      <c r="C9088">
        <v>10.773133277893001</v>
      </c>
      <c r="D9088">
        <v>3.0141005516052202</v>
      </c>
      <c r="E9088">
        <v>31.154787268545402</v>
      </c>
      <c r="F9088">
        <v>244.44572867854501</v>
      </c>
      <c r="G9088">
        <v>99.154100000000099</v>
      </c>
    </row>
    <row r="9089" spans="1:7" x14ac:dyDescent="0.25">
      <c r="A9089">
        <v>90.97</v>
      </c>
      <c r="B9089">
        <v>3.0144188404083199</v>
      </c>
      <c r="C9089">
        <v>10.7723484039306</v>
      </c>
      <c r="D9089">
        <v>3.0144188404083199</v>
      </c>
      <c r="E9089">
        <v>31.155105557348499</v>
      </c>
      <c r="F9089">
        <v>244.446046967348</v>
      </c>
      <c r="G9089">
        <v>99.164100000000104</v>
      </c>
    </row>
    <row r="9090" spans="1:7" x14ac:dyDescent="0.25">
      <c r="A9090">
        <v>90.98</v>
      </c>
      <c r="B9090">
        <v>3.0147781372070299</v>
      </c>
      <c r="C9090">
        <v>10.7732191085815</v>
      </c>
      <c r="D9090">
        <v>3.0147781372070299</v>
      </c>
      <c r="E9090">
        <v>31.155464854147201</v>
      </c>
      <c r="F9090">
        <v>244.44640626414699</v>
      </c>
      <c r="G9090">
        <v>99.174100000000095</v>
      </c>
    </row>
    <row r="9091" spans="1:7" x14ac:dyDescent="0.25">
      <c r="A9091">
        <v>90.99</v>
      </c>
      <c r="B9091">
        <v>3.0151114463806099</v>
      </c>
      <c r="C9091">
        <v>10.7730407714843</v>
      </c>
      <c r="D9091">
        <v>3.0151114463806099</v>
      </c>
      <c r="E9091">
        <v>31.155798163320799</v>
      </c>
      <c r="F9091">
        <v>244.44673957332</v>
      </c>
      <c r="G9091">
        <v>99.1841000000001</v>
      </c>
    </row>
    <row r="9092" spans="1:7" x14ac:dyDescent="0.25">
      <c r="A9092">
        <v>91</v>
      </c>
      <c r="B9092">
        <v>3.01542043685913</v>
      </c>
      <c r="C9092">
        <v>10.7726898193359</v>
      </c>
      <c r="D9092">
        <v>3.01542043685913</v>
      </c>
      <c r="E9092">
        <v>31.156107153799301</v>
      </c>
      <c r="F9092">
        <v>244.447048563799</v>
      </c>
      <c r="G9092">
        <v>99.194100000000105</v>
      </c>
    </row>
    <row r="9093" spans="1:7" x14ac:dyDescent="0.25">
      <c r="A9093">
        <v>91.009999999999906</v>
      </c>
      <c r="B9093">
        <v>3.0157198905944802</v>
      </c>
      <c r="C9093">
        <v>10.7732238769531</v>
      </c>
      <c r="D9093">
        <v>3.0157198905944802</v>
      </c>
      <c r="E9093">
        <v>31.156406607534599</v>
      </c>
      <c r="F9093">
        <v>244.44734801753401</v>
      </c>
      <c r="G9093">
        <v>99.204100000000096</v>
      </c>
    </row>
    <row r="9094" spans="1:7" x14ac:dyDescent="0.25">
      <c r="A9094">
        <v>91.019999999999897</v>
      </c>
      <c r="B9094">
        <v>3.01605224609375</v>
      </c>
      <c r="C9094">
        <v>10.7725830078125</v>
      </c>
      <c r="D9094">
        <v>3.01605224609375</v>
      </c>
      <c r="E9094">
        <v>31.156738963033899</v>
      </c>
      <c r="F9094">
        <v>244.44768037303299</v>
      </c>
      <c r="G9094">
        <v>99.214100000000101</v>
      </c>
    </row>
    <row r="9095" spans="1:7" x14ac:dyDescent="0.25">
      <c r="A9095">
        <v>91.029999999999902</v>
      </c>
      <c r="B9095">
        <v>3.0164058208465501</v>
      </c>
      <c r="C9095">
        <v>10.771846771240201</v>
      </c>
      <c r="D9095">
        <v>3.0164058208465501</v>
      </c>
      <c r="E9095">
        <v>31.157092537786699</v>
      </c>
      <c r="F9095">
        <v>244.448033947786</v>
      </c>
      <c r="G9095">
        <v>99.224100000000107</v>
      </c>
    </row>
    <row r="9096" spans="1:7" x14ac:dyDescent="0.25">
      <c r="A9096">
        <v>91.039999999999907</v>
      </c>
      <c r="B9096">
        <v>3.0167460441589302</v>
      </c>
      <c r="C9096">
        <v>10.771283149719199</v>
      </c>
      <c r="D9096">
        <v>3.0167460441589302</v>
      </c>
      <c r="E9096">
        <v>31.157432761099098</v>
      </c>
      <c r="F9096">
        <v>244.448374171099</v>
      </c>
      <c r="G9096">
        <v>99.234100000000097</v>
      </c>
    </row>
    <row r="9097" spans="1:7" x14ac:dyDescent="0.25">
      <c r="A9097">
        <v>91.049999999999898</v>
      </c>
      <c r="B9097">
        <v>3.0170526504516602</v>
      </c>
      <c r="C9097">
        <v>10.7710008621215</v>
      </c>
      <c r="D9097">
        <v>3.0170526504516602</v>
      </c>
      <c r="E9097">
        <v>31.157739367391802</v>
      </c>
      <c r="F9097">
        <v>244.44868077739099</v>
      </c>
      <c r="G9097">
        <v>99.244100000000103</v>
      </c>
    </row>
    <row r="9098" spans="1:7" x14ac:dyDescent="0.25">
      <c r="A9098">
        <v>91.059999999999903</v>
      </c>
      <c r="B9098">
        <v>3.0173487663268999</v>
      </c>
      <c r="C9098">
        <v>10.7689409255981</v>
      </c>
      <c r="D9098">
        <v>3.0173487663268999</v>
      </c>
      <c r="E9098">
        <v>31.158035483267</v>
      </c>
      <c r="F9098">
        <v>244.448976893267</v>
      </c>
      <c r="G9098">
        <v>99.254100000000093</v>
      </c>
    </row>
    <row r="9099" spans="1:7" x14ac:dyDescent="0.25">
      <c r="A9099">
        <v>91.069999999999894</v>
      </c>
      <c r="B9099">
        <v>3.0176718235015798</v>
      </c>
      <c r="C9099">
        <v>10.768281936645501</v>
      </c>
      <c r="D9099">
        <v>3.0176718235015798</v>
      </c>
      <c r="E9099">
        <v>31.1583585404417</v>
      </c>
      <c r="F9099">
        <v>244.449299950441</v>
      </c>
      <c r="G9099">
        <v>99.264099999999999</v>
      </c>
    </row>
    <row r="9100" spans="1:7" x14ac:dyDescent="0.25">
      <c r="A9100">
        <v>91.079999999999899</v>
      </c>
      <c r="B9100">
        <v>3.01798963546752</v>
      </c>
      <c r="C9100">
        <v>10.768394470214799</v>
      </c>
      <c r="D9100">
        <v>3.01798963546752</v>
      </c>
      <c r="E9100">
        <v>31.158676352407699</v>
      </c>
      <c r="F9100">
        <v>244.449617762407</v>
      </c>
      <c r="G9100">
        <v>99.274100000000004</v>
      </c>
    </row>
    <row r="9101" spans="1:7" x14ac:dyDescent="0.25">
      <c r="A9101">
        <v>91.089999999999904</v>
      </c>
      <c r="B9101">
        <v>3.01832747459411</v>
      </c>
      <c r="C9101">
        <v>10.7681484222412</v>
      </c>
      <c r="D9101">
        <v>3.01832747459411</v>
      </c>
      <c r="E9101">
        <v>31.1590141915343</v>
      </c>
      <c r="F9101">
        <v>244.44995560153399</v>
      </c>
      <c r="G9101">
        <v>99.284099999999995</v>
      </c>
    </row>
    <row r="9102" spans="1:7" x14ac:dyDescent="0.25">
      <c r="A9102">
        <v>91.099999999999895</v>
      </c>
      <c r="B9102">
        <v>3.0186729431152299</v>
      </c>
      <c r="C9102">
        <v>10.7684164047241</v>
      </c>
      <c r="D9102">
        <v>3.0186729431152299</v>
      </c>
      <c r="E9102">
        <v>31.159359660055401</v>
      </c>
      <c r="F9102">
        <v>244.45030107005499</v>
      </c>
      <c r="G9102">
        <v>99.2941</v>
      </c>
    </row>
    <row r="9103" spans="1:7" x14ac:dyDescent="0.25">
      <c r="A9103">
        <v>91.1099999999999</v>
      </c>
      <c r="B9103">
        <v>3.0189976692199698</v>
      </c>
      <c r="C9103">
        <v>10.767951011657701</v>
      </c>
      <c r="D9103">
        <v>3.0189976692199698</v>
      </c>
      <c r="E9103">
        <v>31.159684386160102</v>
      </c>
      <c r="F9103">
        <v>244.45062579616001</v>
      </c>
      <c r="G9103">
        <v>99.304100000000005</v>
      </c>
    </row>
    <row r="9104" spans="1:7" x14ac:dyDescent="0.25">
      <c r="A9104">
        <v>91.120000000000104</v>
      </c>
      <c r="B9104">
        <v>3.0192995071411102</v>
      </c>
      <c r="C9104">
        <v>10.7670440673828</v>
      </c>
      <c r="D9104">
        <v>3.0192995071411102</v>
      </c>
      <c r="E9104">
        <v>31.159986224081301</v>
      </c>
      <c r="F9104">
        <v>244.45092763408101</v>
      </c>
      <c r="G9104">
        <v>99.314100000000195</v>
      </c>
    </row>
    <row r="9105" spans="1:7" x14ac:dyDescent="0.25">
      <c r="A9105">
        <v>91.130000000000095</v>
      </c>
      <c r="B9105">
        <v>3.0196502208709699</v>
      </c>
      <c r="C9105">
        <v>10.7670536041259</v>
      </c>
      <c r="D9105">
        <v>3.0196502208709699</v>
      </c>
      <c r="E9105">
        <v>31.160336937811099</v>
      </c>
      <c r="F9105">
        <v>244.45127834781101</v>
      </c>
      <c r="G9105">
        <v>99.3241000000002</v>
      </c>
    </row>
    <row r="9106" spans="1:7" x14ac:dyDescent="0.25">
      <c r="A9106">
        <v>91.1400000000001</v>
      </c>
      <c r="B9106">
        <v>3.0200052261352499</v>
      </c>
      <c r="C9106">
        <v>10.7676639556884</v>
      </c>
      <c r="D9106">
        <v>3.0200052261352499</v>
      </c>
      <c r="E9106">
        <v>31.160691943075399</v>
      </c>
      <c r="F9106">
        <v>244.45163335307501</v>
      </c>
      <c r="G9106">
        <v>99.334100000000205</v>
      </c>
    </row>
    <row r="9107" spans="1:7" x14ac:dyDescent="0.25">
      <c r="A9107">
        <v>91.15</v>
      </c>
      <c r="B9107">
        <v>3.0203464031219398</v>
      </c>
      <c r="C9107">
        <v>10.7673320770263</v>
      </c>
      <c r="D9107">
        <v>3.0203464031219398</v>
      </c>
      <c r="E9107">
        <v>31.1610331200621</v>
      </c>
      <c r="F9107">
        <v>244.45197453006199</v>
      </c>
      <c r="G9107">
        <v>99.344100000000196</v>
      </c>
    </row>
    <row r="9108" spans="1:7" x14ac:dyDescent="0.25">
      <c r="A9108">
        <v>91.16</v>
      </c>
      <c r="B9108">
        <v>3.0206558704376198</v>
      </c>
      <c r="C9108">
        <v>10.7683057785034</v>
      </c>
      <c r="D9108">
        <v>3.0206558704376198</v>
      </c>
      <c r="E9108">
        <v>31.161342587377799</v>
      </c>
      <c r="F9108">
        <v>244.45228399737701</v>
      </c>
      <c r="G9108">
        <v>99.354100000000201</v>
      </c>
    </row>
    <row r="9109" spans="1:7" x14ac:dyDescent="0.25">
      <c r="A9109">
        <v>91.17</v>
      </c>
      <c r="B9109">
        <v>3.0209937095642001</v>
      </c>
      <c r="C9109">
        <v>10.768205642700099</v>
      </c>
      <c r="D9109">
        <v>3.0209937095642001</v>
      </c>
      <c r="E9109">
        <v>31.1616804265044</v>
      </c>
      <c r="F9109">
        <v>244.45262183650399</v>
      </c>
      <c r="G9109">
        <v>99.364100000000207</v>
      </c>
    </row>
    <row r="9110" spans="1:7" x14ac:dyDescent="0.25">
      <c r="A9110">
        <v>91.18</v>
      </c>
      <c r="B9110">
        <v>3.0213499069213801</v>
      </c>
      <c r="C9110">
        <v>10.767664909362701</v>
      </c>
      <c r="D9110">
        <v>3.0213499069213801</v>
      </c>
      <c r="E9110">
        <v>31.1620366238615</v>
      </c>
      <c r="F9110">
        <v>244.452978033861</v>
      </c>
      <c r="G9110">
        <v>99.374100000000197</v>
      </c>
    </row>
    <row r="9111" spans="1:7" x14ac:dyDescent="0.25">
      <c r="A9111">
        <v>91.19</v>
      </c>
      <c r="B9111">
        <v>3.0217037200927699</v>
      </c>
      <c r="C9111">
        <v>10.767975807189901</v>
      </c>
      <c r="D9111">
        <v>3.0217037200927699</v>
      </c>
      <c r="E9111">
        <v>31.162390437032901</v>
      </c>
      <c r="F9111">
        <v>244.45333184703199</v>
      </c>
      <c r="G9111">
        <v>99.384100000000203</v>
      </c>
    </row>
    <row r="9112" spans="1:7" x14ac:dyDescent="0.25">
      <c r="A9112">
        <v>91.2</v>
      </c>
      <c r="B9112">
        <v>3.0220310688018701</v>
      </c>
      <c r="C9112">
        <v>10.7677965164184</v>
      </c>
      <c r="D9112">
        <v>3.0220310688018701</v>
      </c>
      <c r="E9112">
        <v>31.162717785742</v>
      </c>
      <c r="F9112">
        <v>244.45365919574201</v>
      </c>
      <c r="G9112">
        <v>99.394100000000194</v>
      </c>
    </row>
    <row r="9113" spans="1:7" x14ac:dyDescent="0.25">
      <c r="A9113">
        <v>91.21</v>
      </c>
      <c r="B9113">
        <v>3.0223610401153498</v>
      </c>
      <c r="C9113">
        <v>10.769237518310501</v>
      </c>
      <c r="D9113">
        <v>3.0223610401153498</v>
      </c>
      <c r="E9113">
        <v>31.163047757055502</v>
      </c>
      <c r="F9113">
        <v>244.453989167055</v>
      </c>
      <c r="G9113">
        <v>99.404100000000099</v>
      </c>
    </row>
    <row r="9114" spans="1:7" x14ac:dyDescent="0.25">
      <c r="A9114">
        <v>91.22</v>
      </c>
      <c r="B9114">
        <v>3.02273201942443</v>
      </c>
      <c r="C9114">
        <v>10.7699747085571</v>
      </c>
      <c r="D9114">
        <v>3.02273201942443</v>
      </c>
      <c r="E9114">
        <v>31.163418736364601</v>
      </c>
      <c r="F9114">
        <v>244.454360146364</v>
      </c>
      <c r="G9114">
        <v>99.414100000000104</v>
      </c>
    </row>
    <row r="9115" spans="1:7" x14ac:dyDescent="0.25">
      <c r="A9115">
        <v>91.23</v>
      </c>
      <c r="B9115">
        <v>3.0230967998504599</v>
      </c>
      <c r="C9115">
        <v>10.769832611083901</v>
      </c>
      <c r="D9115">
        <v>3.0230967998504599</v>
      </c>
      <c r="E9115">
        <v>31.163783516790598</v>
      </c>
      <c r="F9115">
        <v>244.45472492678999</v>
      </c>
      <c r="G9115">
        <v>99.424100000000095</v>
      </c>
    </row>
    <row r="9116" spans="1:7" x14ac:dyDescent="0.25">
      <c r="A9116">
        <v>91.24</v>
      </c>
      <c r="B9116">
        <v>3.02346563339233</v>
      </c>
      <c r="C9116">
        <v>10.7692670822143</v>
      </c>
      <c r="D9116">
        <v>3.02346563339233</v>
      </c>
      <c r="E9116">
        <v>31.1641523503325</v>
      </c>
      <c r="F9116">
        <v>244.45509376033201</v>
      </c>
      <c r="G9116">
        <v>99.4341000000001</v>
      </c>
    </row>
    <row r="9117" spans="1:7" x14ac:dyDescent="0.25">
      <c r="A9117">
        <v>91.25</v>
      </c>
      <c r="B9117">
        <v>3.0238451957702601</v>
      </c>
      <c r="C9117">
        <v>10.770565032958901</v>
      </c>
      <c r="D9117">
        <v>3.0238451957702601</v>
      </c>
      <c r="E9117">
        <v>31.164531912710402</v>
      </c>
      <c r="F9117">
        <v>244.45547332270999</v>
      </c>
      <c r="G9117">
        <v>99.444100000000105</v>
      </c>
    </row>
    <row r="9118" spans="1:7" x14ac:dyDescent="0.25">
      <c r="A9118">
        <v>91.259999999999906</v>
      </c>
      <c r="B9118">
        <v>3.0242061614990199</v>
      </c>
      <c r="C9118">
        <v>10.772268295288001</v>
      </c>
      <c r="D9118">
        <v>3.0242061614990199</v>
      </c>
      <c r="E9118">
        <v>31.164892878439201</v>
      </c>
      <c r="F9118">
        <v>244.45583428843901</v>
      </c>
      <c r="G9118">
        <v>99.454100000000096</v>
      </c>
    </row>
    <row r="9119" spans="1:7" x14ac:dyDescent="0.25">
      <c r="A9119">
        <v>91.269999999999897</v>
      </c>
      <c r="B9119">
        <v>3.0245487689971902</v>
      </c>
      <c r="C9119">
        <v>10.7743520736694</v>
      </c>
      <c r="D9119">
        <v>3.0245487689971902</v>
      </c>
      <c r="E9119">
        <v>31.165235485937298</v>
      </c>
      <c r="F9119">
        <v>244.45617689593701</v>
      </c>
      <c r="G9119">
        <v>99.464100000000101</v>
      </c>
    </row>
    <row r="9120" spans="1:7" x14ac:dyDescent="0.25">
      <c r="A9120">
        <v>91.279999999999902</v>
      </c>
      <c r="B9120">
        <v>3.0249211788177401</v>
      </c>
      <c r="C9120">
        <v>10.774685859680099</v>
      </c>
      <c r="D9120">
        <v>3.0249211788177401</v>
      </c>
      <c r="E9120">
        <v>31.165607895757901</v>
      </c>
      <c r="F9120">
        <v>244.45654930575699</v>
      </c>
      <c r="G9120">
        <v>99.474100000000107</v>
      </c>
    </row>
    <row r="9121" spans="1:7" x14ac:dyDescent="0.25">
      <c r="A9121">
        <v>91.289999999999907</v>
      </c>
      <c r="B9121">
        <v>3.02528619766235</v>
      </c>
      <c r="C9121">
        <v>10.775534629821699</v>
      </c>
      <c r="D9121">
        <v>3.02528619766235</v>
      </c>
      <c r="E9121">
        <v>31.165972914602499</v>
      </c>
      <c r="F9121">
        <v>244.456914324602</v>
      </c>
      <c r="G9121">
        <v>99.484100000000097</v>
      </c>
    </row>
    <row r="9122" spans="1:7" x14ac:dyDescent="0.25">
      <c r="A9122">
        <v>91.299999999999898</v>
      </c>
      <c r="B9122">
        <v>3.02566289901733</v>
      </c>
      <c r="C9122">
        <v>10.7769575119018</v>
      </c>
      <c r="D9122">
        <v>3.02566289901733</v>
      </c>
      <c r="E9122">
        <v>31.1663496159575</v>
      </c>
      <c r="F9122">
        <v>244.45729102595701</v>
      </c>
      <c r="G9122">
        <v>99.494100000000103</v>
      </c>
    </row>
    <row r="9123" spans="1:7" x14ac:dyDescent="0.25">
      <c r="A9123">
        <v>91.309999999999903</v>
      </c>
      <c r="B9123">
        <v>3.0260732173919598</v>
      </c>
      <c r="C9123">
        <v>10.7765493392944</v>
      </c>
      <c r="D9123">
        <v>3.0260732173919598</v>
      </c>
      <c r="E9123">
        <v>31.166759934332099</v>
      </c>
      <c r="F9123">
        <v>244.45770134433201</v>
      </c>
      <c r="G9123">
        <v>99.504100000000093</v>
      </c>
    </row>
    <row r="9124" spans="1:7" x14ac:dyDescent="0.25">
      <c r="A9124">
        <v>91.319999999999894</v>
      </c>
      <c r="B9124">
        <v>3.0264713764190598</v>
      </c>
      <c r="C9124">
        <v>10.777198791503899</v>
      </c>
      <c r="D9124">
        <v>3.0264713764190598</v>
      </c>
      <c r="E9124">
        <v>31.167158093359198</v>
      </c>
      <c r="F9124">
        <v>244.45809950335899</v>
      </c>
      <c r="G9124">
        <v>99.514099999999999</v>
      </c>
    </row>
    <row r="9125" spans="1:7" x14ac:dyDescent="0.25">
      <c r="A9125">
        <v>91.329999999999899</v>
      </c>
      <c r="B9125">
        <v>3.0268321037292401</v>
      </c>
      <c r="C9125">
        <v>10.778168678283601</v>
      </c>
      <c r="D9125">
        <v>3.0268321037292401</v>
      </c>
      <c r="E9125">
        <v>31.1675188206694</v>
      </c>
      <c r="F9125">
        <v>244.458460230669</v>
      </c>
      <c r="G9125">
        <v>99.524100000000004</v>
      </c>
    </row>
    <row r="9126" spans="1:7" x14ac:dyDescent="0.25">
      <c r="A9126">
        <v>91.339999999999904</v>
      </c>
      <c r="B9126">
        <v>3.02722144126892</v>
      </c>
      <c r="C9126">
        <v>10.780264854431101</v>
      </c>
      <c r="D9126">
        <v>3.02722144126892</v>
      </c>
      <c r="E9126">
        <v>31.167908158209102</v>
      </c>
      <c r="F9126">
        <v>244.45884956820899</v>
      </c>
      <c r="G9126">
        <v>99.534099999999995</v>
      </c>
    </row>
    <row r="9127" spans="1:7" x14ac:dyDescent="0.25">
      <c r="A9127">
        <v>91.349999999999895</v>
      </c>
      <c r="B9127">
        <v>3.0276000499725302</v>
      </c>
      <c r="C9127">
        <v>10.7799215316772</v>
      </c>
      <c r="D9127">
        <v>3.0276000499725302</v>
      </c>
      <c r="E9127">
        <v>31.168286766912701</v>
      </c>
      <c r="F9127">
        <v>244.45922817691201</v>
      </c>
      <c r="G9127">
        <v>99.5441</v>
      </c>
    </row>
    <row r="9128" spans="1:7" x14ac:dyDescent="0.25">
      <c r="A9128">
        <v>91.3599999999999</v>
      </c>
      <c r="B9128">
        <v>3.0279672145843501</v>
      </c>
      <c r="C9128">
        <v>10.780195236206</v>
      </c>
      <c r="D9128">
        <v>3.0279672145843501</v>
      </c>
      <c r="E9128">
        <v>31.168653931524499</v>
      </c>
      <c r="F9128">
        <v>244.45959534152399</v>
      </c>
      <c r="G9128">
        <v>99.554100000000005</v>
      </c>
    </row>
    <row r="9129" spans="1:7" x14ac:dyDescent="0.25">
      <c r="A9129">
        <v>91.370000000000104</v>
      </c>
      <c r="B9129">
        <v>3.0283420085906898</v>
      </c>
      <c r="C9129">
        <v>10.779681205749499</v>
      </c>
      <c r="D9129">
        <v>3.0283420085906898</v>
      </c>
      <c r="E9129">
        <v>31.169028725530801</v>
      </c>
      <c r="F9129">
        <v>244.45997013553</v>
      </c>
      <c r="G9129">
        <v>99.564100000000195</v>
      </c>
    </row>
    <row r="9130" spans="1:7" x14ac:dyDescent="0.25">
      <c r="A9130">
        <v>91.380000000000095</v>
      </c>
      <c r="B9130">
        <v>3.02869296073913</v>
      </c>
      <c r="C9130">
        <v>10.7807607650756</v>
      </c>
      <c r="D9130">
        <v>3.02869296073913</v>
      </c>
      <c r="E9130">
        <v>31.169379677679299</v>
      </c>
      <c r="F9130">
        <v>244.46032108767901</v>
      </c>
      <c r="G9130">
        <v>99.5741000000002</v>
      </c>
    </row>
    <row r="9131" spans="1:7" x14ac:dyDescent="0.25">
      <c r="A9131">
        <v>91.3900000000001</v>
      </c>
      <c r="B9131">
        <v>3.0290637016296298</v>
      </c>
      <c r="C9131">
        <v>10.7807874679565</v>
      </c>
      <c r="D9131">
        <v>3.0290637016296298</v>
      </c>
      <c r="E9131">
        <v>31.169750418569802</v>
      </c>
      <c r="F9131">
        <v>244.460691828569</v>
      </c>
      <c r="G9131">
        <v>99.584100000000205</v>
      </c>
    </row>
    <row r="9132" spans="1:7" x14ac:dyDescent="0.25">
      <c r="A9132">
        <v>91.4</v>
      </c>
      <c r="B9132">
        <v>3.02943992614746</v>
      </c>
      <c r="C9132">
        <v>10.7812156677246</v>
      </c>
      <c r="D9132">
        <v>3.02943992614746</v>
      </c>
      <c r="E9132">
        <v>31.170126643087599</v>
      </c>
      <c r="F9132">
        <v>244.46106805308699</v>
      </c>
      <c r="G9132">
        <v>99.594100000000196</v>
      </c>
    </row>
    <row r="9133" spans="1:7" x14ac:dyDescent="0.25">
      <c r="A9133">
        <v>91.41</v>
      </c>
      <c r="B9133">
        <v>3.0297949314117401</v>
      </c>
      <c r="C9133">
        <v>10.782222747802701</v>
      </c>
      <c r="D9133">
        <v>3.0297949314117401</v>
      </c>
      <c r="E9133">
        <v>31.170481648351899</v>
      </c>
      <c r="F9133">
        <v>244.46142305835099</v>
      </c>
      <c r="G9133">
        <v>99.604100000000201</v>
      </c>
    </row>
    <row r="9134" spans="1:7" x14ac:dyDescent="0.25">
      <c r="A9134">
        <v>91.42</v>
      </c>
      <c r="B9134">
        <v>3.0301735401153498</v>
      </c>
      <c r="C9134">
        <v>10.783026695251399</v>
      </c>
      <c r="D9134">
        <v>3.0301735401153498</v>
      </c>
      <c r="E9134">
        <v>31.170860257055502</v>
      </c>
      <c r="F9134">
        <v>244.461801667055</v>
      </c>
      <c r="G9134">
        <v>99.614100000000207</v>
      </c>
    </row>
    <row r="9135" spans="1:7" x14ac:dyDescent="0.25">
      <c r="A9135">
        <v>91.43</v>
      </c>
      <c r="B9135">
        <v>3.0305283069610498</v>
      </c>
      <c r="C9135">
        <v>10.783704757690399</v>
      </c>
      <c r="D9135">
        <v>3.0305283069610498</v>
      </c>
      <c r="E9135">
        <v>31.171215023901201</v>
      </c>
      <c r="F9135">
        <v>244.46215643390099</v>
      </c>
      <c r="G9135">
        <v>99.624100000000197</v>
      </c>
    </row>
    <row r="9136" spans="1:7" x14ac:dyDescent="0.25">
      <c r="A9136">
        <v>91.44</v>
      </c>
      <c r="B9136">
        <v>3.0308780670165998</v>
      </c>
      <c r="C9136">
        <v>10.7836084365844</v>
      </c>
      <c r="D9136">
        <v>3.0308780670165998</v>
      </c>
      <c r="E9136">
        <v>31.1715647839567</v>
      </c>
      <c r="F9136">
        <v>244.46250619395599</v>
      </c>
      <c r="G9136">
        <v>99.634100000000203</v>
      </c>
    </row>
    <row r="9137" spans="1:7" x14ac:dyDescent="0.25">
      <c r="A9137">
        <v>91.45</v>
      </c>
      <c r="B9137">
        <v>3.0311822891235298</v>
      </c>
      <c r="C9137">
        <v>10.7840204238891</v>
      </c>
      <c r="D9137">
        <v>3.0311822891235298</v>
      </c>
      <c r="E9137">
        <v>31.171869006063702</v>
      </c>
      <c r="F9137">
        <v>244.46281041606301</v>
      </c>
      <c r="G9137">
        <v>99.644100000000194</v>
      </c>
    </row>
    <row r="9138" spans="1:7" x14ac:dyDescent="0.25">
      <c r="A9138">
        <v>91.46</v>
      </c>
      <c r="B9138">
        <v>3.0314908027648899</v>
      </c>
      <c r="C9138">
        <v>10.7841787338256</v>
      </c>
      <c r="D9138">
        <v>3.0314908027648899</v>
      </c>
      <c r="E9138">
        <v>31.172177519704999</v>
      </c>
      <c r="F9138">
        <v>244.46311892970499</v>
      </c>
      <c r="G9138">
        <v>99.654100000000099</v>
      </c>
    </row>
    <row r="9139" spans="1:7" x14ac:dyDescent="0.25">
      <c r="A9139">
        <v>91.47</v>
      </c>
      <c r="B9139">
        <v>3.0318522453308101</v>
      </c>
      <c r="C9139">
        <v>10.7836198806762</v>
      </c>
      <c r="D9139">
        <v>3.0318522453308101</v>
      </c>
      <c r="E9139">
        <v>31.172538962270998</v>
      </c>
      <c r="F9139">
        <v>244.46348037227</v>
      </c>
      <c r="G9139">
        <v>99.664100000000104</v>
      </c>
    </row>
    <row r="9140" spans="1:7" x14ac:dyDescent="0.25">
      <c r="A9140">
        <v>91.48</v>
      </c>
      <c r="B9140">
        <v>3.0322253704071001</v>
      </c>
      <c r="C9140">
        <v>10.7828674316406</v>
      </c>
      <c r="D9140">
        <v>3.0322253704071001</v>
      </c>
      <c r="E9140">
        <v>31.1729120873472</v>
      </c>
      <c r="F9140">
        <v>244.463853497347</v>
      </c>
      <c r="G9140">
        <v>99.674100000000095</v>
      </c>
    </row>
    <row r="9141" spans="1:7" x14ac:dyDescent="0.25">
      <c r="A9141">
        <v>91.49</v>
      </c>
      <c r="B9141">
        <v>3.0325803756713801</v>
      </c>
      <c r="C9141">
        <v>10.782738685607899</v>
      </c>
      <c r="D9141">
        <v>3.0325803756713801</v>
      </c>
      <c r="E9141">
        <v>31.1732670926115</v>
      </c>
      <c r="F9141">
        <v>244.464208502611</v>
      </c>
      <c r="G9141">
        <v>99.6841000000001</v>
      </c>
    </row>
    <row r="9142" spans="1:7" x14ac:dyDescent="0.25">
      <c r="A9142">
        <v>91.5</v>
      </c>
      <c r="B9142">
        <v>3.0329096317291202</v>
      </c>
      <c r="C9142">
        <v>10.7819566726684</v>
      </c>
      <c r="D9142">
        <v>3.0329096317291202</v>
      </c>
      <c r="E9142">
        <v>31.1735963486693</v>
      </c>
      <c r="F9142">
        <v>244.464537758669</v>
      </c>
      <c r="G9142">
        <v>99.694100000000105</v>
      </c>
    </row>
    <row r="9143" spans="1:7" x14ac:dyDescent="0.25">
      <c r="A9143">
        <v>91.509999999999906</v>
      </c>
      <c r="B9143">
        <v>3.0332336425781201</v>
      </c>
      <c r="C9143">
        <v>10.781588554382299</v>
      </c>
      <c r="D9143">
        <v>3.0332336425781201</v>
      </c>
      <c r="E9143">
        <v>31.173920359518299</v>
      </c>
      <c r="F9143">
        <v>244.464861769518</v>
      </c>
      <c r="G9143">
        <v>99.704100000000096</v>
      </c>
    </row>
    <row r="9144" spans="1:7" x14ac:dyDescent="0.25">
      <c r="A9144">
        <v>91.519999999999897</v>
      </c>
      <c r="B9144">
        <v>3.03357577323913</v>
      </c>
      <c r="C9144">
        <v>10.781068801879799</v>
      </c>
      <c r="D9144">
        <v>3.03357577323913</v>
      </c>
      <c r="E9144">
        <v>31.174262490179299</v>
      </c>
      <c r="F9144">
        <v>244.46520390017901</v>
      </c>
      <c r="G9144">
        <v>99.714100000000101</v>
      </c>
    </row>
    <row r="9145" spans="1:7" x14ac:dyDescent="0.25">
      <c r="A9145">
        <v>91.529999999999902</v>
      </c>
      <c r="B9145">
        <v>3.0339078903198198</v>
      </c>
      <c r="C9145">
        <v>10.7808065414428</v>
      </c>
      <c r="D9145">
        <v>3.0339078903198198</v>
      </c>
      <c r="E9145">
        <v>31.174594607260001</v>
      </c>
      <c r="F9145">
        <v>244.46553601726001</v>
      </c>
      <c r="G9145">
        <v>99.724100000000107</v>
      </c>
    </row>
    <row r="9146" spans="1:7" x14ac:dyDescent="0.25">
      <c r="A9146">
        <v>91.539999999999907</v>
      </c>
      <c r="B9146">
        <v>3.0342416763305602</v>
      </c>
      <c r="C9146">
        <v>10.7789297103881</v>
      </c>
      <c r="D9146">
        <v>3.0342416763305602</v>
      </c>
      <c r="E9146">
        <v>31.174928393270701</v>
      </c>
      <c r="F9146">
        <v>244.46586980327001</v>
      </c>
      <c r="G9146">
        <v>99.734100000000097</v>
      </c>
    </row>
    <row r="9147" spans="1:7" x14ac:dyDescent="0.25">
      <c r="A9147">
        <v>91.549999999999898</v>
      </c>
      <c r="B9147">
        <v>3.0345661640167201</v>
      </c>
      <c r="C9147">
        <v>10.7781476974487</v>
      </c>
      <c r="D9147">
        <v>3.0345661640167201</v>
      </c>
      <c r="E9147">
        <v>31.175252880956901</v>
      </c>
      <c r="F9147">
        <v>244.466194290956</v>
      </c>
      <c r="G9147">
        <v>99.744100000000103</v>
      </c>
    </row>
    <row r="9148" spans="1:7" x14ac:dyDescent="0.25">
      <c r="A9148">
        <v>91.559999999999903</v>
      </c>
      <c r="B9148">
        <v>3.0348758697509699</v>
      </c>
      <c r="C9148">
        <v>10.7762022018432</v>
      </c>
      <c r="D9148">
        <v>3.0348758697509699</v>
      </c>
      <c r="E9148">
        <v>31.1755625866911</v>
      </c>
      <c r="F9148">
        <v>244.46650399669099</v>
      </c>
      <c r="G9148">
        <v>99.754100000000093</v>
      </c>
    </row>
    <row r="9149" spans="1:7" x14ac:dyDescent="0.25">
      <c r="A9149">
        <v>91.569999999999894</v>
      </c>
      <c r="B9149">
        <v>3.0351366996765101</v>
      </c>
      <c r="C9149">
        <v>10.775650024414</v>
      </c>
      <c r="D9149">
        <v>3.0351366996765101</v>
      </c>
      <c r="E9149">
        <v>31.175823416616701</v>
      </c>
      <c r="F9149">
        <v>244.46676482661599</v>
      </c>
      <c r="G9149">
        <v>99.764099999999999</v>
      </c>
    </row>
    <row r="9150" spans="1:7" x14ac:dyDescent="0.25">
      <c r="A9150">
        <v>91.579999999999899</v>
      </c>
      <c r="B9150">
        <v>3.03542852401733</v>
      </c>
      <c r="C9150">
        <v>10.774400711059499</v>
      </c>
      <c r="D9150">
        <v>3.03542852401733</v>
      </c>
      <c r="E9150">
        <v>31.1761152409575</v>
      </c>
      <c r="F9150">
        <v>244.46705665095701</v>
      </c>
      <c r="G9150">
        <v>99.774100000000004</v>
      </c>
    </row>
    <row r="9151" spans="1:7" x14ac:dyDescent="0.25">
      <c r="A9151">
        <v>91.589999999999904</v>
      </c>
      <c r="B9151">
        <v>3.0357351303100502</v>
      </c>
      <c r="C9151">
        <v>10.7734565734863</v>
      </c>
      <c r="D9151">
        <v>3.0357351303100502</v>
      </c>
      <c r="E9151">
        <v>31.1764218472502</v>
      </c>
      <c r="F9151">
        <v>244.46736325725001</v>
      </c>
      <c r="G9151">
        <v>99.784099999999995</v>
      </c>
    </row>
    <row r="9152" spans="1:7" x14ac:dyDescent="0.25">
      <c r="A9152">
        <v>91.599999999999895</v>
      </c>
      <c r="B9152">
        <v>3.0360527038574201</v>
      </c>
      <c r="C9152">
        <v>10.7723169326782</v>
      </c>
      <c r="D9152">
        <v>3.0360527038574201</v>
      </c>
      <c r="E9152">
        <v>31.176739420797599</v>
      </c>
      <c r="F9152">
        <v>244.46768083079701</v>
      </c>
      <c r="G9152">
        <v>99.7941</v>
      </c>
    </row>
    <row r="9153" spans="1:7" x14ac:dyDescent="0.25">
      <c r="A9153">
        <v>91.6099999999999</v>
      </c>
      <c r="B9153">
        <v>3.0363905429839999</v>
      </c>
      <c r="C9153">
        <v>10.770391464233301</v>
      </c>
      <c r="D9153">
        <v>3.0363905429839999</v>
      </c>
      <c r="E9153">
        <v>31.1770772599242</v>
      </c>
      <c r="F9153">
        <v>244.46801866992399</v>
      </c>
      <c r="G9153">
        <v>99.804100000000005</v>
      </c>
    </row>
    <row r="9154" spans="1:7" x14ac:dyDescent="0.25">
      <c r="A9154">
        <v>91.620000000000104</v>
      </c>
      <c r="B9154">
        <v>3.03673839569091</v>
      </c>
      <c r="C9154">
        <v>10.769419670104901</v>
      </c>
      <c r="D9154">
        <v>3.03673839569091</v>
      </c>
      <c r="E9154">
        <v>31.177425112631099</v>
      </c>
      <c r="F9154">
        <v>244.46836652263099</v>
      </c>
      <c r="G9154">
        <v>99.814100000000195</v>
      </c>
    </row>
    <row r="9155" spans="1:7" x14ac:dyDescent="0.25">
      <c r="A9155">
        <v>91.630000000000095</v>
      </c>
      <c r="B9155">
        <v>3.0370445251464799</v>
      </c>
      <c r="C9155">
        <v>10.768297195434499</v>
      </c>
      <c r="D9155">
        <v>3.0370445251464799</v>
      </c>
      <c r="E9155">
        <v>31.177731242086601</v>
      </c>
      <c r="F9155">
        <v>244.46867265208601</v>
      </c>
      <c r="G9155">
        <v>99.8241000000002</v>
      </c>
    </row>
    <row r="9156" spans="1:7" x14ac:dyDescent="0.25">
      <c r="A9156">
        <v>91.6400000000001</v>
      </c>
      <c r="B9156">
        <v>3.03734183311462</v>
      </c>
      <c r="C9156">
        <v>10.7683763504028</v>
      </c>
      <c r="D9156">
        <v>3.03734183311462</v>
      </c>
      <c r="E9156">
        <v>31.178028550054801</v>
      </c>
      <c r="F9156">
        <v>244.46896996005401</v>
      </c>
      <c r="G9156">
        <v>99.834100000000205</v>
      </c>
    </row>
    <row r="9157" spans="1:7" x14ac:dyDescent="0.25">
      <c r="A9157">
        <v>91.65</v>
      </c>
      <c r="B9157">
        <v>3.0376679897308301</v>
      </c>
      <c r="C9157">
        <v>10.7677297592163</v>
      </c>
      <c r="D9157">
        <v>3.0376679897308301</v>
      </c>
      <c r="E9157">
        <v>31.178354706671001</v>
      </c>
      <c r="F9157">
        <v>244.46929611667099</v>
      </c>
      <c r="G9157">
        <v>99.844100000000196</v>
      </c>
    </row>
    <row r="9158" spans="1:7" x14ac:dyDescent="0.25">
      <c r="A9158">
        <v>91.66</v>
      </c>
      <c r="B9158">
        <v>3.03793740272521</v>
      </c>
      <c r="C9158">
        <v>10.767019271850501</v>
      </c>
      <c r="D9158">
        <v>3.03793740272521</v>
      </c>
      <c r="E9158">
        <v>31.1786241196654</v>
      </c>
      <c r="F9158">
        <v>244.469565529665</v>
      </c>
      <c r="G9158">
        <v>99.854100000000201</v>
      </c>
    </row>
    <row r="9159" spans="1:7" x14ac:dyDescent="0.25">
      <c r="A9159">
        <v>91.67</v>
      </c>
      <c r="B9159">
        <v>3.03821420669555</v>
      </c>
      <c r="C9159">
        <v>10.7662553787231</v>
      </c>
      <c r="D9159">
        <v>3.03821420669555</v>
      </c>
      <c r="E9159">
        <v>31.178900923635702</v>
      </c>
      <c r="F9159">
        <v>244.469842333635</v>
      </c>
      <c r="G9159">
        <v>99.864100000000207</v>
      </c>
    </row>
    <row r="9160" spans="1:7" x14ac:dyDescent="0.25">
      <c r="A9160">
        <v>91.68</v>
      </c>
      <c r="B9160">
        <v>3.0385410785675</v>
      </c>
      <c r="C9160">
        <v>10.7659711837768</v>
      </c>
      <c r="D9160">
        <v>3.0385410785675</v>
      </c>
      <c r="E9160">
        <v>31.1792277955076</v>
      </c>
      <c r="F9160">
        <v>244.47016920550701</v>
      </c>
      <c r="G9160">
        <v>99.874100000000197</v>
      </c>
    </row>
    <row r="9161" spans="1:7" x14ac:dyDescent="0.25">
      <c r="A9161">
        <v>91.69</v>
      </c>
      <c r="B9161">
        <v>3.0388710498809801</v>
      </c>
      <c r="C9161">
        <v>10.7654466629028</v>
      </c>
      <c r="D9161">
        <v>3.0388710498809801</v>
      </c>
      <c r="E9161">
        <v>31.179557766821102</v>
      </c>
      <c r="F9161">
        <v>244.47049917682099</v>
      </c>
      <c r="G9161">
        <v>99.884100000000203</v>
      </c>
    </row>
    <row r="9162" spans="1:7" x14ac:dyDescent="0.25">
      <c r="A9162">
        <v>91.7</v>
      </c>
      <c r="B9162">
        <v>3.0391955375671298</v>
      </c>
      <c r="C9162">
        <v>10.764718055725</v>
      </c>
      <c r="D9162">
        <v>3.0391955375671298</v>
      </c>
      <c r="E9162">
        <v>31.179882254507302</v>
      </c>
      <c r="F9162">
        <v>244.47082366450701</v>
      </c>
      <c r="G9162">
        <v>99.894100000000194</v>
      </c>
    </row>
    <row r="9163" spans="1:7" x14ac:dyDescent="0.25">
      <c r="A9163">
        <v>91.71</v>
      </c>
      <c r="B9163">
        <v>3.0395133495330802</v>
      </c>
      <c r="C9163">
        <v>10.764604568481399</v>
      </c>
      <c r="D9163">
        <v>3.0395133495330802</v>
      </c>
      <c r="E9163">
        <v>31.180200066473201</v>
      </c>
      <c r="F9163">
        <v>244.47114147647301</v>
      </c>
      <c r="G9163">
        <v>99.904100000000099</v>
      </c>
    </row>
    <row r="9164" spans="1:7" x14ac:dyDescent="0.25">
      <c r="A9164">
        <v>91.72</v>
      </c>
      <c r="B9164">
        <v>3.0398142337799001</v>
      </c>
      <c r="C9164">
        <v>10.7637729644775</v>
      </c>
      <c r="D9164">
        <v>3.0398142337799001</v>
      </c>
      <c r="E9164">
        <v>31.180500950720099</v>
      </c>
      <c r="F9164">
        <v>244.47144236072</v>
      </c>
      <c r="G9164">
        <v>99.914100000000104</v>
      </c>
    </row>
    <row r="9165" spans="1:7" x14ac:dyDescent="0.25">
      <c r="A9165">
        <v>91.73</v>
      </c>
      <c r="B9165">
        <v>3.0401303768157901</v>
      </c>
      <c r="C9165">
        <v>10.7627906799316</v>
      </c>
      <c r="D9165">
        <v>3.0401303768157901</v>
      </c>
      <c r="E9165">
        <v>31.180817093755898</v>
      </c>
      <c r="F9165">
        <v>244.47175850375501</v>
      </c>
      <c r="G9165">
        <v>99.924100000000095</v>
      </c>
    </row>
    <row r="9166" spans="1:7" x14ac:dyDescent="0.25">
      <c r="A9166">
        <v>91.74</v>
      </c>
      <c r="B9166">
        <v>3.0404367446899401</v>
      </c>
      <c r="C9166">
        <v>10.7618398666381</v>
      </c>
      <c r="D9166">
        <v>3.0404367446899401</v>
      </c>
      <c r="E9166">
        <v>31.181123461630101</v>
      </c>
      <c r="F9166">
        <v>244.47206487163001</v>
      </c>
      <c r="G9166">
        <v>99.9341000000001</v>
      </c>
    </row>
    <row r="9167" spans="1:7" x14ac:dyDescent="0.25">
      <c r="A9167">
        <v>91.75</v>
      </c>
      <c r="B9167">
        <v>3.0407269001007</v>
      </c>
      <c r="C9167">
        <v>10.761644363403301</v>
      </c>
      <c r="D9167">
        <v>3.0407269001007</v>
      </c>
      <c r="E9167">
        <v>31.181413617040899</v>
      </c>
      <c r="F9167">
        <v>244.47235502704001</v>
      </c>
      <c r="G9167">
        <v>99.944100000000105</v>
      </c>
    </row>
    <row r="9168" spans="1:7" x14ac:dyDescent="0.25">
      <c r="A9168">
        <v>91.759999999999906</v>
      </c>
      <c r="B9168">
        <v>3.0410065650939901</v>
      </c>
      <c r="C9168">
        <v>10.7610616683959</v>
      </c>
      <c r="D9168">
        <v>3.0410065650939901</v>
      </c>
      <c r="E9168">
        <v>31.1816932820341</v>
      </c>
      <c r="F9168">
        <v>244.47263469203401</v>
      </c>
      <c r="G9168">
        <v>99.954100000000096</v>
      </c>
    </row>
    <row r="9169" spans="1:7" x14ac:dyDescent="0.25">
      <c r="A9169">
        <v>91.769999999999897</v>
      </c>
      <c r="B9169">
        <v>3.0412967205047599</v>
      </c>
      <c r="C9169">
        <v>10.7617893218994</v>
      </c>
      <c r="D9169">
        <v>3.0412967205047599</v>
      </c>
      <c r="E9169">
        <v>31.181983437444899</v>
      </c>
      <c r="F9169">
        <v>244.47292484744401</v>
      </c>
      <c r="G9169">
        <v>99.964100000000101</v>
      </c>
    </row>
    <row r="9170" spans="1:7" x14ac:dyDescent="0.25">
      <c r="A9170">
        <v>91.779999999999902</v>
      </c>
      <c r="B9170">
        <v>3.0416243076324401</v>
      </c>
      <c r="C9170">
        <v>10.7608442306518</v>
      </c>
      <c r="D9170">
        <v>3.0416243076324401</v>
      </c>
      <c r="E9170">
        <v>31.182311024572599</v>
      </c>
      <c r="F9170">
        <v>244.473252434572</v>
      </c>
      <c r="G9170">
        <v>99.974100000000107</v>
      </c>
    </row>
    <row r="9171" spans="1:7" x14ac:dyDescent="0.25">
      <c r="A9171">
        <v>91.789999999999907</v>
      </c>
      <c r="B9171">
        <v>3.0419564247131299</v>
      </c>
      <c r="C9171">
        <v>10.760505676269499</v>
      </c>
      <c r="D9171">
        <v>3.0419564247131299</v>
      </c>
      <c r="E9171">
        <v>31.182643141653301</v>
      </c>
      <c r="F9171">
        <v>244.473584551653</v>
      </c>
      <c r="G9171">
        <v>99.984100000000097</v>
      </c>
    </row>
    <row r="9172" spans="1:7" x14ac:dyDescent="0.25">
      <c r="A9172">
        <v>91.799999999999898</v>
      </c>
      <c r="B9172">
        <v>3.0422804355621298</v>
      </c>
      <c r="C9172">
        <v>10.759498596191399</v>
      </c>
      <c r="D9172">
        <v>3.0422804355621298</v>
      </c>
      <c r="E9172">
        <v>31.1829671525023</v>
      </c>
      <c r="F9172">
        <v>244.473908562502</v>
      </c>
      <c r="G9172">
        <v>99.994100000000103</v>
      </c>
    </row>
    <row r="9173" spans="1:7" x14ac:dyDescent="0.25">
      <c r="A9173">
        <v>91.809999999999903</v>
      </c>
      <c r="B9173">
        <v>3.0425953865051198</v>
      </c>
      <c r="C9173">
        <v>10.7595443725585</v>
      </c>
      <c r="D9173">
        <v>3.0425953865051198</v>
      </c>
      <c r="E9173">
        <v>31.1832821034453</v>
      </c>
      <c r="F9173">
        <v>244.474223513445</v>
      </c>
      <c r="G9173">
        <v>100.00409999999999</v>
      </c>
    </row>
    <row r="9174" spans="1:7" x14ac:dyDescent="0.25">
      <c r="A9174">
        <v>91.819999999999894</v>
      </c>
      <c r="B9174">
        <v>3.04290318489074</v>
      </c>
      <c r="C9174">
        <v>10.759548187255801</v>
      </c>
      <c r="D9174">
        <v>3.04290318489074</v>
      </c>
      <c r="E9174">
        <v>31.183589901830899</v>
      </c>
      <c r="F9174">
        <v>244.47453131182999</v>
      </c>
      <c r="G9174">
        <v>100.0141</v>
      </c>
    </row>
    <row r="9175" spans="1:7" x14ac:dyDescent="0.25">
      <c r="A9175">
        <v>91.829999999999899</v>
      </c>
      <c r="B9175">
        <v>3.04319715499877</v>
      </c>
      <c r="C9175">
        <v>10.759173393249499</v>
      </c>
      <c r="D9175">
        <v>3.04319715499877</v>
      </c>
      <c r="E9175">
        <v>31.1838838719389</v>
      </c>
      <c r="F9175">
        <v>244.474825281938</v>
      </c>
      <c r="G9175">
        <v>100.0241</v>
      </c>
    </row>
    <row r="9176" spans="1:7" x14ac:dyDescent="0.25">
      <c r="A9176">
        <v>91.839999999999904</v>
      </c>
      <c r="B9176">
        <v>3.04353499412536</v>
      </c>
      <c r="C9176">
        <v>10.7585401535034</v>
      </c>
      <c r="D9176">
        <v>3.04353499412536</v>
      </c>
      <c r="E9176">
        <v>31.184221711065501</v>
      </c>
      <c r="F9176">
        <v>244.47516312106501</v>
      </c>
      <c r="G9176">
        <v>100.0341</v>
      </c>
    </row>
    <row r="9177" spans="1:7" x14ac:dyDescent="0.25">
      <c r="A9177">
        <v>91.849999999999895</v>
      </c>
      <c r="B9177">
        <v>3.0438692569732599</v>
      </c>
      <c r="C9177">
        <v>10.757784843444799</v>
      </c>
      <c r="D9177">
        <v>3.0438692569732599</v>
      </c>
      <c r="E9177">
        <v>31.184555973913401</v>
      </c>
      <c r="F9177">
        <v>244.47549738391299</v>
      </c>
      <c r="G9177">
        <v>100.0441</v>
      </c>
    </row>
    <row r="9178" spans="1:7" x14ac:dyDescent="0.25">
      <c r="A9178">
        <v>91.8599999999999</v>
      </c>
      <c r="B9178">
        <v>3.0442011356353702</v>
      </c>
      <c r="C9178">
        <v>10.758189201354901</v>
      </c>
      <c r="D9178">
        <v>3.0442011356353702</v>
      </c>
      <c r="E9178">
        <v>31.1848878525755</v>
      </c>
      <c r="F9178">
        <v>244.47582926257499</v>
      </c>
      <c r="G9178">
        <v>100.05410000000001</v>
      </c>
    </row>
    <row r="9179" spans="1:7" x14ac:dyDescent="0.25">
      <c r="A9179">
        <v>91.870000000000104</v>
      </c>
      <c r="B9179">
        <v>3.0445089340209899</v>
      </c>
      <c r="C9179">
        <v>10.7567644119262</v>
      </c>
      <c r="D9179">
        <v>3.0445089340209899</v>
      </c>
      <c r="E9179">
        <v>31.185195650961099</v>
      </c>
      <c r="F9179">
        <v>244.47613706096101</v>
      </c>
      <c r="G9179">
        <v>100.0641</v>
      </c>
    </row>
    <row r="9180" spans="1:7" x14ac:dyDescent="0.25">
      <c r="A9180">
        <v>91.880000000000095</v>
      </c>
      <c r="B9180">
        <v>3.0448014736175502</v>
      </c>
      <c r="C9180">
        <v>10.756842613220201</v>
      </c>
      <c r="D9180">
        <v>3.0448014736175502</v>
      </c>
      <c r="E9180">
        <v>31.185488190557699</v>
      </c>
      <c r="F9180">
        <v>244.476429600557</v>
      </c>
      <c r="G9180">
        <v>100.0741</v>
      </c>
    </row>
    <row r="9181" spans="1:7" x14ac:dyDescent="0.25">
      <c r="A9181">
        <v>91.8900000000001</v>
      </c>
      <c r="B9181">
        <v>3.0451390743255602</v>
      </c>
      <c r="C9181">
        <v>10.7567539215087</v>
      </c>
      <c r="D9181">
        <v>3.0451390743255602</v>
      </c>
      <c r="E9181">
        <v>31.1858257912657</v>
      </c>
      <c r="F9181">
        <v>244.47676720126501</v>
      </c>
      <c r="G9181">
        <v>100.08410000000001</v>
      </c>
    </row>
    <row r="9182" spans="1:7" x14ac:dyDescent="0.25">
      <c r="A9182">
        <v>91.9</v>
      </c>
      <c r="B9182">
        <v>3.0454888343811</v>
      </c>
      <c r="C9182">
        <v>10.7563934326171</v>
      </c>
      <c r="D9182">
        <v>3.0454888343811</v>
      </c>
      <c r="E9182">
        <v>31.186175551321199</v>
      </c>
      <c r="F9182">
        <v>244.477116961321</v>
      </c>
      <c r="G9182">
        <v>100.0941</v>
      </c>
    </row>
    <row r="9183" spans="1:7" x14ac:dyDescent="0.25">
      <c r="A9183">
        <v>91.91</v>
      </c>
      <c r="B9183">
        <v>3.0458106994628902</v>
      </c>
      <c r="C9183">
        <v>10.755651473999</v>
      </c>
      <c r="D9183">
        <v>3.0458106994628902</v>
      </c>
      <c r="E9183">
        <v>31.186497416403</v>
      </c>
      <c r="F9183">
        <v>244.47743882640299</v>
      </c>
      <c r="G9183">
        <v>100.1041</v>
      </c>
    </row>
    <row r="9184" spans="1:7" x14ac:dyDescent="0.25">
      <c r="A9184">
        <v>91.92</v>
      </c>
      <c r="B9184">
        <v>3.04611015319824</v>
      </c>
      <c r="C9184">
        <v>10.755784988403301</v>
      </c>
      <c r="D9184">
        <v>3.04611015319824</v>
      </c>
      <c r="E9184">
        <v>31.186796870138402</v>
      </c>
      <c r="F9184">
        <v>244.477738280138</v>
      </c>
      <c r="G9184">
        <v>100.11409999999999</v>
      </c>
    </row>
    <row r="9185" spans="1:7" x14ac:dyDescent="0.25">
      <c r="A9185">
        <v>91.93</v>
      </c>
      <c r="B9185">
        <v>3.04642605781555</v>
      </c>
      <c r="C9185">
        <v>10.757438659667899</v>
      </c>
      <c r="D9185">
        <v>3.04642605781555</v>
      </c>
      <c r="E9185">
        <v>31.1871127747557</v>
      </c>
      <c r="F9185">
        <v>244.478054184755</v>
      </c>
      <c r="G9185">
        <v>100.1241</v>
      </c>
    </row>
    <row r="9186" spans="1:7" x14ac:dyDescent="0.25">
      <c r="A9186">
        <v>91.94</v>
      </c>
      <c r="B9186">
        <v>3.0467793941497798</v>
      </c>
      <c r="C9186">
        <v>10.7582387924194</v>
      </c>
      <c r="D9186">
        <v>3.0467793941497798</v>
      </c>
      <c r="E9186">
        <v>31.187466111089901</v>
      </c>
      <c r="F9186">
        <v>244.478407521089</v>
      </c>
      <c r="G9186">
        <v>100.1341</v>
      </c>
    </row>
    <row r="9187" spans="1:7" x14ac:dyDescent="0.25">
      <c r="A9187">
        <v>91.95</v>
      </c>
      <c r="B9187">
        <v>3.0471205711364702</v>
      </c>
      <c r="C9187">
        <v>10.7588491439819</v>
      </c>
      <c r="D9187">
        <v>3.0471205711364702</v>
      </c>
      <c r="E9187">
        <v>31.187807288076598</v>
      </c>
      <c r="F9187">
        <v>244.478748698076</v>
      </c>
      <c r="G9187">
        <v>100.14409999999999</v>
      </c>
    </row>
    <row r="9188" spans="1:7" x14ac:dyDescent="0.25">
      <c r="A9188">
        <v>91.96</v>
      </c>
      <c r="B9188">
        <v>3.0474426746368399</v>
      </c>
      <c r="C9188">
        <v>10.7584428787231</v>
      </c>
      <c r="D9188">
        <v>3.0474426746368399</v>
      </c>
      <c r="E9188">
        <v>31.188129391577</v>
      </c>
      <c r="F9188">
        <v>244.479070801577</v>
      </c>
      <c r="G9188">
        <v>100.1541</v>
      </c>
    </row>
    <row r="9189" spans="1:7" x14ac:dyDescent="0.25">
      <c r="A9189">
        <v>91.97</v>
      </c>
      <c r="B9189">
        <v>3.0477190017700102</v>
      </c>
      <c r="C9189">
        <v>10.7594890594482</v>
      </c>
      <c r="D9189">
        <v>3.0477190017700102</v>
      </c>
      <c r="E9189">
        <v>31.1884057187102</v>
      </c>
      <c r="F9189">
        <v>244.47934712871</v>
      </c>
      <c r="G9189">
        <v>100.1641</v>
      </c>
    </row>
    <row r="9190" spans="1:7" x14ac:dyDescent="0.25">
      <c r="A9190">
        <v>91.98</v>
      </c>
      <c r="B9190">
        <v>3.0480380058288499</v>
      </c>
      <c r="C9190">
        <v>10.7603960037231</v>
      </c>
      <c r="D9190">
        <v>3.0480380058288499</v>
      </c>
      <c r="E9190">
        <v>31.188724722768999</v>
      </c>
      <c r="F9190">
        <v>244.47966613276901</v>
      </c>
      <c r="G9190">
        <v>100.1741</v>
      </c>
    </row>
    <row r="9191" spans="1:7" x14ac:dyDescent="0.25">
      <c r="A9191">
        <v>91.99</v>
      </c>
      <c r="B9191">
        <v>3.0484032630920401</v>
      </c>
      <c r="C9191">
        <v>10.7599592208862</v>
      </c>
      <c r="D9191">
        <v>3.0484032630920401</v>
      </c>
      <c r="E9191">
        <v>31.1890899800322</v>
      </c>
      <c r="F9191">
        <v>244.480031390032</v>
      </c>
      <c r="G9191">
        <v>100.1841</v>
      </c>
    </row>
    <row r="9192" spans="1:7" x14ac:dyDescent="0.25">
      <c r="A9192">
        <v>92</v>
      </c>
      <c r="B9192">
        <v>3.0487387180328298</v>
      </c>
      <c r="C9192">
        <v>10.760235786437899</v>
      </c>
      <c r="D9192">
        <v>3.0487387180328298</v>
      </c>
      <c r="E9192">
        <v>31.189425434973</v>
      </c>
      <c r="F9192">
        <v>244.48036684497299</v>
      </c>
      <c r="G9192">
        <v>100.19410000000001</v>
      </c>
    </row>
    <row r="9193" spans="1:7" x14ac:dyDescent="0.25">
      <c r="A9193">
        <v>92.009999999999906</v>
      </c>
      <c r="B9193">
        <v>3.04903841018676</v>
      </c>
      <c r="C9193">
        <v>10.7609186172485</v>
      </c>
      <c r="D9193">
        <v>3.04903841018676</v>
      </c>
      <c r="E9193">
        <v>31.189725127126898</v>
      </c>
      <c r="F9193">
        <v>244.48066653712601</v>
      </c>
      <c r="G9193">
        <v>100.2041</v>
      </c>
    </row>
    <row r="9194" spans="1:7" x14ac:dyDescent="0.25">
      <c r="A9194">
        <v>92.019999999999897</v>
      </c>
      <c r="B9194">
        <v>3.0493710041046098</v>
      </c>
      <c r="C9194">
        <v>10.7612190246582</v>
      </c>
      <c r="D9194">
        <v>3.0493710041046098</v>
      </c>
      <c r="E9194">
        <v>31.190057721044798</v>
      </c>
      <c r="F9194">
        <v>244.480999131044</v>
      </c>
      <c r="G9194">
        <v>100.2141</v>
      </c>
    </row>
    <row r="9195" spans="1:7" x14ac:dyDescent="0.25">
      <c r="A9195">
        <v>92.029999999999902</v>
      </c>
      <c r="B9195">
        <v>3.0497188568115199</v>
      </c>
      <c r="C9195">
        <v>10.7588996887207</v>
      </c>
      <c r="D9195">
        <v>3.0497188568115199</v>
      </c>
      <c r="E9195">
        <v>31.190405573751701</v>
      </c>
      <c r="F9195">
        <v>244.481346983751</v>
      </c>
      <c r="G9195">
        <v>100.22410000000001</v>
      </c>
    </row>
    <row r="9196" spans="1:7" x14ac:dyDescent="0.25">
      <c r="A9196">
        <v>92.039999999999907</v>
      </c>
      <c r="B9196">
        <v>3.0500395298004102</v>
      </c>
      <c r="C9196">
        <v>10.7586765289306</v>
      </c>
      <c r="D9196">
        <v>3.0500395298004102</v>
      </c>
      <c r="E9196">
        <v>31.190726246740599</v>
      </c>
      <c r="F9196">
        <v>244.48166765674</v>
      </c>
      <c r="G9196">
        <v>100.2341</v>
      </c>
    </row>
    <row r="9197" spans="1:7" x14ac:dyDescent="0.25">
      <c r="A9197">
        <v>92.049999999999898</v>
      </c>
      <c r="B9197">
        <v>3.0503306388854901</v>
      </c>
      <c r="C9197">
        <v>10.7581071853637</v>
      </c>
      <c r="D9197">
        <v>3.0503306388854901</v>
      </c>
      <c r="E9197">
        <v>31.191017355825601</v>
      </c>
      <c r="F9197">
        <v>244.481958765825</v>
      </c>
      <c r="G9197">
        <v>100.2441</v>
      </c>
    </row>
    <row r="9198" spans="1:7" x14ac:dyDescent="0.25">
      <c r="A9198">
        <v>92.059999999999903</v>
      </c>
      <c r="B9198">
        <v>3.0506684780120801</v>
      </c>
      <c r="C9198">
        <v>10.758714675903301</v>
      </c>
      <c r="D9198">
        <v>3.0506684780120801</v>
      </c>
      <c r="E9198">
        <v>31.191355194952202</v>
      </c>
      <c r="F9198">
        <v>244.48229660495201</v>
      </c>
      <c r="G9198">
        <v>100.25409999999999</v>
      </c>
    </row>
    <row r="9199" spans="1:7" x14ac:dyDescent="0.25">
      <c r="A9199">
        <v>92.069999999999894</v>
      </c>
      <c r="B9199">
        <v>3.0510084629058798</v>
      </c>
      <c r="C9199">
        <v>10.758780479431101</v>
      </c>
      <c r="D9199">
        <v>3.0510084629058798</v>
      </c>
      <c r="E9199">
        <v>31.191695179846</v>
      </c>
      <c r="F9199">
        <v>244.48263658984601</v>
      </c>
      <c r="G9199">
        <v>100.2641</v>
      </c>
    </row>
    <row r="9200" spans="1:7" x14ac:dyDescent="0.25">
      <c r="A9200">
        <v>92.079999999999899</v>
      </c>
      <c r="B9200">
        <v>3.05132579803466</v>
      </c>
      <c r="C9200">
        <v>10.7580823898315</v>
      </c>
      <c r="D9200">
        <v>3.05132579803466</v>
      </c>
      <c r="E9200">
        <v>31.192012514974799</v>
      </c>
      <c r="F9200">
        <v>244.482953924974</v>
      </c>
      <c r="G9200">
        <v>100.2741</v>
      </c>
    </row>
    <row r="9201" spans="1:7" x14ac:dyDescent="0.25">
      <c r="A9201">
        <v>92.089999999999904</v>
      </c>
      <c r="B9201">
        <v>3.05167388916015</v>
      </c>
      <c r="C9201">
        <v>10.757743835449199</v>
      </c>
      <c r="D9201">
        <v>3.05167388916015</v>
      </c>
      <c r="E9201">
        <v>31.192360606100301</v>
      </c>
      <c r="F9201">
        <v>244.4833020161</v>
      </c>
      <c r="G9201">
        <v>100.2841</v>
      </c>
    </row>
    <row r="9202" spans="1:7" x14ac:dyDescent="0.25">
      <c r="A9202">
        <v>92.099999999999895</v>
      </c>
      <c r="B9202">
        <v>3.05202984809875</v>
      </c>
      <c r="C9202">
        <v>10.759690284729</v>
      </c>
      <c r="D9202">
        <v>3.05202984809875</v>
      </c>
      <c r="E9202">
        <v>31.1927165650389</v>
      </c>
      <c r="F9202">
        <v>244.483657975038</v>
      </c>
      <c r="G9202">
        <v>100.2941</v>
      </c>
    </row>
    <row r="9203" spans="1:7" x14ac:dyDescent="0.25">
      <c r="A9203">
        <v>92.1099999999999</v>
      </c>
      <c r="B9203">
        <v>3.0523548126220699</v>
      </c>
      <c r="C9203">
        <v>10.7602548599243</v>
      </c>
      <c r="D9203">
        <v>3.0523548126220699</v>
      </c>
      <c r="E9203">
        <v>31.193041529562201</v>
      </c>
      <c r="F9203">
        <v>244.483982939562</v>
      </c>
      <c r="G9203">
        <v>100.30410000000001</v>
      </c>
    </row>
    <row r="9204" spans="1:7" x14ac:dyDescent="0.25">
      <c r="A9204">
        <v>92.120000000000104</v>
      </c>
      <c r="B9204">
        <v>3.0526556968688898</v>
      </c>
      <c r="C9204">
        <v>10.759492874145501</v>
      </c>
      <c r="D9204">
        <v>3.0526556968688898</v>
      </c>
      <c r="E9204">
        <v>31.193342413808999</v>
      </c>
      <c r="F9204">
        <v>244.48428382380899</v>
      </c>
      <c r="G9204">
        <v>100.3141</v>
      </c>
    </row>
    <row r="9205" spans="1:7" x14ac:dyDescent="0.25">
      <c r="A9205">
        <v>92.130000000000095</v>
      </c>
      <c r="B9205">
        <v>3.05299639701843</v>
      </c>
      <c r="C9205">
        <v>10.760378837585399</v>
      </c>
      <c r="D9205">
        <v>3.05299639701843</v>
      </c>
      <c r="E9205">
        <v>31.193683113958599</v>
      </c>
      <c r="F9205">
        <v>244.48462452395799</v>
      </c>
      <c r="G9205">
        <v>100.3241</v>
      </c>
    </row>
    <row r="9206" spans="1:7" x14ac:dyDescent="0.25">
      <c r="A9206">
        <v>92.1400000000001</v>
      </c>
      <c r="B9206">
        <v>3.0533375740051198</v>
      </c>
      <c r="C9206">
        <v>10.760189056396401</v>
      </c>
      <c r="D9206">
        <v>3.0533375740051198</v>
      </c>
      <c r="E9206">
        <v>31.1940242909453</v>
      </c>
      <c r="F9206">
        <v>244.484965700945</v>
      </c>
      <c r="G9206">
        <v>100.33410000000001</v>
      </c>
    </row>
    <row r="9207" spans="1:7" x14ac:dyDescent="0.25">
      <c r="A9207">
        <v>92.15</v>
      </c>
      <c r="B9207">
        <v>3.0536592006683301</v>
      </c>
      <c r="C9207">
        <v>10.760657310485801</v>
      </c>
      <c r="D9207">
        <v>3.0536592006683301</v>
      </c>
      <c r="E9207">
        <v>31.194345917608501</v>
      </c>
      <c r="F9207">
        <v>244.48528732760801</v>
      </c>
      <c r="G9207">
        <v>100.3441</v>
      </c>
    </row>
    <row r="9208" spans="1:7" x14ac:dyDescent="0.25">
      <c r="A9208">
        <v>92.16</v>
      </c>
      <c r="B9208">
        <v>3.05400419235229</v>
      </c>
      <c r="C9208">
        <v>10.7600955963134</v>
      </c>
      <c r="D9208">
        <v>3.05400419235229</v>
      </c>
      <c r="E9208">
        <v>31.194690909292401</v>
      </c>
      <c r="F9208">
        <v>244.48563231929199</v>
      </c>
      <c r="G9208">
        <v>100.3541</v>
      </c>
    </row>
    <row r="9209" spans="1:7" x14ac:dyDescent="0.25">
      <c r="A9209">
        <v>92.17</v>
      </c>
      <c r="B9209">
        <v>3.0543758869171098</v>
      </c>
      <c r="C9209">
        <v>10.760058403015099</v>
      </c>
      <c r="D9209">
        <v>3.0543758869171098</v>
      </c>
      <c r="E9209">
        <v>31.195062603857298</v>
      </c>
      <c r="F9209">
        <v>244.48600401385701</v>
      </c>
      <c r="G9209">
        <v>100.36409999999999</v>
      </c>
    </row>
    <row r="9210" spans="1:7" x14ac:dyDescent="0.25">
      <c r="A9210">
        <v>92.18</v>
      </c>
      <c r="B9210">
        <v>3.0547060966491602</v>
      </c>
      <c r="C9210">
        <v>10.7617597579956</v>
      </c>
      <c r="D9210">
        <v>3.0547060966491602</v>
      </c>
      <c r="E9210">
        <v>31.195392813589301</v>
      </c>
      <c r="F9210">
        <v>244.48633422358901</v>
      </c>
      <c r="G9210">
        <v>100.3741</v>
      </c>
    </row>
    <row r="9211" spans="1:7" x14ac:dyDescent="0.25">
      <c r="A9211">
        <v>92.19</v>
      </c>
      <c r="B9211">
        <v>3.0550458431243799</v>
      </c>
      <c r="C9211">
        <v>10.7631826400756</v>
      </c>
      <c r="D9211">
        <v>3.0550458431243799</v>
      </c>
      <c r="E9211">
        <v>31.195732560064499</v>
      </c>
      <c r="F9211">
        <v>244.486673970064</v>
      </c>
      <c r="G9211">
        <v>100.3841</v>
      </c>
    </row>
    <row r="9212" spans="1:7" x14ac:dyDescent="0.25">
      <c r="A9212">
        <v>92.2</v>
      </c>
      <c r="B9212">
        <v>3.0553853511810298</v>
      </c>
      <c r="C9212">
        <v>10.762570381164499</v>
      </c>
      <c r="D9212">
        <v>3.0553853511810298</v>
      </c>
      <c r="E9212">
        <v>31.1960720681212</v>
      </c>
      <c r="F9212">
        <v>244.48701347812101</v>
      </c>
      <c r="G9212">
        <v>100.39409999999999</v>
      </c>
    </row>
    <row r="9213" spans="1:7" x14ac:dyDescent="0.25">
      <c r="A9213">
        <v>92.21</v>
      </c>
      <c r="B9213">
        <v>3.0557084083557098</v>
      </c>
      <c r="C9213">
        <v>10.7631921768188</v>
      </c>
      <c r="D9213">
        <v>3.0557084083557098</v>
      </c>
      <c r="E9213">
        <v>31.196395125295901</v>
      </c>
      <c r="F9213">
        <v>244.48733653529499</v>
      </c>
      <c r="G9213">
        <v>100.4041</v>
      </c>
    </row>
    <row r="9214" spans="1:7" x14ac:dyDescent="0.25">
      <c r="A9214">
        <v>92.22</v>
      </c>
      <c r="B9214">
        <v>3.0560836791992099</v>
      </c>
      <c r="C9214">
        <v>10.7638273239135</v>
      </c>
      <c r="D9214">
        <v>3.0560836791992099</v>
      </c>
      <c r="E9214">
        <v>31.196770396139399</v>
      </c>
      <c r="F9214">
        <v>244.487711806139</v>
      </c>
      <c r="G9214">
        <v>100.4141</v>
      </c>
    </row>
    <row r="9215" spans="1:7" x14ac:dyDescent="0.25">
      <c r="A9215">
        <v>92.23</v>
      </c>
      <c r="B9215">
        <v>3.0564544200897199</v>
      </c>
      <c r="C9215">
        <v>10.7640733718872</v>
      </c>
      <c r="D9215">
        <v>3.0564544200897199</v>
      </c>
      <c r="E9215">
        <v>31.197141137029899</v>
      </c>
      <c r="F9215">
        <v>244.48808254702899</v>
      </c>
      <c r="G9215">
        <v>100.4241</v>
      </c>
    </row>
    <row r="9216" spans="1:7" x14ac:dyDescent="0.25">
      <c r="A9216">
        <v>92.24</v>
      </c>
      <c r="B9216">
        <v>3.0567827224731401</v>
      </c>
      <c r="C9216">
        <v>10.765046119689901</v>
      </c>
      <c r="D9216">
        <v>3.0567827224731401</v>
      </c>
      <c r="E9216">
        <v>31.1974694394133</v>
      </c>
      <c r="F9216">
        <v>244.48841084941299</v>
      </c>
      <c r="G9216">
        <v>100.4341</v>
      </c>
    </row>
    <row r="9217" spans="1:7" x14ac:dyDescent="0.25">
      <c r="A9217">
        <v>92.25</v>
      </c>
      <c r="B9217">
        <v>3.0571651458740199</v>
      </c>
      <c r="C9217">
        <v>10.76620388031</v>
      </c>
      <c r="D9217">
        <v>3.0571651458740199</v>
      </c>
      <c r="E9217">
        <v>31.197851862814201</v>
      </c>
      <c r="F9217">
        <v>244.48879327281401</v>
      </c>
      <c r="G9217">
        <v>100.44410000000001</v>
      </c>
    </row>
    <row r="9218" spans="1:7" x14ac:dyDescent="0.25">
      <c r="A9218">
        <v>92.259999999999906</v>
      </c>
      <c r="B9218">
        <v>3.05754399299621</v>
      </c>
      <c r="C9218">
        <v>10.7697086334228</v>
      </c>
      <c r="D9218">
        <v>3.05754399299621</v>
      </c>
      <c r="E9218">
        <v>31.1982307099364</v>
      </c>
      <c r="F9218">
        <v>244.489172119936</v>
      </c>
      <c r="G9218">
        <v>100.4541</v>
      </c>
    </row>
    <row r="9219" spans="1:7" x14ac:dyDescent="0.25">
      <c r="A9219">
        <v>92.269999999999897</v>
      </c>
      <c r="B9219">
        <v>3.0578835010528498</v>
      </c>
      <c r="C9219">
        <v>10.771100044250399</v>
      </c>
      <c r="D9219">
        <v>3.0578835010528498</v>
      </c>
      <c r="E9219">
        <v>31.198570217993002</v>
      </c>
      <c r="F9219">
        <v>244.48951162799301</v>
      </c>
      <c r="G9219">
        <v>100.4641</v>
      </c>
    </row>
    <row r="9220" spans="1:7" x14ac:dyDescent="0.25">
      <c r="A9220">
        <v>92.279999999999902</v>
      </c>
      <c r="B9220">
        <v>3.05826592445373</v>
      </c>
      <c r="C9220">
        <v>10.771893501281699</v>
      </c>
      <c r="D9220">
        <v>3.05826592445373</v>
      </c>
      <c r="E9220">
        <v>31.198952641393898</v>
      </c>
      <c r="F9220">
        <v>244.48989405139301</v>
      </c>
      <c r="G9220">
        <v>100.47410000000001</v>
      </c>
    </row>
    <row r="9221" spans="1:7" x14ac:dyDescent="0.25">
      <c r="A9221">
        <v>92.289999999999907</v>
      </c>
      <c r="B9221">
        <v>3.0586271286010698</v>
      </c>
      <c r="C9221">
        <v>10.772601127624499</v>
      </c>
      <c r="D9221">
        <v>3.0586271286010698</v>
      </c>
      <c r="E9221">
        <v>31.199313845541202</v>
      </c>
      <c r="F9221">
        <v>244.490255255541</v>
      </c>
      <c r="G9221">
        <v>100.4841</v>
      </c>
    </row>
    <row r="9222" spans="1:7" x14ac:dyDescent="0.25">
      <c r="A9222">
        <v>92.299999999999898</v>
      </c>
      <c r="B9222">
        <v>3.0589952468871999</v>
      </c>
      <c r="C9222">
        <v>10.7737770080566</v>
      </c>
      <c r="D9222">
        <v>3.0589952468871999</v>
      </c>
      <c r="E9222">
        <v>31.199681963827398</v>
      </c>
      <c r="F9222">
        <v>244.49062337382699</v>
      </c>
      <c r="G9222">
        <v>100.4941</v>
      </c>
    </row>
    <row r="9223" spans="1:7" x14ac:dyDescent="0.25">
      <c r="A9223">
        <v>92.309999999999903</v>
      </c>
      <c r="B9223">
        <v>3.0593793392181299</v>
      </c>
      <c r="C9223">
        <v>10.774580001831</v>
      </c>
      <c r="D9223">
        <v>3.0593793392181299</v>
      </c>
      <c r="E9223">
        <v>31.200066056158299</v>
      </c>
      <c r="F9223">
        <v>244.49100746615801</v>
      </c>
      <c r="G9223">
        <v>100.50409999999999</v>
      </c>
    </row>
    <row r="9224" spans="1:7" x14ac:dyDescent="0.25">
      <c r="A9224">
        <v>92.319999999999894</v>
      </c>
      <c r="B9224">
        <v>3.0597665309906001</v>
      </c>
      <c r="C9224">
        <v>10.7765684127807</v>
      </c>
      <c r="D9224">
        <v>3.0597665309906001</v>
      </c>
      <c r="E9224">
        <v>31.2004532479307</v>
      </c>
      <c r="F9224">
        <v>244.49139465792999</v>
      </c>
      <c r="G9224">
        <v>100.5141</v>
      </c>
    </row>
    <row r="9225" spans="1:7" x14ac:dyDescent="0.25">
      <c r="A9225">
        <v>92.329999999999899</v>
      </c>
      <c r="B9225">
        <v>3.0601158142089799</v>
      </c>
      <c r="C9225">
        <v>10.779110908508301</v>
      </c>
      <c r="D9225">
        <v>3.0601158142089799</v>
      </c>
      <c r="E9225">
        <v>31.200802531149101</v>
      </c>
      <c r="F9225">
        <v>244.491743941149</v>
      </c>
      <c r="G9225">
        <v>100.5241</v>
      </c>
    </row>
    <row r="9226" spans="1:7" x14ac:dyDescent="0.25">
      <c r="A9226">
        <v>92.339999999999904</v>
      </c>
      <c r="B9226">
        <v>3.0604844093322701</v>
      </c>
      <c r="C9226">
        <v>10.781439781188899</v>
      </c>
      <c r="D9226">
        <v>3.0604844093322701</v>
      </c>
      <c r="E9226">
        <v>31.201171126272399</v>
      </c>
      <c r="F9226">
        <v>244.492112536272</v>
      </c>
      <c r="G9226">
        <v>100.5341</v>
      </c>
    </row>
    <row r="9227" spans="1:7" x14ac:dyDescent="0.25">
      <c r="A9227">
        <v>92.349999999999895</v>
      </c>
      <c r="B9227">
        <v>3.0608959197997998</v>
      </c>
      <c r="C9227">
        <v>10.781312942504799</v>
      </c>
      <c r="D9227">
        <v>3.0608959197997998</v>
      </c>
      <c r="E9227">
        <v>31.2015826367399</v>
      </c>
      <c r="F9227">
        <v>244.49252404673899</v>
      </c>
      <c r="G9227">
        <v>100.5441</v>
      </c>
    </row>
    <row r="9228" spans="1:7" x14ac:dyDescent="0.25">
      <c r="A9228">
        <v>92.3599999999999</v>
      </c>
      <c r="B9228">
        <v>3.0612764358520499</v>
      </c>
      <c r="C9228">
        <v>10.780279159545801</v>
      </c>
      <c r="D9228">
        <v>3.0612764358520499</v>
      </c>
      <c r="E9228">
        <v>31.201963152792199</v>
      </c>
      <c r="F9228">
        <v>244.49290456279201</v>
      </c>
      <c r="G9228">
        <v>100.55410000000001</v>
      </c>
    </row>
    <row r="9229" spans="1:7" x14ac:dyDescent="0.25">
      <c r="A9229">
        <v>92.370000000000104</v>
      </c>
      <c r="B9229">
        <v>3.0616490840911799</v>
      </c>
      <c r="C9229">
        <v>10.7802991867065</v>
      </c>
      <c r="D9229">
        <v>3.0616490840911799</v>
      </c>
      <c r="E9229">
        <v>31.2023358010313</v>
      </c>
      <c r="F9229">
        <v>244.493277211031</v>
      </c>
      <c r="G9229">
        <v>100.5641</v>
      </c>
    </row>
    <row r="9230" spans="1:7" x14ac:dyDescent="0.25">
      <c r="A9230">
        <v>92.380000000000095</v>
      </c>
      <c r="B9230">
        <v>3.06202769279479</v>
      </c>
      <c r="C9230">
        <v>10.7785444259643</v>
      </c>
      <c r="D9230">
        <v>3.06202769279479</v>
      </c>
      <c r="E9230">
        <v>31.202714409734899</v>
      </c>
      <c r="F9230">
        <v>244.49365581973399</v>
      </c>
      <c r="G9230">
        <v>100.5741</v>
      </c>
    </row>
    <row r="9231" spans="1:7" x14ac:dyDescent="0.25">
      <c r="A9231">
        <v>92.3900000000001</v>
      </c>
      <c r="B9231">
        <v>3.0623815059661799</v>
      </c>
      <c r="C9231">
        <v>10.779445648193301</v>
      </c>
      <c r="D9231">
        <v>3.0623815059661799</v>
      </c>
      <c r="E9231">
        <v>31.2030682229063</v>
      </c>
      <c r="F9231">
        <v>244.494009632906</v>
      </c>
      <c r="G9231">
        <v>100.58410000000001</v>
      </c>
    </row>
    <row r="9232" spans="1:7" x14ac:dyDescent="0.25">
      <c r="A9232">
        <v>92.4</v>
      </c>
      <c r="B9232">
        <v>3.0627484321594198</v>
      </c>
      <c r="C9232">
        <v>10.7812194824218</v>
      </c>
      <c r="D9232">
        <v>3.0627484321594198</v>
      </c>
      <c r="E9232">
        <v>31.203435149099601</v>
      </c>
      <c r="F9232">
        <v>244.49437655909901</v>
      </c>
      <c r="G9232">
        <v>100.5941</v>
      </c>
    </row>
    <row r="9233" spans="1:7" x14ac:dyDescent="0.25">
      <c r="A9233">
        <v>92.41</v>
      </c>
      <c r="B9233">
        <v>3.06312036514282</v>
      </c>
      <c r="C9233">
        <v>10.781186103820801</v>
      </c>
      <c r="D9233">
        <v>3.06312036514282</v>
      </c>
      <c r="E9233">
        <v>31.203807082082999</v>
      </c>
      <c r="F9233">
        <v>244.494748492083</v>
      </c>
      <c r="G9233">
        <v>100.6041</v>
      </c>
    </row>
    <row r="9234" spans="1:7" x14ac:dyDescent="0.25">
      <c r="A9234">
        <v>92.42</v>
      </c>
      <c r="B9234">
        <v>3.0634765625</v>
      </c>
      <c r="C9234">
        <v>10.780736923217701</v>
      </c>
      <c r="D9234">
        <v>3.0634765625</v>
      </c>
      <c r="E9234">
        <v>31.204163279440099</v>
      </c>
      <c r="F9234">
        <v>244.49510468944001</v>
      </c>
      <c r="G9234">
        <v>100.61409999999999</v>
      </c>
    </row>
    <row r="9235" spans="1:7" x14ac:dyDescent="0.25">
      <c r="A9235">
        <v>92.43</v>
      </c>
      <c r="B9235">
        <v>3.0638301372528001</v>
      </c>
      <c r="C9235">
        <v>10.7787609100341</v>
      </c>
      <c r="D9235">
        <v>3.0638301372528001</v>
      </c>
      <c r="E9235">
        <v>31.204516854192999</v>
      </c>
      <c r="F9235">
        <v>244.495458264192</v>
      </c>
      <c r="G9235">
        <v>100.6241</v>
      </c>
    </row>
    <row r="9236" spans="1:7" x14ac:dyDescent="0.25">
      <c r="A9236">
        <v>92.44</v>
      </c>
      <c r="B9236">
        <v>3.0641744136810298</v>
      </c>
      <c r="C9236">
        <v>10.7773380279541</v>
      </c>
      <c r="D9236">
        <v>3.0641744136810298</v>
      </c>
      <c r="E9236">
        <v>31.2048611306212</v>
      </c>
      <c r="F9236">
        <v>244.49580254062101</v>
      </c>
      <c r="G9236">
        <v>100.6341</v>
      </c>
    </row>
    <row r="9237" spans="1:7" x14ac:dyDescent="0.25">
      <c r="A9237">
        <v>92.45</v>
      </c>
      <c r="B9237">
        <v>3.0645332336425701</v>
      </c>
      <c r="C9237">
        <v>10.777570724487299</v>
      </c>
      <c r="D9237">
        <v>3.0645332336425701</v>
      </c>
      <c r="E9237">
        <v>31.205219950582698</v>
      </c>
      <c r="F9237">
        <v>244.49616136058199</v>
      </c>
      <c r="G9237">
        <v>100.64409999999999</v>
      </c>
    </row>
    <row r="9238" spans="1:7" x14ac:dyDescent="0.25">
      <c r="A9238">
        <v>92.46</v>
      </c>
      <c r="B9238">
        <v>3.0648512840270898</v>
      </c>
      <c r="C9238">
        <v>10.777322769165</v>
      </c>
      <c r="D9238">
        <v>3.0648512840270898</v>
      </c>
      <c r="E9238">
        <v>31.205538000967199</v>
      </c>
      <c r="F9238">
        <v>244.496479410967</v>
      </c>
      <c r="G9238">
        <v>100.6541</v>
      </c>
    </row>
    <row r="9239" spans="1:7" x14ac:dyDescent="0.25">
      <c r="A9239">
        <v>92.47</v>
      </c>
      <c r="B9239">
        <v>3.06518101692199</v>
      </c>
      <c r="C9239">
        <v>10.777080535888601</v>
      </c>
      <c r="D9239">
        <v>3.06518101692199</v>
      </c>
      <c r="E9239">
        <v>31.2058677338621</v>
      </c>
      <c r="F9239">
        <v>244.49680914386201</v>
      </c>
      <c r="G9239">
        <v>100.6641</v>
      </c>
    </row>
    <row r="9240" spans="1:7" x14ac:dyDescent="0.25">
      <c r="A9240">
        <v>92.48</v>
      </c>
      <c r="B9240">
        <v>3.0655205249786301</v>
      </c>
      <c r="C9240">
        <v>10.7768955230712</v>
      </c>
      <c r="D9240">
        <v>3.0655205249786301</v>
      </c>
      <c r="E9240">
        <v>31.206207241918801</v>
      </c>
      <c r="F9240">
        <v>244.497148651918</v>
      </c>
      <c r="G9240">
        <v>100.6741</v>
      </c>
    </row>
    <row r="9241" spans="1:7" x14ac:dyDescent="0.25">
      <c r="A9241">
        <v>92.49</v>
      </c>
      <c r="B9241">
        <v>3.0658409595489502</v>
      </c>
      <c r="C9241">
        <v>10.775762557983301</v>
      </c>
      <c r="D9241">
        <v>3.0658409595489502</v>
      </c>
      <c r="E9241">
        <v>31.206527676489099</v>
      </c>
      <c r="F9241">
        <v>244.49746908648899</v>
      </c>
      <c r="G9241">
        <v>100.6841</v>
      </c>
    </row>
    <row r="9242" spans="1:7" x14ac:dyDescent="0.25">
      <c r="A9242">
        <v>92.5</v>
      </c>
      <c r="B9242">
        <v>3.0661981105804399</v>
      </c>
      <c r="C9242">
        <v>10.773912429809499</v>
      </c>
      <c r="D9242">
        <v>3.0661981105804399</v>
      </c>
      <c r="E9242">
        <v>31.2068848275206</v>
      </c>
      <c r="F9242">
        <v>244.49782623752</v>
      </c>
      <c r="G9242">
        <v>100.69410000000001</v>
      </c>
    </row>
    <row r="9243" spans="1:7" x14ac:dyDescent="0.25">
      <c r="A9243">
        <v>92.509999999999906</v>
      </c>
      <c r="B9243">
        <v>3.0665702819824201</v>
      </c>
      <c r="C9243">
        <v>10.7737426757812</v>
      </c>
      <c r="D9243">
        <v>3.0665702819824201</v>
      </c>
      <c r="E9243">
        <v>31.207256998922599</v>
      </c>
      <c r="F9243">
        <v>244.49819840892201</v>
      </c>
      <c r="G9243">
        <v>100.7041</v>
      </c>
    </row>
    <row r="9244" spans="1:7" x14ac:dyDescent="0.25">
      <c r="A9244">
        <v>92.519999999999897</v>
      </c>
      <c r="B9244">
        <v>3.0669097900390598</v>
      </c>
      <c r="C9244">
        <v>10.7724342346191</v>
      </c>
      <c r="D9244">
        <v>3.0669097900390598</v>
      </c>
      <c r="E9244">
        <v>31.207596506979201</v>
      </c>
      <c r="F9244">
        <v>244.49853791697899</v>
      </c>
      <c r="G9244">
        <v>100.7141</v>
      </c>
    </row>
    <row r="9245" spans="1:7" x14ac:dyDescent="0.25">
      <c r="A9245">
        <v>92.529999999999902</v>
      </c>
      <c r="B9245">
        <v>3.0672478675842201</v>
      </c>
      <c r="C9245">
        <v>10.7722768783569</v>
      </c>
      <c r="D9245">
        <v>3.0672478675842201</v>
      </c>
      <c r="E9245">
        <v>31.207934584524399</v>
      </c>
      <c r="F9245">
        <v>244.49887599452401</v>
      </c>
      <c r="G9245">
        <v>100.72410000000001</v>
      </c>
    </row>
    <row r="9246" spans="1:7" x14ac:dyDescent="0.25">
      <c r="A9246">
        <v>92.539999999999907</v>
      </c>
      <c r="B9246">
        <v>3.0675578117370601</v>
      </c>
      <c r="C9246">
        <v>10.772519111633301</v>
      </c>
      <c r="D9246">
        <v>3.0675578117370601</v>
      </c>
      <c r="E9246">
        <v>31.208244528677199</v>
      </c>
      <c r="F9246">
        <v>244.49918593867699</v>
      </c>
      <c r="G9246">
        <v>100.7341</v>
      </c>
    </row>
    <row r="9247" spans="1:7" x14ac:dyDescent="0.25">
      <c r="A9247">
        <v>92.549999999999898</v>
      </c>
      <c r="B9247">
        <v>3.0678613185882502</v>
      </c>
      <c r="C9247">
        <v>10.7724800109863</v>
      </c>
      <c r="D9247">
        <v>3.0678613185882502</v>
      </c>
      <c r="E9247">
        <v>31.208548035528398</v>
      </c>
      <c r="F9247">
        <v>244.49948944552801</v>
      </c>
      <c r="G9247">
        <v>100.7441</v>
      </c>
    </row>
    <row r="9248" spans="1:7" x14ac:dyDescent="0.25">
      <c r="A9248">
        <v>92.559999999999903</v>
      </c>
      <c r="B9248">
        <v>3.0681674480438201</v>
      </c>
      <c r="C9248">
        <v>10.771597862243601</v>
      </c>
      <c r="D9248">
        <v>3.0681674480438201</v>
      </c>
      <c r="E9248">
        <v>31.208854164984</v>
      </c>
      <c r="F9248">
        <v>244.49979557498401</v>
      </c>
      <c r="G9248">
        <v>100.75409999999999</v>
      </c>
    </row>
    <row r="9249" spans="1:7" x14ac:dyDescent="0.25">
      <c r="A9249">
        <v>92.569999999999894</v>
      </c>
      <c r="B9249">
        <v>3.0684931278228702</v>
      </c>
      <c r="C9249">
        <v>10.771110534667899</v>
      </c>
      <c r="D9249">
        <v>3.0684931278228702</v>
      </c>
      <c r="E9249">
        <v>31.209179844763</v>
      </c>
      <c r="F9249">
        <v>244.500121254763</v>
      </c>
      <c r="G9249">
        <v>100.7641</v>
      </c>
    </row>
    <row r="9250" spans="1:7" x14ac:dyDescent="0.25">
      <c r="A9250">
        <v>92.579999999999899</v>
      </c>
      <c r="B9250">
        <v>3.0688276290893501</v>
      </c>
      <c r="C9250">
        <v>10.770977020263601</v>
      </c>
      <c r="D9250">
        <v>3.0688276290893501</v>
      </c>
      <c r="E9250">
        <v>31.209514346029501</v>
      </c>
      <c r="F9250">
        <v>244.500455756029</v>
      </c>
      <c r="G9250">
        <v>100.7741</v>
      </c>
    </row>
    <row r="9251" spans="1:7" x14ac:dyDescent="0.25">
      <c r="A9251">
        <v>92.589999999999904</v>
      </c>
      <c r="B9251">
        <v>3.06910800933837</v>
      </c>
      <c r="C9251">
        <v>10.770723342895501</v>
      </c>
      <c r="D9251">
        <v>3.06910800933837</v>
      </c>
      <c r="E9251">
        <v>31.209794726278499</v>
      </c>
      <c r="F9251">
        <v>244.50073613627799</v>
      </c>
      <c r="G9251">
        <v>100.7841</v>
      </c>
    </row>
    <row r="9252" spans="1:7" x14ac:dyDescent="0.25">
      <c r="A9252">
        <v>92.599999999999895</v>
      </c>
      <c r="B9252">
        <v>3.0693907737731898</v>
      </c>
      <c r="C9252">
        <v>10.770916938781699</v>
      </c>
      <c r="D9252">
        <v>3.0693907737731898</v>
      </c>
      <c r="E9252">
        <v>31.210077490713299</v>
      </c>
      <c r="F9252">
        <v>244.50101890071301</v>
      </c>
      <c r="G9252">
        <v>100.7941</v>
      </c>
    </row>
    <row r="9253" spans="1:7" x14ac:dyDescent="0.25">
      <c r="A9253">
        <v>92.6099999999999</v>
      </c>
      <c r="B9253">
        <v>3.06968998908996</v>
      </c>
      <c r="C9253">
        <v>10.770026206970201</v>
      </c>
      <c r="D9253">
        <v>3.06968998908996</v>
      </c>
      <c r="E9253">
        <v>31.2103767060301</v>
      </c>
      <c r="F9253">
        <v>244.50131811603001</v>
      </c>
      <c r="G9253">
        <v>100.80410000000001</v>
      </c>
    </row>
    <row r="9254" spans="1:7" x14ac:dyDescent="0.25">
      <c r="A9254">
        <v>92.620000000000104</v>
      </c>
      <c r="B9254">
        <v>3.0699880123138401</v>
      </c>
      <c r="C9254">
        <v>10.7696571350097</v>
      </c>
      <c r="D9254">
        <v>3.0699880123138401</v>
      </c>
      <c r="E9254">
        <v>31.210674729253999</v>
      </c>
      <c r="F9254">
        <v>244.501616139254</v>
      </c>
      <c r="G9254">
        <v>100.8141</v>
      </c>
    </row>
    <row r="9255" spans="1:7" x14ac:dyDescent="0.25">
      <c r="A9255">
        <v>92.630000000000095</v>
      </c>
      <c r="B9255">
        <v>3.0702986717224099</v>
      </c>
      <c r="C9255">
        <v>10.769283294677701</v>
      </c>
      <c r="D9255">
        <v>3.0702986717224099</v>
      </c>
      <c r="E9255">
        <v>31.2109853886626</v>
      </c>
      <c r="F9255">
        <v>244.501926798662</v>
      </c>
      <c r="G9255">
        <v>100.8241</v>
      </c>
    </row>
    <row r="9256" spans="1:7" x14ac:dyDescent="0.25">
      <c r="A9256">
        <v>92.6400000000001</v>
      </c>
      <c r="B9256">
        <v>3.07060241699218</v>
      </c>
      <c r="C9256">
        <v>10.768235206604</v>
      </c>
      <c r="D9256">
        <v>3.07060241699218</v>
      </c>
      <c r="E9256">
        <v>31.211289133932301</v>
      </c>
      <c r="F9256">
        <v>244.502230543932</v>
      </c>
      <c r="G9256">
        <v>100.83410000000001</v>
      </c>
    </row>
    <row r="9257" spans="1:7" x14ac:dyDescent="0.25">
      <c r="A9257">
        <v>92.65</v>
      </c>
      <c r="B9257">
        <v>3.0708923339843701</v>
      </c>
      <c r="C9257">
        <v>10.7681169509887</v>
      </c>
      <c r="D9257">
        <v>3.0708923339843701</v>
      </c>
      <c r="E9257">
        <v>31.211579050924499</v>
      </c>
      <c r="F9257">
        <v>244.50252046092399</v>
      </c>
      <c r="G9257">
        <v>100.8441</v>
      </c>
    </row>
    <row r="9258" spans="1:7" x14ac:dyDescent="0.25">
      <c r="A9258">
        <v>92.66</v>
      </c>
      <c r="B9258">
        <v>3.0711979866027801</v>
      </c>
      <c r="C9258">
        <v>10.767225265502899</v>
      </c>
      <c r="D9258">
        <v>3.0711979866027801</v>
      </c>
      <c r="E9258">
        <v>31.2118847035429</v>
      </c>
      <c r="F9258">
        <v>244.502826113542</v>
      </c>
      <c r="G9258">
        <v>100.8541</v>
      </c>
    </row>
    <row r="9259" spans="1:7" x14ac:dyDescent="0.25">
      <c r="A9259">
        <v>92.67</v>
      </c>
      <c r="B9259">
        <v>3.0715451240539502</v>
      </c>
      <c r="C9259">
        <v>10.765882492065399</v>
      </c>
      <c r="D9259">
        <v>3.0715451240539502</v>
      </c>
      <c r="E9259">
        <v>31.2122318409941</v>
      </c>
      <c r="F9259">
        <v>244.503173250994</v>
      </c>
      <c r="G9259">
        <v>100.86409999999999</v>
      </c>
    </row>
    <row r="9260" spans="1:7" x14ac:dyDescent="0.25">
      <c r="A9260">
        <v>92.68</v>
      </c>
      <c r="B9260">
        <v>3.07184481620788</v>
      </c>
      <c r="C9260">
        <v>10.765469551086399</v>
      </c>
      <c r="D9260">
        <v>3.07184481620788</v>
      </c>
      <c r="E9260">
        <v>31.212531533147999</v>
      </c>
      <c r="F9260">
        <v>244.50347294314801</v>
      </c>
      <c r="G9260">
        <v>100.8741</v>
      </c>
    </row>
    <row r="9261" spans="1:7" x14ac:dyDescent="0.25">
      <c r="A9261">
        <v>92.69</v>
      </c>
      <c r="B9261">
        <v>3.0721464157104399</v>
      </c>
      <c r="C9261">
        <v>10.7648859024047</v>
      </c>
      <c r="D9261">
        <v>3.0721464157104399</v>
      </c>
      <c r="E9261">
        <v>31.212833132650601</v>
      </c>
      <c r="F9261">
        <v>244.50377454265001</v>
      </c>
      <c r="G9261">
        <v>100.8841</v>
      </c>
    </row>
    <row r="9262" spans="1:7" x14ac:dyDescent="0.25">
      <c r="A9262">
        <v>92.7</v>
      </c>
      <c r="B9262">
        <v>3.0724782943725502</v>
      </c>
      <c r="C9262">
        <v>10.7641553878784</v>
      </c>
      <c r="D9262">
        <v>3.0724782943725502</v>
      </c>
      <c r="E9262">
        <v>31.2131650113127</v>
      </c>
      <c r="F9262">
        <v>244.504106421312</v>
      </c>
      <c r="G9262">
        <v>100.89409999999999</v>
      </c>
    </row>
    <row r="9263" spans="1:7" x14ac:dyDescent="0.25">
      <c r="A9263">
        <v>92.71</v>
      </c>
      <c r="B9263">
        <v>3.0727887153625399</v>
      </c>
      <c r="C9263">
        <v>10.7635650634765</v>
      </c>
      <c r="D9263">
        <v>3.0727887153625399</v>
      </c>
      <c r="E9263">
        <v>31.213475432302701</v>
      </c>
      <c r="F9263">
        <v>244.50441684230199</v>
      </c>
      <c r="G9263">
        <v>100.9041</v>
      </c>
    </row>
    <row r="9264" spans="1:7" x14ac:dyDescent="0.25">
      <c r="A9264">
        <v>92.72</v>
      </c>
      <c r="B9264">
        <v>3.0731320381164502</v>
      </c>
      <c r="C9264">
        <v>10.7635192871093</v>
      </c>
      <c r="D9264">
        <v>3.0731320381164502</v>
      </c>
      <c r="E9264">
        <v>31.2138187550566</v>
      </c>
      <c r="F9264">
        <v>244.50476016505601</v>
      </c>
      <c r="G9264">
        <v>100.9141</v>
      </c>
    </row>
    <row r="9265" spans="1:7" x14ac:dyDescent="0.25">
      <c r="A9265">
        <v>92.73</v>
      </c>
      <c r="B9265">
        <v>3.0734517574310298</v>
      </c>
      <c r="C9265">
        <v>10.7630205154418</v>
      </c>
      <c r="D9265">
        <v>3.0734517574310298</v>
      </c>
      <c r="E9265">
        <v>31.2141384743712</v>
      </c>
      <c r="F9265">
        <v>244.50507988437101</v>
      </c>
      <c r="G9265">
        <v>100.9241</v>
      </c>
    </row>
    <row r="9266" spans="1:7" x14ac:dyDescent="0.25">
      <c r="A9266">
        <v>92.74</v>
      </c>
      <c r="B9266">
        <v>3.0737438201904199</v>
      </c>
      <c r="C9266">
        <v>10.762295722961399</v>
      </c>
      <c r="D9266">
        <v>3.0737438201904199</v>
      </c>
      <c r="E9266">
        <v>31.2144305371306</v>
      </c>
      <c r="F9266">
        <v>244.50537194712999</v>
      </c>
      <c r="G9266">
        <v>100.9341</v>
      </c>
    </row>
    <row r="9267" spans="1:7" x14ac:dyDescent="0.25">
      <c r="A9267">
        <v>92.75</v>
      </c>
      <c r="B9267">
        <v>3.0740821361541699</v>
      </c>
      <c r="C9267">
        <v>10.7612648010253</v>
      </c>
      <c r="D9267">
        <v>3.0740821361541699</v>
      </c>
      <c r="E9267">
        <v>31.214768853094299</v>
      </c>
      <c r="F9267">
        <v>244.50571026309399</v>
      </c>
      <c r="G9267">
        <v>100.94410000000001</v>
      </c>
    </row>
    <row r="9268" spans="1:7" x14ac:dyDescent="0.25">
      <c r="A9268">
        <v>92.759999999999906</v>
      </c>
      <c r="B9268">
        <v>3.07439708709716</v>
      </c>
      <c r="C9268">
        <v>10.7607650756835</v>
      </c>
      <c r="D9268">
        <v>3.07439708709716</v>
      </c>
      <c r="E9268">
        <v>31.215083804037299</v>
      </c>
      <c r="F9268">
        <v>244.50602521403701</v>
      </c>
      <c r="G9268">
        <v>100.9541</v>
      </c>
    </row>
    <row r="9269" spans="1:7" x14ac:dyDescent="0.25">
      <c r="A9269">
        <v>92.769999999999897</v>
      </c>
      <c r="B9269">
        <v>3.0747103691100999</v>
      </c>
      <c r="C9269">
        <v>10.7607297897338</v>
      </c>
      <c r="D9269">
        <v>3.0747103691100999</v>
      </c>
      <c r="E9269">
        <v>31.215397086050299</v>
      </c>
      <c r="F9269">
        <v>244.50633849605001</v>
      </c>
      <c r="G9269">
        <v>100.9641</v>
      </c>
    </row>
    <row r="9270" spans="1:7" x14ac:dyDescent="0.25">
      <c r="A9270">
        <v>92.779999999999902</v>
      </c>
      <c r="B9270">
        <v>3.0750141143798801</v>
      </c>
      <c r="C9270">
        <v>10.761333465576101</v>
      </c>
      <c r="D9270">
        <v>3.0750141143798801</v>
      </c>
      <c r="E9270">
        <v>31.21570083132</v>
      </c>
      <c r="F9270">
        <v>244.50664224132001</v>
      </c>
      <c r="G9270">
        <v>100.97410000000001</v>
      </c>
    </row>
    <row r="9271" spans="1:7" x14ac:dyDescent="0.25">
      <c r="A9271">
        <v>92.789999999999907</v>
      </c>
      <c r="B9271">
        <v>3.0752780437469398</v>
      </c>
      <c r="C9271">
        <v>10.761049270629799</v>
      </c>
      <c r="D9271">
        <v>3.0752780437469398</v>
      </c>
      <c r="E9271">
        <v>31.2159647606871</v>
      </c>
      <c r="F9271">
        <v>244.50690617068699</v>
      </c>
      <c r="G9271">
        <v>100.9841</v>
      </c>
    </row>
    <row r="9272" spans="1:7" x14ac:dyDescent="0.25">
      <c r="A9272">
        <v>92.799999999999898</v>
      </c>
      <c r="B9272">
        <v>3.0755767822265598</v>
      </c>
      <c r="C9272">
        <v>10.760706901550201</v>
      </c>
      <c r="D9272">
        <v>3.0755767822265598</v>
      </c>
      <c r="E9272">
        <v>31.216263499166701</v>
      </c>
      <c r="F9272">
        <v>244.50720490916601</v>
      </c>
      <c r="G9272">
        <v>100.9941</v>
      </c>
    </row>
    <row r="9273" spans="1:7" x14ac:dyDescent="0.25">
      <c r="A9273">
        <v>92.809999999999903</v>
      </c>
      <c r="B9273">
        <v>3.0759069919586102</v>
      </c>
      <c r="C9273">
        <v>10.7597455978393</v>
      </c>
      <c r="D9273">
        <v>3.0759069919586102</v>
      </c>
      <c r="E9273">
        <v>31.216593708898799</v>
      </c>
      <c r="F9273">
        <v>244.50753511889801</v>
      </c>
      <c r="G9273">
        <v>101.00409999999999</v>
      </c>
    </row>
    <row r="9274" spans="1:7" x14ac:dyDescent="0.25">
      <c r="A9274">
        <v>92.819999999999894</v>
      </c>
      <c r="B9274">
        <v>3.0762243270874001</v>
      </c>
      <c r="C9274">
        <v>10.758577346801699</v>
      </c>
      <c r="D9274">
        <v>3.0762243270874001</v>
      </c>
      <c r="E9274">
        <v>31.216911044027501</v>
      </c>
      <c r="F9274">
        <v>244.50785245402699</v>
      </c>
      <c r="G9274">
        <v>101.0141</v>
      </c>
    </row>
    <row r="9275" spans="1:7" x14ac:dyDescent="0.25">
      <c r="A9275">
        <v>92.829999999999899</v>
      </c>
      <c r="B9275">
        <v>3.0765211582183798</v>
      </c>
      <c r="C9275">
        <v>10.7586154937744</v>
      </c>
      <c r="D9275">
        <v>3.0765211582183798</v>
      </c>
      <c r="E9275">
        <v>31.2172078751585</v>
      </c>
      <c r="F9275">
        <v>244.508149285158</v>
      </c>
      <c r="G9275">
        <v>101.0241</v>
      </c>
    </row>
    <row r="9276" spans="1:7" x14ac:dyDescent="0.25">
      <c r="A9276">
        <v>92.839999999999904</v>
      </c>
      <c r="B9276">
        <v>3.0768249034881499</v>
      </c>
      <c r="C9276">
        <v>10.758964538574199</v>
      </c>
      <c r="D9276">
        <v>3.0768249034881499</v>
      </c>
      <c r="E9276">
        <v>31.217511620428301</v>
      </c>
      <c r="F9276">
        <v>244.508453030428</v>
      </c>
      <c r="G9276">
        <v>101.0341</v>
      </c>
    </row>
    <row r="9277" spans="1:7" x14ac:dyDescent="0.25">
      <c r="A9277">
        <v>92.849999999999895</v>
      </c>
      <c r="B9277">
        <v>3.0771601200103702</v>
      </c>
      <c r="C9277">
        <v>10.759005546569799</v>
      </c>
      <c r="D9277">
        <v>3.0771601200103702</v>
      </c>
      <c r="E9277">
        <v>31.2178468369505</v>
      </c>
      <c r="F9277">
        <v>244.50878824694999</v>
      </c>
      <c r="G9277">
        <v>101.0441</v>
      </c>
    </row>
    <row r="9278" spans="1:7" x14ac:dyDescent="0.25">
      <c r="A9278">
        <v>92.8599999999999</v>
      </c>
      <c r="B9278">
        <v>3.0774900913238499</v>
      </c>
      <c r="C9278">
        <v>10.759492874145501</v>
      </c>
      <c r="D9278">
        <v>3.0774900913238499</v>
      </c>
      <c r="E9278">
        <v>31.218176808264001</v>
      </c>
      <c r="F9278">
        <v>244.50911821826401</v>
      </c>
      <c r="G9278">
        <v>101.05410000000001</v>
      </c>
    </row>
    <row r="9279" spans="1:7" x14ac:dyDescent="0.25">
      <c r="A9279">
        <v>92.870000000000104</v>
      </c>
      <c r="B9279">
        <v>3.0778026580810498</v>
      </c>
      <c r="C9279">
        <v>10.7591180801391</v>
      </c>
      <c r="D9279">
        <v>3.0778026580810498</v>
      </c>
      <c r="E9279">
        <v>31.2184893750212</v>
      </c>
      <c r="F9279">
        <v>244.50943078502101</v>
      </c>
      <c r="G9279">
        <v>101.0641</v>
      </c>
    </row>
    <row r="9280" spans="1:7" x14ac:dyDescent="0.25">
      <c r="A9280">
        <v>92.880000000000095</v>
      </c>
      <c r="B9280">
        <v>3.0780892372131299</v>
      </c>
      <c r="C9280">
        <v>10.7594089508056</v>
      </c>
      <c r="D9280">
        <v>3.0780892372131299</v>
      </c>
      <c r="E9280">
        <v>31.218775954153301</v>
      </c>
      <c r="F9280">
        <v>244.509717364153</v>
      </c>
      <c r="G9280">
        <v>101.0741</v>
      </c>
    </row>
    <row r="9281" spans="1:7" x14ac:dyDescent="0.25">
      <c r="A9281">
        <v>92.8900000000001</v>
      </c>
      <c r="B9281">
        <v>3.07844758033752</v>
      </c>
      <c r="C9281">
        <v>10.760267257690399</v>
      </c>
      <c r="D9281">
        <v>3.07844758033752</v>
      </c>
      <c r="E9281">
        <v>31.219134297277702</v>
      </c>
      <c r="F9281">
        <v>244.510075707277</v>
      </c>
      <c r="G9281">
        <v>101.08410000000001</v>
      </c>
    </row>
    <row r="9282" spans="1:7" x14ac:dyDescent="0.25">
      <c r="A9282">
        <v>92.9</v>
      </c>
      <c r="B9282">
        <v>3.0787906646728498</v>
      </c>
      <c r="C9282">
        <v>10.7593898773193</v>
      </c>
      <c r="D9282">
        <v>3.0787906646728498</v>
      </c>
      <c r="E9282">
        <v>31.219477381613</v>
      </c>
      <c r="F9282">
        <v>244.51041879161301</v>
      </c>
      <c r="G9282">
        <v>101.0941</v>
      </c>
    </row>
    <row r="9283" spans="1:7" x14ac:dyDescent="0.25">
      <c r="A9283">
        <v>92.91</v>
      </c>
      <c r="B9283">
        <v>3.0791041851043701</v>
      </c>
      <c r="C9283">
        <v>10.7579183578491</v>
      </c>
      <c r="D9283">
        <v>3.0791041851043701</v>
      </c>
      <c r="E9283">
        <v>31.219790902044501</v>
      </c>
      <c r="F9283">
        <v>244.51073231204401</v>
      </c>
      <c r="G9283">
        <v>101.1041</v>
      </c>
    </row>
    <row r="9284" spans="1:7" x14ac:dyDescent="0.25">
      <c r="A9284">
        <v>92.92</v>
      </c>
      <c r="B9284">
        <v>3.0794119834899898</v>
      </c>
      <c r="C9284">
        <v>10.758915901184</v>
      </c>
      <c r="D9284">
        <v>3.0794119834899898</v>
      </c>
      <c r="E9284">
        <v>31.2200987004301</v>
      </c>
      <c r="F9284">
        <v>244.51104011043</v>
      </c>
      <c r="G9284">
        <v>101.11409999999999</v>
      </c>
    </row>
    <row r="9285" spans="1:7" x14ac:dyDescent="0.25">
      <c r="A9285">
        <v>92.93</v>
      </c>
      <c r="B9285">
        <v>3.0797455310821502</v>
      </c>
      <c r="C9285">
        <v>10.759376525878899</v>
      </c>
      <c r="D9285">
        <v>3.0797455310821502</v>
      </c>
      <c r="E9285">
        <v>31.220432248022298</v>
      </c>
      <c r="F9285">
        <v>244.51137365802199</v>
      </c>
      <c r="G9285">
        <v>101.1241</v>
      </c>
    </row>
    <row r="9286" spans="1:7" x14ac:dyDescent="0.25">
      <c r="A9286">
        <v>92.94</v>
      </c>
      <c r="B9286">
        <v>3.0800938606262198</v>
      </c>
      <c r="C9286">
        <v>10.758699417114199</v>
      </c>
      <c r="D9286">
        <v>3.0800938606262198</v>
      </c>
      <c r="E9286">
        <v>31.220780577566401</v>
      </c>
      <c r="F9286">
        <v>244.51172198756601</v>
      </c>
      <c r="G9286">
        <v>101.1341</v>
      </c>
    </row>
    <row r="9287" spans="1:7" x14ac:dyDescent="0.25">
      <c r="A9287">
        <v>92.95</v>
      </c>
      <c r="B9287">
        <v>3.0804376602172798</v>
      </c>
      <c r="C9287">
        <v>10.7584428787231</v>
      </c>
      <c r="D9287">
        <v>3.0804376602172798</v>
      </c>
      <c r="E9287">
        <v>31.221124377157398</v>
      </c>
      <c r="F9287">
        <v>244.51206578715701</v>
      </c>
      <c r="G9287">
        <v>101.14409999999999</v>
      </c>
    </row>
    <row r="9288" spans="1:7" x14ac:dyDescent="0.25">
      <c r="A9288">
        <v>92.96</v>
      </c>
      <c r="B9288">
        <v>3.0807592868804901</v>
      </c>
      <c r="C9288">
        <v>10.7578535079956</v>
      </c>
      <c r="D9288">
        <v>3.0807592868804901</v>
      </c>
      <c r="E9288">
        <v>31.221446003820599</v>
      </c>
      <c r="F9288">
        <v>244.51238741381999</v>
      </c>
      <c r="G9288">
        <v>101.1541</v>
      </c>
    </row>
    <row r="9289" spans="1:7" x14ac:dyDescent="0.25">
      <c r="A9289">
        <v>92.97</v>
      </c>
      <c r="B9289">
        <v>3.0810594558715798</v>
      </c>
      <c r="C9289">
        <v>10.757355690002401</v>
      </c>
      <c r="D9289">
        <v>3.0810594558715798</v>
      </c>
      <c r="E9289">
        <v>31.221746172811699</v>
      </c>
      <c r="F9289">
        <v>244.512687582811</v>
      </c>
      <c r="G9289">
        <v>101.1641</v>
      </c>
    </row>
    <row r="9290" spans="1:7" x14ac:dyDescent="0.25">
      <c r="A9290">
        <v>92.98</v>
      </c>
      <c r="B9290">
        <v>3.0813722610473602</v>
      </c>
      <c r="C9290">
        <v>10.7564678192138</v>
      </c>
      <c r="D9290">
        <v>3.0813722610473602</v>
      </c>
      <c r="E9290">
        <v>31.222058977987501</v>
      </c>
      <c r="F9290">
        <v>244.51300038798701</v>
      </c>
      <c r="G9290">
        <v>101.1741</v>
      </c>
    </row>
    <row r="9291" spans="1:7" x14ac:dyDescent="0.25">
      <c r="A9291">
        <v>92.99</v>
      </c>
      <c r="B9291">
        <v>3.0817158222198402</v>
      </c>
      <c r="C9291">
        <v>10.7553262710571</v>
      </c>
      <c r="D9291">
        <v>3.0817158222198402</v>
      </c>
      <c r="E9291">
        <v>31.222402539160001</v>
      </c>
      <c r="F9291">
        <v>244.51334394916</v>
      </c>
      <c r="G9291">
        <v>101.1841</v>
      </c>
    </row>
    <row r="9292" spans="1:7" x14ac:dyDescent="0.25">
      <c r="A9292">
        <v>93</v>
      </c>
      <c r="B9292">
        <v>3.0820574760436998</v>
      </c>
      <c r="C9292">
        <v>10.754904747009199</v>
      </c>
      <c r="D9292">
        <v>3.0820574760436998</v>
      </c>
      <c r="E9292">
        <v>31.2227441929838</v>
      </c>
      <c r="F9292">
        <v>244.513685602983</v>
      </c>
      <c r="G9292">
        <v>101.19410000000001</v>
      </c>
    </row>
    <row r="9293" spans="1:7" x14ac:dyDescent="0.25">
      <c r="A9293">
        <v>93.009999999999906</v>
      </c>
      <c r="B9293">
        <v>3.08238554000854</v>
      </c>
      <c r="C9293">
        <v>10.7565002441406</v>
      </c>
      <c r="D9293">
        <v>3.08238554000854</v>
      </c>
      <c r="E9293">
        <v>31.223072256948701</v>
      </c>
      <c r="F9293">
        <v>244.51401366694799</v>
      </c>
      <c r="G9293">
        <v>101.2041</v>
      </c>
    </row>
    <row r="9294" spans="1:7" x14ac:dyDescent="0.25">
      <c r="A9294">
        <v>93.019999999999897</v>
      </c>
      <c r="B9294">
        <v>3.0827431678771902</v>
      </c>
      <c r="C9294">
        <v>10.756115913391101</v>
      </c>
      <c r="D9294">
        <v>3.0827431678771902</v>
      </c>
      <c r="E9294">
        <v>31.2234298848173</v>
      </c>
      <c r="F9294">
        <v>244.51437129481701</v>
      </c>
      <c r="G9294">
        <v>101.2141</v>
      </c>
    </row>
    <row r="9295" spans="1:7" x14ac:dyDescent="0.25">
      <c r="A9295">
        <v>93.029999999999902</v>
      </c>
      <c r="B9295">
        <v>3.0830833911895699</v>
      </c>
      <c r="C9295">
        <v>10.7558574676513</v>
      </c>
      <c r="D9295">
        <v>3.0830833911895699</v>
      </c>
      <c r="E9295">
        <v>31.223770108129699</v>
      </c>
      <c r="F9295">
        <v>244.51471151812899</v>
      </c>
      <c r="G9295">
        <v>101.22410000000001</v>
      </c>
    </row>
    <row r="9296" spans="1:7" x14ac:dyDescent="0.25">
      <c r="A9296">
        <v>93.039999999999907</v>
      </c>
      <c r="B9296">
        <v>3.0833883285522399</v>
      </c>
      <c r="C9296">
        <v>10.7559900283813</v>
      </c>
      <c r="D9296">
        <v>3.0833883285522399</v>
      </c>
      <c r="E9296">
        <v>31.224075045492398</v>
      </c>
      <c r="F9296">
        <v>244.515016455492</v>
      </c>
      <c r="G9296">
        <v>101.2341</v>
      </c>
    </row>
    <row r="9297" spans="1:7" x14ac:dyDescent="0.25">
      <c r="A9297">
        <v>93.049999999999898</v>
      </c>
      <c r="B9297">
        <v>3.0836753845214799</v>
      </c>
      <c r="C9297">
        <v>10.754686355590801</v>
      </c>
      <c r="D9297">
        <v>3.0836753845214799</v>
      </c>
      <c r="E9297">
        <v>31.224362101461601</v>
      </c>
      <c r="F9297">
        <v>244.51530351146101</v>
      </c>
      <c r="G9297">
        <v>101.2441</v>
      </c>
    </row>
    <row r="9298" spans="1:7" x14ac:dyDescent="0.25">
      <c r="A9298">
        <v>93.059999999999903</v>
      </c>
      <c r="B9298">
        <v>3.0840051174163801</v>
      </c>
      <c r="C9298">
        <v>10.7538747787475</v>
      </c>
      <c r="D9298">
        <v>3.0840051174163801</v>
      </c>
      <c r="E9298">
        <v>31.224691834356499</v>
      </c>
      <c r="F9298">
        <v>244.515633244356</v>
      </c>
      <c r="G9298">
        <v>101.25409999999999</v>
      </c>
    </row>
    <row r="9299" spans="1:7" x14ac:dyDescent="0.25">
      <c r="A9299">
        <v>93.069999999999894</v>
      </c>
      <c r="B9299">
        <v>3.08435034751892</v>
      </c>
      <c r="C9299">
        <v>10.752972602844199</v>
      </c>
      <c r="D9299">
        <v>3.08435034751892</v>
      </c>
      <c r="E9299">
        <v>31.225037064459102</v>
      </c>
      <c r="F9299">
        <v>244.51597847445899</v>
      </c>
      <c r="G9299">
        <v>101.2641</v>
      </c>
    </row>
    <row r="9300" spans="1:7" x14ac:dyDescent="0.25">
      <c r="A9300">
        <v>93.079999999999899</v>
      </c>
      <c r="B9300">
        <v>3.0846710205078098</v>
      </c>
      <c r="C9300">
        <v>10.7522010803222</v>
      </c>
      <c r="D9300">
        <v>3.0846710205078098</v>
      </c>
      <c r="E9300">
        <v>31.225357737448</v>
      </c>
      <c r="F9300">
        <v>244.516299147447</v>
      </c>
      <c r="G9300">
        <v>101.2741</v>
      </c>
    </row>
    <row r="9301" spans="1:7" x14ac:dyDescent="0.25">
      <c r="A9301">
        <v>93.089999999999904</v>
      </c>
      <c r="B9301">
        <v>3.08497714996337</v>
      </c>
      <c r="C9301">
        <v>10.753693580627401</v>
      </c>
      <c r="D9301">
        <v>3.08497714996337</v>
      </c>
      <c r="E9301">
        <v>31.225663866903499</v>
      </c>
      <c r="F9301">
        <v>244.51660527690299</v>
      </c>
      <c r="G9301">
        <v>101.2841</v>
      </c>
    </row>
    <row r="9302" spans="1:7" x14ac:dyDescent="0.25">
      <c r="A9302">
        <v>93.099999999999895</v>
      </c>
      <c r="B9302">
        <v>3.0853018760681099</v>
      </c>
      <c r="C9302">
        <v>10.754381179809499</v>
      </c>
      <c r="D9302">
        <v>3.0853018760681099</v>
      </c>
      <c r="E9302">
        <v>31.225988593008299</v>
      </c>
      <c r="F9302">
        <v>244.51693000300801</v>
      </c>
      <c r="G9302">
        <v>101.2941</v>
      </c>
    </row>
    <row r="9303" spans="1:7" x14ac:dyDescent="0.25">
      <c r="A9303">
        <v>93.1099999999999</v>
      </c>
      <c r="B9303">
        <v>3.0856189727783199</v>
      </c>
      <c r="C9303">
        <v>10.754295349121</v>
      </c>
      <c r="D9303">
        <v>3.0856189727783199</v>
      </c>
      <c r="E9303">
        <v>31.226305689718501</v>
      </c>
      <c r="F9303">
        <v>244.51724709971799</v>
      </c>
      <c r="G9303">
        <v>101.30410000000001</v>
      </c>
    </row>
    <row r="9304" spans="1:7" x14ac:dyDescent="0.25">
      <c r="A9304">
        <v>93.120000000000104</v>
      </c>
      <c r="B9304">
        <v>3.08597612380981</v>
      </c>
      <c r="C9304">
        <v>10.7538967132568</v>
      </c>
      <c r="D9304">
        <v>3.08597612380981</v>
      </c>
      <c r="E9304">
        <v>31.226662840749999</v>
      </c>
      <c r="F9304">
        <v>244.517604250749</v>
      </c>
      <c r="G9304">
        <v>101.3141</v>
      </c>
    </row>
    <row r="9305" spans="1:7" x14ac:dyDescent="0.25">
      <c r="A9305">
        <v>93.130000000000095</v>
      </c>
      <c r="B9305">
        <v>3.0863218307495099</v>
      </c>
      <c r="C9305">
        <v>10.753044128417899</v>
      </c>
      <c r="D9305">
        <v>3.0863218307495099</v>
      </c>
      <c r="E9305">
        <v>31.227008547689699</v>
      </c>
      <c r="F9305">
        <v>244.51794995768901</v>
      </c>
      <c r="G9305">
        <v>101.3241</v>
      </c>
    </row>
    <row r="9306" spans="1:7" x14ac:dyDescent="0.25">
      <c r="A9306">
        <v>93.1400000000001</v>
      </c>
      <c r="B9306">
        <v>3.086669921875</v>
      </c>
      <c r="C9306">
        <v>10.752457618713301</v>
      </c>
      <c r="D9306">
        <v>3.086669921875</v>
      </c>
      <c r="E9306">
        <v>31.227356638815099</v>
      </c>
      <c r="F9306">
        <v>244.51829804881501</v>
      </c>
      <c r="G9306">
        <v>101.33410000000001</v>
      </c>
    </row>
    <row r="9307" spans="1:7" x14ac:dyDescent="0.25">
      <c r="A9307">
        <v>93.15</v>
      </c>
      <c r="B9307">
        <v>3.0869970321655198</v>
      </c>
      <c r="C9307">
        <v>10.7535095214843</v>
      </c>
      <c r="D9307">
        <v>3.0869970321655198</v>
      </c>
      <c r="E9307">
        <v>31.227683749105701</v>
      </c>
      <c r="F9307">
        <v>244.518625159105</v>
      </c>
      <c r="G9307">
        <v>101.3441</v>
      </c>
    </row>
    <row r="9308" spans="1:7" x14ac:dyDescent="0.25">
      <c r="A9308">
        <v>93.16</v>
      </c>
      <c r="B9308">
        <v>3.0873105525970401</v>
      </c>
      <c r="C9308">
        <v>10.7551937103271</v>
      </c>
      <c r="D9308">
        <v>3.0873105525970401</v>
      </c>
      <c r="E9308">
        <v>31.227997269537202</v>
      </c>
      <c r="F9308">
        <v>244.518938679537</v>
      </c>
      <c r="G9308">
        <v>101.3541</v>
      </c>
    </row>
    <row r="9309" spans="1:7" x14ac:dyDescent="0.25">
      <c r="A9309">
        <v>93.17</v>
      </c>
      <c r="B9309">
        <v>3.0876667499542201</v>
      </c>
      <c r="C9309">
        <v>10.757366180419901</v>
      </c>
      <c r="D9309">
        <v>3.0876667499542201</v>
      </c>
      <c r="E9309">
        <v>31.228353466894401</v>
      </c>
      <c r="F9309">
        <v>244.51929487689401</v>
      </c>
      <c r="G9309">
        <v>101.36409999999999</v>
      </c>
    </row>
    <row r="9310" spans="1:7" x14ac:dyDescent="0.25">
      <c r="A9310">
        <v>93.18</v>
      </c>
      <c r="B9310">
        <v>3.0880146026611301</v>
      </c>
      <c r="C9310">
        <v>10.757000923156699</v>
      </c>
      <c r="D9310">
        <v>3.0880146026611301</v>
      </c>
      <c r="E9310">
        <v>31.228701319601299</v>
      </c>
      <c r="F9310">
        <v>244.519642729601</v>
      </c>
      <c r="G9310">
        <v>101.3741</v>
      </c>
    </row>
    <row r="9311" spans="1:7" x14ac:dyDescent="0.25">
      <c r="A9311">
        <v>93.19</v>
      </c>
      <c r="B9311">
        <v>3.0883545875549299</v>
      </c>
      <c r="C9311">
        <v>10.7555084228515</v>
      </c>
      <c r="D9311">
        <v>3.0883545875549299</v>
      </c>
      <c r="E9311">
        <v>31.229041304495102</v>
      </c>
      <c r="F9311">
        <v>244.519982714495</v>
      </c>
      <c r="G9311">
        <v>101.3841</v>
      </c>
    </row>
    <row r="9312" spans="1:7" x14ac:dyDescent="0.25">
      <c r="A9312">
        <v>93.2</v>
      </c>
      <c r="B9312">
        <v>3.0886847972869802</v>
      </c>
      <c r="C9312">
        <v>10.755672454833901</v>
      </c>
      <c r="D9312">
        <v>3.0886847972869802</v>
      </c>
      <c r="E9312">
        <v>31.2293715142271</v>
      </c>
      <c r="F9312">
        <v>244.520312924227</v>
      </c>
      <c r="G9312">
        <v>101.39409999999999</v>
      </c>
    </row>
    <row r="9313" spans="1:7" x14ac:dyDescent="0.25">
      <c r="A9313">
        <v>93.21</v>
      </c>
      <c r="B9313">
        <v>3.0890374183654701</v>
      </c>
      <c r="C9313">
        <v>10.756118774414</v>
      </c>
      <c r="D9313">
        <v>3.0890374183654701</v>
      </c>
      <c r="E9313">
        <v>31.229724135305599</v>
      </c>
      <c r="F9313">
        <v>244.52066554530501</v>
      </c>
      <c r="G9313">
        <v>101.4041</v>
      </c>
    </row>
    <row r="9314" spans="1:7" x14ac:dyDescent="0.25">
      <c r="A9314">
        <v>93.22</v>
      </c>
      <c r="B9314">
        <v>3.0894131660461399</v>
      </c>
      <c r="C9314">
        <v>10.757193565368601</v>
      </c>
      <c r="D9314">
        <v>3.0894131660461399</v>
      </c>
      <c r="E9314">
        <v>31.230099882986298</v>
      </c>
      <c r="F9314">
        <v>244.52104129298601</v>
      </c>
      <c r="G9314">
        <v>101.4141</v>
      </c>
    </row>
    <row r="9315" spans="1:7" x14ac:dyDescent="0.25">
      <c r="A9315">
        <v>93.23</v>
      </c>
      <c r="B9315">
        <v>3.08977818489074</v>
      </c>
      <c r="C9315">
        <v>10.7578010559082</v>
      </c>
      <c r="D9315">
        <v>3.08977818489074</v>
      </c>
      <c r="E9315">
        <v>31.230464901830899</v>
      </c>
      <c r="F9315">
        <v>244.52140631182999</v>
      </c>
      <c r="G9315">
        <v>101.4241</v>
      </c>
    </row>
    <row r="9316" spans="1:7" x14ac:dyDescent="0.25">
      <c r="A9316">
        <v>93.24</v>
      </c>
      <c r="B9316">
        <v>3.0901389122009202</v>
      </c>
      <c r="C9316">
        <v>10.758283615112299</v>
      </c>
      <c r="D9316">
        <v>3.0901389122009202</v>
      </c>
      <c r="E9316">
        <v>31.230825629141101</v>
      </c>
      <c r="F9316">
        <v>244.521767039141</v>
      </c>
      <c r="G9316">
        <v>101.4341</v>
      </c>
    </row>
    <row r="9317" spans="1:7" x14ac:dyDescent="0.25">
      <c r="A9317">
        <v>93.25</v>
      </c>
      <c r="B9317">
        <v>3.0904974937438898</v>
      </c>
      <c r="C9317">
        <v>10.7594842910766</v>
      </c>
      <c r="D9317">
        <v>3.0904974937438898</v>
      </c>
      <c r="E9317">
        <v>31.231184210683999</v>
      </c>
      <c r="F9317">
        <v>244.52212562068399</v>
      </c>
      <c r="G9317">
        <v>101.44410000000001</v>
      </c>
    </row>
    <row r="9318" spans="1:7" x14ac:dyDescent="0.25">
      <c r="A9318">
        <v>93.259999999999906</v>
      </c>
      <c r="B9318">
        <v>3.0908637046813898</v>
      </c>
      <c r="C9318">
        <v>10.760372161865201</v>
      </c>
      <c r="D9318">
        <v>3.0908637046813898</v>
      </c>
      <c r="E9318">
        <v>31.231550421621499</v>
      </c>
      <c r="F9318">
        <v>244.52249183162101</v>
      </c>
      <c r="G9318">
        <v>101.4541</v>
      </c>
    </row>
    <row r="9319" spans="1:7" x14ac:dyDescent="0.25">
      <c r="A9319">
        <v>93.269999999999897</v>
      </c>
      <c r="B9319">
        <v>3.09123682975769</v>
      </c>
      <c r="C9319">
        <v>10.7621765136718</v>
      </c>
      <c r="D9319">
        <v>3.09123682975769</v>
      </c>
      <c r="E9319">
        <v>31.2319235466978</v>
      </c>
      <c r="F9319">
        <v>244.52286495669699</v>
      </c>
      <c r="G9319">
        <v>101.4641</v>
      </c>
    </row>
    <row r="9320" spans="1:7" x14ac:dyDescent="0.25">
      <c r="A9320">
        <v>93.279999999999902</v>
      </c>
      <c r="B9320">
        <v>3.0915749073028498</v>
      </c>
      <c r="C9320">
        <v>10.7643842697143</v>
      </c>
      <c r="D9320">
        <v>3.0915749073028498</v>
      </c>
      <c r="E9320">
        <v>31.232261624243002</v>
      </c>
      <c r="F9320">
        <v>244.52320303424301</v>
      </c>
      <c r="G9320">
        <v>101.47410000000001</v>
      </c>
    </row>
    <row r="9321" spans="1:7" x14ac:dyDescent="0.25">
      <c r="A9321">
        <v>93.289999999999907</v>
      </c>
      <c r="B9321">
        <v>3.0919411182403498</v>
      </c>
      <c r="C9321">
        <v>10.7653608322143</v>
      </c>
      <c r="D9321">
        <v>3.0919411182403498</v>
      </c>
      <c r="E9321">
        <v>31.232627835180502</v>
      </c>
      <c r="F9321">
        <v>244.52356924518</v>
      </c>
      <c r="G9321">
        <v>101.4841</v>
      </c>
    </row>
    <row r="9322" spans="1:7" x14ac:dyDescent="0.25">
      <c r="A9322">
        <v>93.299999999999898</v>
      </c>
      <c r="B9322">
        <v>3.09229063987731</v>
      </c>
      <c r="C9322">
        <v>10.7659759521484</v>
      </c>
      <c r="D9322">
        <v>3.09229063987731</v>
      </c>
      <c r="E9322">
        <v>31.2329773568175</v>
      </c>
      <c r="F9322">
        <v>244.52391876681699</v>
      </c>
      <c r="G9322">
        <v>101.4941</v>
      </c>
    </row>
    <row r="9323" spans="1:7" x14ac:dyDescent="0.25">
      <c r="A9323">
        <v>93.309999999999903</v>
      </c>
      <c r="B9323">
        <v>3.0926547050475999</v>
      </c>
      <c r="C9323">
        <v>10.7664880752563</v>
      </c>
      <c r="D9323">
        <v>3.0926547050475999</v>
      </c>
      <c r="E9323">
        <v>31.233341421987799</v>
      </c>
      <c r="F9323">
        <v>244.52428283198699</v>
      </c>
      <c r="G9323">
        <v>101.50409999999999</v>
      </c>
    </row>
    <row r="9324" spans="1:7" x14ac:dyDescent="0.25">
      <c r="A9324">
        <v>93.319999999999894</v>
      </c>
      <c r="B9324">
        <v>3.0930440425872798</v>
      </c>
      <c r="C9324">
        <v>10.7665538787841</v>
      </c>
      <c r="D9324">
        <v>3.0930440425872798</v>
      </c>
      <c r="E9324">
        <v>31.233730759527401</v>
      </c>
      <c r="F9324">
        <v>244.52467216952701</v>
      </c>
      <c r="G9324">
        <v>101.5141</v>
      </c>
    </row>
    <row r="9325" spans="1:7" x14ac:dyDescent="0.25">
      <c r="A9325">
        <v>93.329999999999899</v>
      </c>
      <c r="B9325">
        <v>3.0934700965881299</v>
      </c>
      <c r="C9325">
        <v>10.7665796279907</v>
      </c>
      <c r="D9325">
        <v>3.0934700965881299</v>
      </c>
      <c r="E9325">
        <v>31.234156813528301</v>
      </c>
      <c r="F9325">
        <v>244.525098223528</v>
      </c>
      <c r="G9325">
        <v>101.5241</v>
      </c>
    </row>
    <row r="9326" spans="1:7" x14ac:dyDescent="0.25">
      <c r="A9326">
        <v>93.339999999999904</v>
      </c>
      <c r="B9326">
        <v>3.0938582420349099</v>
      </c>
      <c r="C9326">
        <v>10.7666654586791</v>
      </c>
      <c r="D9326">
        <v>3.0938582420349099</v>
      </c>
      <c r="E9326">
        <v>31.2345449589751</v>
      </c>
      <c r="F9326">
        <v>244.52548636897501</v>
      </c>
      <c r="G9326">
        <v>101.5341</v>
      </c>
    </row>
    <row r="9327" spans="1:7" x14ac:dyDescent="0.25">
      <c r="A9327">
        <v>93.349999999999895</v>
      </c>
      <c r="B9327">
        <v>3.0942368507385201</v>
      </c>
      <c r="C9327">
        <v>10.767218589782701</v>
      </c>
      <c r="D9327">
        <v>3.0942368507385201</v>
      </c>
      <c r="E9327">
        <v>31.234923567678699</v>
      </c>
      <c r="F9327">
        <v>244.525864977678</v>
      </c>
      <c r="G9327">
        <v>101.5441</v>
      </c>
    </row>
    <row r="9328" spans="1:7" x14ac:dyDescent="0.25">
      <c r="A9328">
        <v>93.3599999999999</v>
      </c>
      <c r="B9328">
        <v>3.09462118148803</v>
      </c>
      <c r="C9328">
        <v>10.7677192687988</v>
      </c>
      <c r="D9328">
        <v>3.09462118148803</v>
      </c>
      <c r="E9328">
        <v>31.2353078984282</v>
      </c>
      <c r="F9328">
        <v>244.52624930842799</v>
      </c>
      <c r="G9328">
        <v>101.55410000000001</v>
      </c>
    </row>
    <row r="9329" spans="1:7" x14ac:dyDescent="0.25">
      <c r="A9329">
        <v>93.370000000000104</v>
      </c>
      <c r="B9329">
        <v>3.0949895381927401</v>
      </c>
      <c r="C9329">
        <v>10.765535354614199</v>
      </c>
      <c r="D9329">
        <v>3.0949895381927401</v>
      </c>
      <c r="E9329">
        <v>31.235676255132901</v>
      </c>
      <c r="F9329">
        <v>244.52661766513199</v>
      </c>
      <c r="G9329">
        <v>101.5641</v>
      </c>
    </row>
    <row r="9330" spans="1:7" x14ac:dyDescent="0.25">
      <c r="A9330">
        <v>93.380000000000095</v>
      </c>
      <c r="B9330">
        <v>3.0953698158264098</v>
      </c>
      <c r="C9330">
        <v>10.7641448974609</v>
      </c>
      <c r="D9330">
        <v>3.0953698158264098</v>
      </c>
      <c r="E9330">
        <v>31.2360565327666</v>
      </c>
      <c r="F9330">
        <v>244.526997942766</v>
      </c>
      <c r="G9330">
        <v>101.5741</v>
      </c>
    </row>
    <row r="9331" spans="1:7" x14ac:dyDescent="0.25">
      <c r="A9331">
        <v>93.3900000000001</v>
      </c>
      <c r="B9331">
        <v>3.0957112312316801</v>
      </c>
      <c r="C9331">
        <v>10.7640037536621</v>
      </c>
      <c r="D9331">
        <v>3.0957112312316801</v>
      </c>
      <c r="E9331">
        <v>31.236397948171799</v>
      </c>
      <c r="F9331">
        <v>244.52733935817099</v>
      </c>
      <c r="G9331">
        <v>101.58410000000001</v>
      </c>
    </row>
    <row r="9332" spans="1:7" x14ac:dyDescent="0.25">
      <c r="A9332">
        <v>93.4</v>
      </c>
      <c r="B9332">
        <v>3.0960698127746502</v>
      </c>
      <c r="C9332">
        <v>10.764145851135201</v>
      </c>
      <c r="D9332">
        <v>3.0960698127746502</v>
      </c>
      <c r="E9332">
        <v>31.2367565297148</v>
      </c>
      <c r="F9332">
        <v>244.52769793971399</v>
      </c>
      <c r="G9332">
        <v>101.5941</v>
      </c>
    </row>
    <row r="9333" spans="1:7" x14ac:dyDescent="0.25">
      <c r="A9333">
        <v>93.41</v>
      </c>
      <c r="B9333">
        <v>3.0964457988739</v>
      </c>
      <c r="C9333">
        <v>10.7642831802368</v>
      </c>
      <c r="D9333">
        <v>3.0964457988739</v>
      </c>
      <c r="E9333">
        <v>31.237132515814</v>
      </c>
      <c r="F9333">
        <v>244.528073925814</v>
      </c>
      <c r="G9333">
        <v>101.6041</v>
      </c>
    </row>
    <row r="9334" spans="1:7" x14ac:dyDescent="0.25">
      <c r="A9334">
        <v>93.42</v>
      </c>
      <c r="B9334">
        <v>3.0967936515808101</v>
      </c>
      <c r="C9334">
        <v>10.765139579772899</v>
      </c>
      <c r="D9334">
        <v>3.0967936515808101</v>
      </c>
      <c r="E9334">
        <v>31.237480368520998</v>
      </c>
      <c r="F9334">
        <v>244.52842177852</v>
      </c>
      <c r="G9334">
        <v>101.61409999999999</v>
      </c>
    </row>
    <row r="9335" spans="1:7" x14ac:dyDescent="0.25">
      <c r="A9335">
        <v>93.43</v>
      </c>
      <c r="B9335">
        <v>3.0971434116363499</v>
      </c>
      <c r="C9335">
        <v>10.7652950286865</v>
      </c>
      <c r="D9335">
        <v>3.0971434116363499</v>
      </c>
      <c r="E9335">
        <v>31.237830128576501</v>
      </c>
      <c r="F9335">
        <v>244.528771538576</v>
      </c>
      <c r="G9335">
        <v>101.6241</v>
      </c>
    </row>
    <row r="9336" spans="1:7" x14ac:dyDescent="0.25">
      <c r="A9336">
        <v>93.44</v>
      </c>
      <c r="B9336">
        <v>3.0974967479705802</v>
      </c>
      <c r="C9336">
        <v>10.7647237777709</v>
      </c>
      <c r="D9336">
        <v>3.0974967479705802</v>
      </c>
      <c r="E9336">
        <v>31.238183464910701</v>
      </c>
      <c r="F9336">
        <v>244.52912487491</v>
      </c>
      <c r="G9336">
        <v>101.6341</v>
      </c>
    </row>
    <row r="9337" spans="1:7" x14ac:dyDescent="0.25">
      <c r="A9337">
        <v>93.45</v>
      </c>
      <c r="B9337">
        <v>3.0978543758392298</v>
      </c>
      <c r="C9337">
        <v>10.7633352279663</v>
      </c>
      <c r="D9337">
        <v>3.0978543758392298</v>
      </c>
      <c r="E9337">
        <v>31.2385410927794</v>
      </c>
      <c r="F9337">
        <v>244.52948250277899</v>
      </c>
      <c r="G9337">
        <v>101.64409999999999</v>
      </c>
    </row>
    <row r="9338" spans="1:7" x14ac:dyDescent="0.25">
      <c r="A9338">
        <v>93.46</v>
      </c>
      <c r="B9338">
        <v>3.0982136726379301</v>
      </c>
      <c r="C9338">
        <v>10.761436462402299</v>
      </c>
      <c r="D9338">
        <v>3.0982136726379301</v>
      </c>
      <c r="E9338">
        <v>31.238900389578099</v>
      </c>
      <c r="F9338">
        <v>244.52984179957801</v>
      </c>
      <c r="G9338">
        <v>101.6541</v>
      </c>
    </row>
    <row r="9339" spans="1:7" x14ac:dyDescent="0.25">
      <c r="A9339">
        <v>93.47</v>
      </c>
      <c r="B9339">
        <v>3.0985410213470401</v>
      </c>
      <c r="C9339">
        <v>10.7625312805175</v>
      </c>
      <c r="D9339">
        <v>3.0985410213470401</v>
      </c>
      <c r="E9339">
        <v>31.239227738287202</v>
      </c>
      <c r="F9339">
        <v>244.530169148287</v>
      </c>
      <c r="G9339">
        <v>101.6641</v>
      </c>
    </row>
    <row r="9340" spans="1:7" x14ac:dyDescent="0.25">
      <c r="A9340">
        <v>93.48</v>
      </c>
      <c r="B9340">
        <v>3.0988805294036799</v>
      </c>
      <c r="C9340">
        <v>10.7634878158569</v>
      </c>
      <c r="D9340">
        <v>3.0988805294036799</v>
      </c>
      <c r="E9340">
        <v>31.2395672463438</v>
      </c>
      <c r="F9340">
        <v>244.53050865634299</v>
      </c>
      <c r="G9340">
        <v>101.6741</v>
      </c>
    </row>
    <row r="9341" spans="1:7" x14ac:dyDescent="0.25">
      <c r="A9341">
        <v>93.49</v>
      </c>
      <c r="B9341">
        <v>3.09918880462646</v>
      </c>
      <c r="C9341">
        <v>10.762799263000399</v>
      </c>
      <c r="D9341">
        <v>3.09918880462646</v>
      </c>
      <c r="E9341">
        <v>31.239875521566599</v>
      </c>
      <c r="F9341">
        <v>244.53081693156599</v>
      </c>
      <c r="G9341">
        <v>101.6841</v>
      </c>
    </row>
    <row r="9342" spans="1:7" x14ac:dyDescent="0.25">
      <c r="A9342">
        <v>93.5</v>
      </c>
      <c r="B9342">
        <v>3.0995194911956698</v>
      </c>
      <c r="C9342">
        <v>10.7624769210815</v>
      </c>
      <c r="D9342">
        <v>3.0995194911956698</v>
      </c>
      <c r="E9342">
        <v>31.240206208135799</v>
      </c>
      <c r="F9342">
        <v>244.53114761813501</v>
      </c>
      <c r="G9342">
        <v>101.69410000000001</v>
      </c>
    </row>
    <row r="9343" spans="1:7" x14ac:dyDescent="0.25">
      <c r="A9343">
        <v>93.509999999999906</v>
      </c>
      <c r="B9343">
        <v>3.0998785495757999</v>
      </c>
      <c r="C9343">
        <v>10.762225151061999</v>
      </c>
      <c r="D9343">
        <v>3.0998785495757999</v>
      </c>
      <c r="E9343">
        <v>31.240565266516001</v>
      </c>
      <c r="F9343">
        <v>244.53150667651499</v>
      </c>
      <c r="G9343">
        <v>101.7041</v>
      </c>
    </row>
    <row r="9344" spans="1:7" x14ac:dyDescent="0.25">
      <c r="A9344">
        <v>93.519999999999897</v>
      </c>
      <c r="B9344">
        <v>3.10019707679748</v>
      </c>
      <c r="C9344">
        <v>10.7600860595703</v>
      </c>
      <c r="D9344">
        <v>3.10019707679748</v>
      </c>
      <c r="E9344">
        <v>31.240883793737598</v>
      </c>
      <c r="F9344">
        <v>244.53182520373699</v>
      </c>
      <c r="G9344">
        <v>101.7141</v>
      </c>
    </row>
    <row r="9345" spans="1:7" x14ac:dyDescent="0.25">
      <c r="A9345">
        <v>93.529999999999902</v>
      </c>
      <c r="B9345">
        <v>3.1004948616027801</v>
      </c>
      <c r="C9345">
        <v>10.759531974792401</v>
      </c>
      <c r="D9345">
        <v>3.1004948616027801</v>
      </c>
      <c r="E9345">
        <v>31.2411815785429</v>
      </c>
      <c r="F9345">
        <v>244.532122988542</v>
      </c>
      <c r="G9345">
        <v>101.72410000000001</v>
      </c>
    </row>
    <row r="9346" spans="1:7" x14ac:dyDescent="0.25">
      <c r="A9346">
        <v>93.539999999999907</v>
      </c>
      <c r="B9346">
        <v>3.1008200645446702</v>
      </c>
      <c r="C9346">
        <v>10.7587623596191</v>
      </c>
      <c r="D9346">
        <v>3.1008200645446702</v>
      </c>
      <c r="E9346">
        <v>31.241506781484802</v>
      </c>
      <c r="F9346">
        <v>244.53244819148401</v>
      </c>
      <c r="G9346">
        <v>101.7341</v>
      </c>
    </row>
    <row r="9347" spans="1:7" x14ac:dyDescent="0.25">
      <c r="A9347">
        <v>93.549999999999898</v>
      </c>
      <c r="B9347">
        <v>3.1011600494384699</v>
      </c>
      <c r="C9347">
        <v>10.757763862609799</v>
      </c>
      <c r="D9347">
        <v>3.1011600494384699</v>
      </c>
      <c r="E9347">
        <v>31.2418467663786</v>
      </c>
      <c r="F9347">
        <v>244.53278817637801</v>
      </c>
      <c r="G9347">
        <v>101.7441</v>
      </c>
    </row>
    <row r="9348" spans="1:7" x14ac:dyDescent="0.25">
      <c r="A9348">
        <v>93.559999999999903</v>
      </c>
      <c r="B9348">
        <v>3.1014697551727202</v>
      </c>
      <c r="C9348">
        <v>10.757366180419901</v>
      </c>
      <c r="D9348">
        <v>3.1014697551727202</v>
      </c>
      <c r="E9348">
        <v>31.242156472112899</v>
      </c>
      <c r="F9348">
        <v>244.533097882112</v>
      </c>
      <c r="G9348">
        <v>101.75409999999999</v>
      </c>
    </row>
    <row r="9349" spans="1:7" x14ac:dyDescent="0.25">
      <c r="A9349">
        <v>93.569999999999894</v>
      </c>
      <c r="B9349">
        <v>3.1017484664916899</v>
      </c>
      <c r="C9349">
        <v>10.7552070617675</v>
      </c>
      <c r="D9349">
        <v>3.1017484664916899</v>
      </c>
      <c r="E9349">
        <v>31.242435183431802</v>
      </c>
      <c r="F9349">
        <v>244.533376593431</v>
      </c>
      <c r="G9349">
        <v>101.7641</v>
      </c>
    </row>
    <row r="9350" spans="1:7" x14ac:dyDescent="0.25">
      <c r="A9350">
        <v>93.579999999999899</v>
      </c>
      <c r="B9350">
        <v>3.1020433902740399</v>
      </c>
      <c r="C9350">
        <v>10.7526750564575</v>
      </c>
      <c r="D9350">
        <v>3.1020433902740399</v>
      </c>
      <c r="E9350">
        <v>31.2427301072142</v>
      </c>
      <c r="F9350">
        <v>244.533671517214</v>
      </c>
      <c r="G9350">
        <v>101.7741</v>
      </c>
    </row>
    <row r="9351" spans="1:7" x14ac:dyDescent="0.25">
      <c r="A9351">
        <v>93.589999999999904</v>
      </c>
      <c r="B9351">
        <v>3.1023592948913499</v>
      </c>
      <c r="C9351">
        <v>10.7521114349365</v>
      </c>
      <c r="D9351">
        <v>3.1023592948913499</v>
      </c>
      <c r="E9351">
        <v>31.243046011831499</v>
      </c>
      <c r="F9351">
        <v>244.533987421831</v>
      </c>
      <c r="G9351">
        <v>101.7841</v>
      </c>
    </row>
    <row r="9352" spans="1:7" x14ac:dyDescent="0.25">
      <c r="A9352">
        <v>93.599999999999895</v>
      </c>
      <c r="B9352">
        <v>3.1026840209960902</v>
      </c>
      <c r="C9352">
        <v>10.7497491836547</v>
      </c>
      <c r="D9352">
        <v>3.1026840209960902</v>
      </c>
      <c r="E9352">
        <v>31.2433707379362</v>
      </c>
      <c r="F9352">
        <v>244.53431214793599</v>
      </c>
      <c r="G9352">
        <v>101.7941</v>
      </c>
    </row>
    <row r="9353" spans="1:7" x14ac:dyDescent="0.25">
      <c r="A9353">
        <v>93.6099999999999</v>
      </c>
      <c r="B9353">
        <v>3.1030092239379798</v>
      </c>
      <c r="C9353">
        <v>10.7477216720581</v>
      </c>
      <c r="D9353">
        <v>3.1030092239379798</v>
      </c>
      <c r="E9353">
        <v>31.243695940878101</v>
      </c>
      <c r="F9353">
        <v>244.534637350878</v>
      </c>
      <c r="G9353">
        <v>101.80410000000001</v>
      </c>
    </row>
    <row r="9354" spans="1:7" x14ac:dyDescent="0.25">
      <c r="A9354">
        <v>93.620000000000104</v>
      </c>
      <c r="B9354">
        <v>3.1033575534820499</v>
      </c>
      <c r="C9354">
        <v>10.7466115951538</v>
      </c>
      <c r="D9354">
        <v>3.1033575534820499</v>
      </c>
      <c r="E9354">
        <v>31.244044270422201</v>
      </c>
      <c r="F9354">
        <v>244.53498568042201</v>
      </c>
      <c r="G9354">
        <v>101.8141</v>
      </c>
    </row>
    <row r="9355" spans="1:7" x14ac:dyDescent="0.25">
      <c r="A9355">
        <v>93.630000000000095</v>
      </c>
      <c r="B9355">
        <v>3.10369348526</v>
      </c>
      <c r="C9355">
        <v>10.744408607482899</v>
      </c>
      <c r="D9355">
        <v>3.10369348526</v>
      </c>
      <c r="E9355">
        <v>31.244380202200201</v>
      </c>
      <c r="F9355">
        <v>244.53532161219999</v>
      </c>
      <c r="G9355">
        <v>101.8241</v>
      </c>
    </row>
    <row r="9356" spans="1:7" x14ac:dyDescent="0.25">
      <c r="A9356">
        <v>93.6400000000001</v>
      </c>
      <c r="B9356">
        <v>3.10399270057678</v>
      </c>
      <c r="C9356">
        <v>10.7437324523925</v>
      </c>
      <c r="D9356">
        <v>3.10399270057678</v>
      </c>
      <c r="E9356">
        <v>31.244679417516899</v>
      </c>
      <c r="F9356">
        <v>244.535620827516</v>
      </c>
      <c r="G9356">
        <v>101.83410000000001</v>
      </c>
    </row>
    <row r="9357" spans="1:7" x14ac:dyDescent="0.25">
      <c r="A9357">
        <v>93.65</v>
      </c>
      <c r="B9357">
        <v>3.1042845249175999</v>
      </c>
      <c r="C9357">
        <v>10.7430410385131</v>
      </c>
      <c r="D9357">
        <v>3.1042845249175999</v>
      </c>
      <c r="E9357">
        <v>31.244971241857701</v>
      </c>
      <c r="F9357">
        <v>244.53591265185699</v>
      </c>
      <c r="G9357">
        <v>101.8441</v>
      </c>
    </row>
    <row r="9358" spans="1:7" x14ac:dyDescent="0.25">
      <c r="A9358">
        <v>93.66</v>
      </c>
      <c r="B9358">
        <v>3.10458040237426</v>
      </c>
      <c r="C9358">
        <v>10.7411766052246</v>
      </c>
      <c r="D9358">
        <v>3.10458040237426</v>
      </c>
      <c r="E9358">
        <v>31.245267119314398</v>
      </c>
      <c r="F9358">
        <v>244.536208529314</v>
      </c>
      <c r="G9358">
        <v>101.8541</v>
      </c>
    </row>
    <row r="9359" spans="1:7" x14ac:dyDescent="0.25">
      <c r="A9359">
        <v>93.67</v>
      </c>
      <c r="B9359">
        <v>3.1049118041992099</v>
      </c>
      <c r="C9359">
        <v>10.739813804626399</v>
      </c>
      <c r="D9359">
        <v>3.1049118041992099</v>
      </c>
      <c r="E9359">
        <v>31.245598521139399</v>
      </c>
      <c r="F9359">
        <v>244.536539931139</v>
      </c>
      <c r="G9359">
        <v>101.86409999999999</v>
      </c>
    </row>
    <row r="9360" spans="1:7" x14ac:dyDescent="0.25">
      <c r="A9360">
        <v>93.68</v>
      </c>
      <c r="B9360">
        <v>3.1052052974700901</v>
      </c>
      <c r="C9360">
        <v>10.739800453186</v>
      </c>
      <c r="D9360">
        <v>3.1052052974700901</v>
      </c>
      <c r="E9360">
        <v>31.245892014410199</v>
      </c>
      <c r="F9360">
        <v>244.53683342440999</v>
      </c>
      <c r="G9360">
        <v>101.8741</v>
      </c>
    </row>
    <row r="9361" spans="1:7" x14ac:dyDescent="0.25">
      <c r="A9361">
        <v>93.69</v>
      </c>
      <c r="B9361">
        <v>3.1054832935333199</v>
      </c>
      <c r="C9361">
        <v>10.7391338348388</v>
      </c>
      <c r="D9361">
        <v>3.1054832935333199</v>
      </c>
      <c r="E9361">
        <v>31.246170010473499</v>
      </c>
      <c r="F9361">
        <v>244.537111420473</v>
      </c>
      <c r="G9361">
        <v>101.8841</v>
      </c>
    </row>
    <row r="9362" spans="1:7" x14ac:dyDescent="0.25">
      <c r="A9362">
        <v>93.7</v>
      </c>
      <c r="B9362">
        <v>3.1057939529418901</v>
      </c>
      <c r="C9362">
        <v>10.738612174987701</v>
      </c>
      <c r="D9362">
        <v>3.1057939529418901</v>
      </c>
      <c r="E9362">
        <v>31.246480669882001</v>
      </c>
      <c r="F9362">
        <v>244.53742207988199</v>
      </c>
      <c r="G9362">
        <v>101.89409999999999</v>
      </c>
    </row>
    <row r="9363" spans="1:7" x14ac:dyDescent="0.25">
      <c r="A9363">
        <v>93.71</v>
      </c>
      <c r="B9363">
        <v>3.1060948371887198</v>
      </c>
      <c r="C9363">
        <v>10.737803459167401</v>
      </c>
      <c r="D9363">
        <v>3.1060948371887198</v>
      </c>
      <c r="E9363">
        <v>31.246781554128901</v>
      </c>
      <c r="F9363">
        <v>244.53772296412799</v>
      </c>
      <c r="G9363">
        <v>101.9041</v>
      </c>
    </row>
    <row r="9364" spans="1:7" x14ac:dyDescent="0.25">
      <c r="A9364">
        <v>93.72</v>
      </c>
      <c r="B9364">
        <v>3.1063914299011199</v>
      </c>
      <c r="C9364">
        <v>10.7364845275878</v>
      </c>
      <c r="D9364">
        <v>3.1063914299011199</v>
      </c>
      <c r="E9364">
        <v>31.2470781468413</v>
      </c>
      <c r="F9364">
        <v>244.53801955684099</v>
      </c>
      <c r="G9364">
        <v>101.9141</v>
      </c>
    </row>
    <row r="9365" spans="1:7" x14ac:dyDescent="0.25">
      <c r="A9365">
        <v>93.73</v>
      </c>
      <c r="B9365">
        <v>3.1066899299621502</v>
      </c>
      <c r="C9365">
        <v>10.7366218566894</v>
      </c>
      <c r="D9365">
        <v>3.1066899299621502</v>
      </c>
      <c r="E9365">
        <v>31.2473766469023</v>
      </c>
      <c r="F9365">
        <v>244.538318056902</v>
      </c>
      <c r="G9365">
        <v>101.9241</v>
      </c>
    </row>
    <row r="9366" spans="1:7" x14ac:dyDescent="0.25">
      <c r="A9366">
        <v>93.74</v>
      </c>
      <c r="B9366">
        <v>3.1069982051849299</v>
      </c>
      <c r="C9366">
        <v>10.7362403869628</v>
      </c>
      <c r="D9366">
        <v>3.1069982051849299</v>
      </c>
      <c r="E9366">
        <v>31.247684922125099</v>
      </c>
      <c r="F9366">
        <v>244.53862633212501</v>
      </c>
      <c r="G9366">
        <v>101.9341</v>
      </c>
    </row>
    <row r="9367" spans="1:7" x14ac:dyDescent="0.25">
      <c r="A9367">
        <v>93.75</v>
      </c>
      <c r="B9367">
        <v>3.10733962059021</v>
      </c>
      <c r="C9367">
        <v>10.7355127334594</v>
      </c>
      <c r="D9367">
        <v>3.10733962059021</v>
      </c>
      <c r="E9367">
        <v>31.248026337530401</v>
      </c>
      <c r="F9367">
        <v>244.53896774752999</v>
      </c>
      <c r="G9367">
        <v>101.94410000000001</v>
      </c>
    </row>
    <row r="9368" spans="1:7" x14ac:dyDescent="0.25">
      <c r="A9368">
        <v>93.759999999999906</v>
      </c>
      <c r="B9368">
        <v>3.1076738834381099</v>
      </c>
      <c r="C9368">
        <v>10.734350204467701</v>
      </c>
      <c r="D9368">
        <v>3.1076738834381099</v>
      </c>
      <c r="E9368">
        <v>31.248360600378302</v>
      </c>
      <c r="F9368">
        <v>244.53930201037801</v>
      </c>
      <c r="G9368">
        <v>101.9541</v>
      </c>
    </row>
    <row r="9369" spans="1:7" x14ac:dyDescent="0.25">
      <c r="A9369">
        <v>93.769999999999897</v>
      </c>
      <c r="B9369">
        <v>3.1079804897308301</v>
      </c>
      <c r="C9369">
        <v>10.7339267730712</v>
      </c>
      <c r="D9369">
        <v>3.1079804897308301</v>
      </c>
      <c r="E9369">
        <v>31.248667206671001</v>
      </c>
      <c r="F9369">
        <v>244.53960861667099</v>
      </c>
      <c r="G9369">
        <v>101.9641</v>
      </c>
    </row>
    <row r="9370" spans="1:7" x14ac:dyDescent="0.25">
      <c r="A9370">
        <v>93.779999999999902</v>
      </c>
      <c r="B9370">
        <v>3.10828256607055</v>
      </c>
      <c r="C9370">
        <v>10.7331523895263</v>
      </c>
      <c r="D9370">
        <v>3.10828256607055</v>
      </c>
      <c r="E9370">
        <v>31.248969283010702</v>
      </c>
      <c r="F9370">
        <v>244.53991069301</v>
      </c>
      <c r="G9370">
        <v>101.97410000000001</v>
      </c>
    </row>
    <row r="9371" spans="1:7" x14ac:dyDescent="0.25">
      <c r="A9371">
        <v>93.789999999999907</v>
      </c>
      <c r="B9371">
        <v>3.10858106613159</v>
      </c>
      <c r="C9371">
        <v>10.730973243713301</v>
      </c>
      <c r="D9371">
        <v>3.10858106613159</v>
      </c>
      <c r="E9371">
        <v>31.249267783071701</v>
      </c>
      <c r="F9371">
        <v>244.54020919307101</v>
      </c>
      <c r="G9371">
        <v>101.9841</v>
      </c>
    </row>
    <row r="9372" spans="1:7" x14ac:dyDescent="0.25">
      <c r="A9372">
        <v>93.799999999999898</v>
      </c>
      <c r="B9372">
        <v>3.1088812351226802</v>
      </c>
      <c r="C9372">
        <v>10.729673385620099</v>
      </c>
      <c r="D9372">
        <v>3.1088812351226802</v>
      </c>
      <c r="E9372">
        <v>31.249567952062801</v>
      </c>
      <c r="F9372">
        <v>244.54050936206201</v>
      </c>
      <c r="G9372">
        <v>101.9941</v>
      </c>
    </row>
    <row r="9373" spans="1:7" x14ac:dyDescent="0.25">
      <c r="A9373">
        <v>93.809999999999903</v>
      </c>
      <c r="B9373">
        <v>3.1092236042022701</v>
      </c>
      <c r="C9373">
        <v>10.728289604186999</v>
      </c>
      <c r="D9373">
        <v>3.1092236042022701</v>
      </c>
      <c r="E9373">
        <v>31.249910321142401</v>
      </c>
      <c r="F9373">
        <v>244.540851731142</v>
      </c>
      <c r="G9373">
        <v>102.00409999999999</v>
      </c>
    </row>
    <row r="9374" spans="1:7" x14ac:dyDescent="0.25">
      <c r="A9374">
        <v>93.819999999999894</v>
      </c>
      <c r="B9374">
        <v>3.1095595359802202</v>
      </c>
      <c r="C9374">
        <v>10.727302551269499</v>
      </c>
      <c r="D9374">
        <v>3.1095595359802202</v>
      </c>
      <c r="E9374">
        <v>31.250246252920402</v>
      </c>
      <c r="F9374">
        <v>244.54118766292001</v>
      </c>
      <c r="G9374">
        <v>102.0141</v>
      </c>
    </row>
    <row r="9375" spans="1:7" x14ac:dyDescent="0.25">
      <c r="A9375">
        <v>93.829999999999899</v>
      </c>
      <c r="B9375">
        <v>3.1098659038543701</v>
      </c>
      <c r="C9375">
        <v>10.726939201354901</v>
      </c>
      <c r="D9375">
        <v>3.1098659038543701</v>
      </c>
      <c r="E9375">
        <v>31.250552620794501</v>
      </c>
      <c r="F9375">
        <v>244.54149403079401</v>
      </c>
      <c r="G9375">
        <v>102.0241</v>
      </c>
    </row>
    <row r="9376" spans="1:7" x14ac:dyDescent="0.25">
      <c r="A9376">
        <v>93.839999999999904</v>
      </c>
      <c r="B9376">
        <v>3.11016416549682</v>
      </c>
      <c r="C9376">
        <v>10.7267036437988</v>
      </c>
      <c r="D9376">
        <v>3.11016416549682</v>
      </c>
      <c r="E9376">
        <v>31.250850882437</v>
      </c>
      <c r="F9376">
        <v>244.54179229243701</v>
      </c>
      <c r="G9376">
        <v>102.0341</v>
      </c>
    </row>
    <row r="9377" spans="1:7" x14ac:dyDescent="0.25">
      <c r="A9377">
        <v>93.849999999999895</v>
      </c>
      <c r="B9377">
        <v>3.1104772090911799</v>
      </c>
      <c r="C9377">
        <v>10.725775718688899</v>
      </c>
      <c r="D9377">
        <v>3.1104772090911799</v>
      </c>
      <c r="E9377">
        <v>31.2511639260313</v>
      </c>
      <c r="F9377">
        <v>244.542105336031</v>
      </c>
      <c r="G9377">
        <v>102.0441</v>
      </c>
    </row>
    <row r="9378" spans="1:7" x14ac:dyDescent="0.25">
      <c r="A9378">
        <v>93.8599999999999</v>
      </c>
      <c r="B9378">
        <v>3.1108374595642001</v>
      </c>
      <c r="C9378">
        <v>10.7260646820068</v>
      </c>
      <c r="D9378">
        <v>3.1108374595642001</v>
      </c>
      <c r="E9378">
        <v>31.2515241765044</v>
      </c>
      <c r="F9378">
        <v>244.54246558650399</v>
      </c>
      <c r="G9378">
        <v>102.05410000000001</v>
      </c>
    </row>
    <row r="9379" spans="1:7" x14ac:dyDescent="0.25">
      <c r="A9379">
        <v>93.870000000000104</v>
      </c>
      <c r="B9379">
        <v>3.1111702919006299</v>
      </c>
      <c r="C9379">
        <v>10.7258949279785</v>
      </c>
      <c r="D9379">
        <v>3.1111702919006299</v>
      </c>
      <c r="E9379">
        <v>31.251857008840801</v>
      </c>
      <c r="F9379">
        <v>244.54279841883999</v>
      </c>
      <c r="G9379">
        <v>102.0641</v>
      </c>
    </row>
    <row r="9380" spans="1:7" x14ac:dyDescent="0.25">
      <c r="A9380">
        <v>93.880000000000095</v>
      </c>
      <c r="B9380">
        <v>3.11148953437805</v>
      </c>
      <c r="C9380">
        <v>10.726527214050201</v>
      </c>
      <c r="D9380">
        <v>3.11148953437805</v>
      </c>
      <c r="E9380">
        <v>31.2521762513182</v>
      </c>
      <c r="F9380">
        <v>244.54311766131801</v>
      </c>
      <c r="G9380">
        <v>102.0741</v>
      </c>
    </row>
    <row r="9381" spans="1:7" x14ac:dyDescent="0.25">
      <c r="A9381">
        <v>93.8900000000001</v>
      </c>
      <c r="B9381">
        <v>3.1117961406707701</v>
      </c>
      <c r="C9381">
        <v>10.7262048721313</v>
      </c>
      <c r="D9381">
        <v>3.1117961406707701</v>
      </c>
      <c r="E9381">
        <v>31.2524828576109</v>
      </c>
      <c r="F9381">
        <v>244.54342426760999</v>
      </c>
      <c r="G9381">
        <v>102.08410000000001</v>
      </c>
    </row>
    <row r="9382" spans="1:7" x14ac:dyDescent="0.25">
      <c r="A9382">
        <v>93.9</v>
      </c>
      <c r="B9382">
        <v>3.1121156215667698</v>
      </c>
      <c r="C9382">
        <v>10.7250461578369</v>
      </c>
      <c r="D9382">
        <v>3.1121156215667698</v>
      </c>
      <c r="E9382">
        <v>31.2528023385069</v>
      </c>
      <c r="F9382">
        <v>244.54374374850599</v>
      </c>
      <c r="G9382">
        <v>102.0941</v>
      </c>
    </row>
    <row r="9383" spans="1:7" x14ac:dyDescent="0.25">
      <c r="A9383">
        <v>93.91</v>
      </c>
      <c r="B9383">
        <v>3.11246514320373</v>
      </c>
      <c r="C9383">
        <v>10.72394657135</v>
      </c>
      <c r="D9383">
        <v>3.11246514320373</v>
      </c>
      <c r="E9383">
        <v>31.253151860143898</v>
      </c>
      <c r="F9383">
        <v>244.54409327014301</v>
      </c>
      <c r="G9383">
        <v>102.1041</v>
      </c>
    </row>
    <row r="9384" spans="1:7" x14ac:dyDescent="0.25">
      <c r="A9384">
        <v>93.92</v>
      </c>
      <c r="B9384">
        <v>3.1128120422363201</v>
      </c>
      <c r="C9384">
        <v>10.724134445190399</v>
      </c>
      <c r="D9384">
        <v>3.1128120422363201</v>
      </c>
      <c r="E9384">
        <v>31.253498759176502</v>
      </c>
      <c r="F9384">
        <v>244.544440169176</v>
      </c>
      <c r="G9384">
        <v>102.11409999999999</v>
      </c>
    </row>
    <row r="9385" spans="1:7" x14ac:dyDescent="0.25">
      <c r="A9385">
        <v>93.93</v>
      </c>
      <c r="B9385">
        <v>3.11315441131591</v>
      </c>
      <c r="C9385">
        <v>10.7234497070312</v>
      </c>
      <c r="D9385">
        <v>3.11315441131591</v>
      </c>
      <c r="E9385">
        <v>31.253841128256099</v>
      </c>
      <c r="F9385">
        <v>244.54478253825599</v>
      </c>
      <c r="G9385">
        <v>102.1241</v>
      </c>
    </row>
    <row r="9386" spans="1:7" x14ac:dyDescent="0.25">
      <c r="A9386">
        <v>93.94</v>
      </c>
      <c r="B9386">
        <v>3.1134736537933301</v>
      </c>
      <c r="C9386">
        <v>10.722698211669901</v>
      </c>
      <c r="D9386">
        <v>3.1134736537933301</v>
      </c>
      <c r="E9386">
        <v>31.254160370733501</v>
      </c>
      <c r="F9386">
        <v>244.54510178073301</v>
      </c>
      <c r="G9386">
        <v>102.1341</v>
      </c>
    </row>
    <row r="9387" spans="1:7" x14ac:dyDescent="0.25">
      <c r="A9387">
        <v>93.95</v>
      </c>
      <c r="B9387">
        <v>3.11376500129699</v>
      </c>
      <c r="C9387">
        <v>10.722062110900801</v>
      </c>
      <c r="D9387">
        <v>3.11376500129699</v>
      </c>
      <c r="E9387">
        <v>31.2544517182371</v>
      </c>
      <c r="F9387">
        <v>244.54539312823701</v>
      </c>
      <c r="G9387">
        <v>102.14409999999999</v>
      </c>
    </row>
    <row r="9388" spans="1:7" x14ac:dyDescent="0.25">
      <c r="A9388">
        <v>93.96</v>
      </c>
      <c r="B9388">
        <v>3.1140885353088299</v>
      </c>
      <c r="C9388">
        <v>10.720368385314901</v>
      </c>
      <c r="D9388">
        <v>3.1140885353088299</v>
      </c>
      <c r="E9388">
        <v>31.254775252249001</v>
      </c>
      <c r="F9388">
        <v>244.54571666224899</v>
      </c>
      <c r="G9388">
        <v>102.1541</v>
      </c>
    </row>
    <row r="9389" spans="1:7" x14ac:dyDescent="0.25">
      <c r="A9389">
        <v>93.97</v>
      </c>
      <c r="B9389">
        <v>3.11441898345947</v>
      </c>
      <c r="C9389">
        <v>10.7180118560791</v>
      </c>
      <c r="D9389">
        <v>3.11441898345947</v>
      </c>
      <c r="E9389">
        <v>31.2551057003996</v>
      </c>
      <c r="F9389">
        <v>244.546047110399</v>
      </c>
      <c r="G9389">
        <v>102.1641</v>
      </c>
    </row>
    <row r="9390" spans="1:7" x14ac:dyDescent="0.25">
      <c r="A9390">
        <v>93.98</v>
      </c>
      <c r="B9390">
        <v>3.1147544384002601</v>
      </c>
      <c r="C9390">
        <v>10.715594291686999</v>
      </c>
      <c r="D9390">
        <v>3.1147544384002601</v>
      </c>
      <c r="E9390">
        <v>31.255441155340399</v>
      </c>
      <c r="F9390">
        <v>244.54638256534</v>
      </c>
      <c r="G9390">
        <v>102.1741</v>
      </c>
    </row>
    <row r="9391" spans="1:7" x14ac:dyDescent="0.25">
      <c r="A9391">
        <v>93.99</v>
      </c>
      <c r="B9391">
        <v>3.11506128311157</v>
      </c>
      <c r="C9391">
        <v>10.7136421203613</v>
      </c>
      <c r="D9391">
        <v>3.11506128311157</v>
      </c>
      <c r="E9391">
        <v>31.2557480000517</v>
      </c>
      <c r="F9391">
        <v>244.54668941005099</v>
      </c>
      <c r="G9391">
        <v>102.1841</v>
      </c>
    </row>
    <row r="9392" spans="1:7" x14ac:dyDescent="0.25">
      <c r="A9392">
        <v>94</v>
      </c>
      <c r="B9392">
        <v>3.1153905391693102</v>
      </c>
      <c r="C9392">
        <v>10.7133932113647</v>
      </c>
      <c r="D9392">
        <v>3.1153905391693102</v>
      </c>
      <c r="E9392">
        <v>31.256077256109499</v>
      </c>
      <c r="F9392">
        <v>244.54701866610901</v>
      </c>
      <c r="G9392">
        <v>102.19410000000001</v>
      </c>
    </row>
    <row r="9393" spans="1:7" x14ac:dyDescent="0.25">
      <c r="A9393">
        <v>94.009999999999906</v>
      </c>
      <c r="B9393">
        <v>3.1157441139221098</v>
      </c>
      <c r="C9393">
        <v>10.712932586669901</v>
      </c>
      <c r="D9393">
        <v>3.1157441139221098</v>
      </c>
      <c r="E9393">
        <v>31.2564308308623</v>
      </c>
      <c r="F9393">
        <v>244.54737224086199</v>
      </c>
      <c r="G9393">
        <v>102.2041</v>
      </c>
    </row>
    <row r="9394" spans="1:7" x14ac:dyDescent="0.25">
      <c r="A9394">
        <v>94.019999999999897</v>
      </c>
      <c r="B9394">
        <v>3.11609506607055</v>
      </c>
      <c r="C9394">
        <v>10.7114810943603</v>
      </c>
      <c r="D9394">
        <v>3.11609506607055</v>
      </c>
      <c r="E9394">
        <v>31.256781783010702</v>
      </c>
      <c r="F9394">
        <v>244.54772319301</v>
      </c>
      <c r="G9394">
        <v>102.2141</v>
      </c>
    </row>
    <row r="9395" spans="1:7" x14ac:dyDescent="0.25">
      <c r="A9395">
        <v>94.029999999999902</v>
      </c>
      <c r="B9395">
        <v>3.1164293289184499</v>
      </c>
      <c r="C9395">
        <v>10.7095279693603</v>
      </c>
      <c r="D9395">
        <v>3.1164293289184499</v>
      </c>
      <c r="E9395">
        <v>31.257116045858599</v>
      </c>
      <c r="F9395">
        <v>244.54805745585799</v>
      </c>
      <c r="G9395">
        <v>102.22410000000001</v>
      </c>
    </row>
    <row r="9396" spans="1:7" x14ac:dyDescent="0.25">
      <c r="A9396">
        <v>94.039999999999907</v>
      </c>
      <c r="B9396">
        <v>3.1167125701904199</v>
      </c>
      <c r="C9396">
        <v>10.7069654464721</v>
      </c>
      <c r="D9396">
        <v>3.1167125701904199</v>
      </c>
      <c r="E9396">
        <v>31.2573992871306</v>
      </c>
      <c r="F9396">
        <v>244.54834069712999</v>
      </c>
      <c r="G9396">
        <v>102.2341</v>
      </c>
    </row>
    <row r="9397" spans="1:7" x14ac:dyDescent="0.25">
      <c r="A9397">
        <v>94.049999999999898</v>
      </c>
      <c r="B9397">
        <v>3.1170244216918901</v>
      </c>
      <c r="C9397">
        <v>10.704231262206999</v>
      </c>
      <c r="D9397">
        <v>3.1170244216918901</v>
      </c>
      <c r="E9397">
        <v>31.257711138632001</v>
      </c>
      <c r="F9397">
        <v>244.54865254863199</v>
      </c>
      <c r="G9397">
        <v>102.2441</v>
      </c>
    </row>
    <row r="9398" spans="1:7" x14ac:dyDescent="0.25">
      <c r="A9398">
        <v>94.059999999999903</v>
      </c>
      <c r="B9398">
        <v>3.1173458099365199</v>
      </c>
      <c r="C9398">
        <v>10.7024784088134</v>
      </c>
      <c r="D9398">
        <v>3.1173458099365199</v>
      </c>
      <c r="E9398">
        <v>31.258032526876701</v>
      </c>
      <c r="F9398">
        <v>244.548973936876</v>
      </c>
      <c r="G9398">
        <v>102.25409999999999</v>
      </c>
    </row>
    <row r="9399" spans="1:7" x14ac:dyDescent="0.25">
      <c r="A9399">
        <v>94.069999999999894</v>
      </c>
      <c r="B9399">
        <v>3.11767554283142</v>
      </c>
      <c r="C9399">
        <v>10.702037811279199</v>
      </c>
      <c r="D9399">
        <v>3.11767554283142</v>
      </c>
      <c r="E9399">
        <v>31.258362259771602</v>
      </c>
      <c r="F9399">
        <v>244.54930366977101</v>
      </c>
      <c r="G9399">
        <v>102.2641</v>
      </c>
    </row>
    <row r="9400" spans="1:7" x14ac:dyDescent="0.25">
      <c r="A9400">
        <v>94.079999999999899</v>
      </c>
      <c r="B9400">
        <v>3.11801958084106</v>
      </c>
      <c r="C9400">
        <v>10.699810981750399</v>
      </c>
      <c r="D9400">
        <v>3.11801958084106</v>
      </c>
      <c r="E9400">
        <v>31.258706297781199</v>
      </c>
      <c r="F9400">
        <v>244.54964770778099</v>
      </c>
      <c r="G9400">
        <v>102.2741</v>
      </c>
    </row>
    <row r="9401" spans="1:7" x14ac:dyDescent="0.25">
      <c r="A9401">
        <v>94.089999999999904</v>
      </c>
      <c r="B9401">
        <v>3.1183676719665501</v>
      </c>
      <c r="C9401">
        <v>10.699016571044901</v>
      </c>
      <c r="D9401">
        <v>3.1183676719665501</v>
      </c>
      <c r="E9401">
        <v>31.259054388906701</v>
      </c>
      <c r="F9401">
        <v>244.549995798906</v>
      </c>
      <c r="G9401">
        <v>102.2841</v>
      </c>
    </row>
    <row r="9402" spans="1:7" x14ac:dyDescent="0.25">
      <c r="A9402">
        <v>94.099999999999895</v>
      </c>
      <c r="B9402">
        <v>3.1186826229095401</v>
      </c>
      <c r="C9402">
        <v>10.697974205016999</v>
      </c>
      <c r="D9402">
        <v>3.1186826229095401</v>
      </c>
      <c r="E9402">
        <v>31.259369339849702</v>
      </c>
      <c r="F9402">
        <v>244.55031074984899</v>
      </c>
      <c r="G9402">
        <v>102.2941</v>
      </c>
    </row>
    <row r="9403" spans="1:7" x14ac:dyDescent="0.25">
      <c r="A9403">
        <v>94.1099999999999</v>
      </c>
      <c r="B9403">
        <v>3.11898493766784</v>
      </c>
      <c r="C9403">
        <v>10.6958055496215</v>
      </c>
      <c r="D9403">
        <v>3.11898493766784</v>
      </c>
      <c r="E9403">
        <v>31.259671654607999</v>
      </c>
      <c r="F9403">
        <v>244.550613064608</v>
      </c>
      <c r="G9403">
        <v>102.30410000000001</v>
      </c>
    </row>
    <row r="9404" spans="1:7" x14ac:dyDescent="0.25">
      <c r="A9404">
        <v>94.120000000000104</v>
      </c>
      <c r="B9404">
        <v>3.11933374404907</v>
      </c>
      <c r="C9404">
        <v>10.6940412521362</v>
      </c>
      <c r="D9404">
        <v>3.11933374404907</v>
      </c>
      <c r="E9404">
        <v>31.2600204609892</v>
      </c>
      <c r="F9404">
        <v>244.550961870989</v>
      </c>
      <c r="G9404">
        <v>102.3141</v>
      </c>
    </row>
    <row r="9405" spans="1:7" x14ac:dyDescent="0.25">
      <c r="A9405">
        <v>94.130000000000095</v>
      </c>
      <c r="B9405">
        <v>3.11968994140625</v>
      </c>
      <c r="C9405">
        <v>10.6923666000366</v>
      </c>
      <c r="D9405">
        <v>3.11968994140625</v>
      </c>
      <c r="E9405">
        <v>31.260376658346399</v>
      </c>
      <c r="F9405">
        <v>244.55131806834601</v>
      </c>
      <c r="G9405">
        <v>102.3241</v>
      </c>
    </row>
    <row r="9406" spans="1:7" x14ac:dyDescent="0.25">
      <c r="A9406">
        <v>94.1400000000001</v>
      </c>
      <c r="B9406">
        <v>3.1200244426727202</v>
      </c>
      <c r="C9406">
        <v>10.6915426254272</v>
      </c>
      <c r="D9406">
        <v>3.1200244426727202</v>
      </c>
      <c r="E9406">
        <v>31.260711159612899</v>
      </c>
      <c r="F9406">
        <v>244.551652569612</v>
      </c>
      <c r="G9406">
        <v>102.33410000000001</v>
      </c>
    </row>
    <row r="9407" spans="1:7" x14ac:dyDescent="0.25">
      <c r="A9407">
        <v>94.15</v>
      </c>
      <c r="B9407">
        <v>3.1203641891479399</v>
      </c>
      <c r="C9407">
        <v>10.691886901855399</v>
      </c>
      <c r="D9407">
        <v>3.1203641891479399</v>
      </c>
      <c r="E9407">
        <v>31.261050906088101</v>
      </c>
      <c r="F9407">
        <v>244.55199231608799</v>
      </c>
      <c r="G9407">
        <v>102.3441</v>
      </c>
    </row>
    <row r="9408" spans="1:7" x14ac:dyDescent="0.25">
      <c r="A9408">
        <v>94.16</v>
      </c>
      <c r="B9408">
        <v>3.12070488929748</v>
      </c>
      <c r="C9408">
        <v>10.691315650939901</v>
      </c>
      <c r="D9408">
        <v>3.12070488929748</v>
      </c>
      <c r="E9408">
        <v>31.261391606237598</v>
      </c>
      <c r="F9408">
        <v>244.55233301623699</v>
      </c>
      <c r="G9408">
        <v>102.3541</v>
      </c>
    </row>
    <row r="9409" spans="1:7" x14ac:dyDescent="0.25">
      <c r="A9409">
        <v>94.17</v>
      </c>
      <c r="B9409">
        <v>3.1210682392120299</v>
      </c>
      <c r="C9409">
        <v>10.6907453536987</v>
      </c>
      <c r="D9409">
        <v>3.1210682392120299</v>
      </c>
      <c r="E9409">
        <v>31.261754956152199</v>
      </c>
      <c r="F9409">
        <v>244.55269636615199</v>
      </c>
      <c r="G9409">
        <v>102.36409999999999</v>
      </c>
    </row>
    <row r="9410" spans="1:7" x14ac:dyDescent="0.25">
      <c r="A9410">
        <v>94.18</v>
      </c>
      <c r="B9410">
        <v>3.1214206218719398</v>
      </c>
      <c r="C9410">
        <v>10.690726280212401</v>
      </c>
      <c r="D9410">
        <v>3.1214206218719398</v>
      </c>
      <c r="E9410">
        <v>31.2621073388121</v>
      </c>
      <c r="F9410">
        <v>244.55304874881199</v>
      </c>
      <c r="G9410">
        <v>102.3741</v>
      </c>
    </row>
    <row r="9411" spans="1:7" x14ac:dyDescent="0.25">
      <c r="A9411">
        <v>94.19</v>
      </c>
      <c r="B9411">
        <v>3.1217739582061701</v>
      </c>
      <c r="C9411">
        <v>10.6909465789794</v>
      </c>
      <c r="D9411">
        <v>3.1217739582061701</v>
      </c>
      <c r="E9411">
        <v>31.262460675146301</v>
      </c>
      <c r="F9411">
        <v>244.55340208514599</v>
      </c>
      <c r="G9411">
        <v>102.3841</v>
      </c>
    </row>
    <row r="9412" spans="1:7" x14ac:dyDescent="0.25">
      <c r="A9412">
        <v>94.2</v>
      </c>
      <c r="B9412">
        <v>3.1221134662628098</v>
      </c>
      <c r="C9412">
        <v>10.6894817352294</v>
      </c>
      <c r="D9412">
        <v>3.1221134662628098</v>
      </c>
      <c r="E9412">
        <v>31.262800183203002</v>
      </c>
      <c r="F9412">
        <v>244.553741593203</v>
      </c>
      <c r="G9412">
        <v>102.39409999999999</v>
      </c>
    </row>
    <row r="9413" spans="1:7" x14ac:dyDescent="0.25">
      <c r="A9413">
        <v>94.21</v>
      </c>
      <c r="B9413">
        <v>3.1224715709686199</v>
      </c>
      <c r="C9413">
        <v>10.6890096664428</v>
      </c>
      <c r="D9413">
        <v>3.1224715709686199</v>
      </c>
      <c r="E9413">
        <v>31.263158287908801</v>
      </c>
      <c r="F9413">
        <v>244.55409969790799</v>
      </c>
      <c r="G9413">
        <v>102.4041</v>
      </c>
    </row>
    <row r="9414" spans="1:7" x14ac:dyDescent="0.25">
      <c r="A9414">
        <v>94.22</v>
      </c>
      <c r="B9414">
        <v>3.1228179931640598</v>
      </c>
      <c r="C9414">
        <v>10.689107894897401</v>
      </c>
      <c r="D9414">
        <v>3.1228179931640598</v>
      </c>
      <c r="E9414">
        <v>31.263504710104201</v>
      </c>
      <c r="F9414">
        <v>244.55444612010399</v>
      </c>
      <c r="G9414">
        <v>102.4141</v>
      </c>
    </row>
    <row r="9415" spans="1:7" x14ac:dyDescent="0.25">
      <c r="A9415">
        <v>94.23</v>
      </c>
      <c r="B9415">
        <v>3.1231715679168701</v>
      </c>
      <c r="C9415">
        <v>10.6888427734375</v>
      </c>
      <c r="D9415">
        <v>3.1231715679168701</v>
      </c>
      <c r="E9415">
        <v>31.263858284857001</v>
      </c>
      <c r="F9415">
        <v>244.554799694857</v>
      </c>
      <c r="G9415">
        <v>102.4241</v>
      </c>
    </row>
    <row r="9416" spans="1:7" x14ac:dyDescent="0.25">
      <c r="A9416">
        <v>94.24</v>
      </c>
      <c r="B9416">
        <v>3.1235280036926198</v>
      </c>
      <c r="C9416">
        <v>10.688754081726</v>
      </c>
      <c r="D9416">
        <v>3.1235280036926198</v>
      </c>
      <c r="E9416">
        <v>31.2642147206328</v>
      </c>
      <c r="F9416">
        <v>244.55515613063201</v>
      </c>
      <c r="G9416">
        <v>102.4341</v>
      </c>
    </row>
    <row r="9417" spans="1:7" x14ac:dyDescent="0.25">
      <c r="A9417">
        <v>94.25</v>
      </c>
      <c r="B9417">
        <v>3.1238744258880602</v>
      </c>
      <c r="C9417">
        <v>10.6873664855957</v>
      </c>
      <c r="D9417">
        <v>3.1238744258880602</v>
      </c>
      <c r="E9417">
        <v>31.2645611428282</v>
      </c>
      <c r="F9417">
        <v>244.55550255282799</v>
      </c>
      <c r="G9417">
        <v>102.44410000000001</v>
      </c>
    </row>
    <row r="9418" spans="1:7" x14ac:dyDescent="0.25">
      <c r="A9418">
        <v>94.259999999999906</v>
      </c>
      <c r="B9418">
        <v>3.1242294311523402</v>
      </c>
      <c r="C9418">
        <v>10.686256408691399</v>
      </c>
      <c r="D9418">
        <v>3.1242294311523402</v>
      </c>
      <c r="E9418">
        <v>31.2649161480925</v>
      </c>
      <c r="F9418">
        <v>244.55585755809199</v>
      </c>
      <c r="G9418">
        <v>102.4541</v>
      </c>
    </row>
    <row r="9419" spans="1:7" x14ac:dyDescent="0.25">
      <c r="A9419">
        <v>94.269999999999897</v>
      </c>
      <c r="B9419">
        <v>3.1246047019958398</v>
      </c>
      <c r="C9419">
        <v>10.6858549118041</v>
      </c>
      <c r="D9419">
        <v>3.1246047019958398</v>
      </c>
      <c r="E9419">
        <v>31.265291418935998</v>
      </c>
      <c r="F9419">
        <v>244.556232828936</v>
      </c>
      <c r="G9419">
        <v>102.4641</v>
      </c>
    </row>
    <row r="9420" spans="1:7" x14ac:dyDescent="0.25">
      <c r="A9420">
        <v>94.279999999999902</v>
      </c>
      <c r="B9420">
        <v>3.1250026226043701</v>
      </c>
      <c r="C9420">
        <v>10.6858978271484</v>
      </c>
      <c r="D9420">
        <v>3.1250026226043701</v>
      </c>
      <c r="E9420">
        <v>31.265689339544501</v>
      </c>
      <c r="F9420">
        <v>244.55663074954401</v>
      </c>
      <c r="G9420">
        <v>102.47410000000001</v>
      </c>
    </row>
    <row r="9421" spans="1:7" x14ac:dyDescent="0.25">
      <c r="A9421">
        <v>94.289999999999907</v>
      </c>
      <c r="B9421">
        <v>3.1253852844238201</v>
      </c>
      <c r="C9421">
        <v>10.6838817596435</v>
      </c>
      <c r="D9421">
        <v>3.1253852844238201</v>
      </c>
      <c r="E9421">
        <v>31.266072001364002</v>
      </c>
      <c r="F9421">
        <v>244.55701341136401</v>
      </c>
      <c r="G9421">
        <v>102.4841</v>
      </c>
    </row>
    <row r="9422" spans="1:7" x14ac:dyDescent="0.25">
      <c r="A9422">
        <v>94.299999999999898</v>
      </c>
      <c r="B9422">
        <v>3.12570929527282</v>
      </c>
      <c r="C9422">
        <v>10.683983802795399</v>
      </c>
      <c r="D9422">
        <v>3.12570929527282</v>
      </c>
      <c r="E9422">
        <v>31.266396012213001</v>
      </c>
      <c r="F9422">
        <v>244.55733742221301</v>
      </c>
      <c r="G9422">
        <v>102.4941</v>
      </c>
    </row>
    <row r="9423" spans="1:7" x14ac:dyDescent="0.25">
      <c r="A9423">
        <v>94.309999999999903</v>
      </c>
      <c r="B9423">
        <v>3.1260581016540501</v>
      </c>
      <c r="C9423">
        <v>10.6850538253784</v>
      </c>
      <c r="D9423">
        <v>3.1260581016540501</v>
      </c>
      <c r="E9423">
        <v>31.266744818594201</v>
      </c>
      <c r="F9423">
        <v>244.55768622859401</v>
      </c>
      <c r="G9423">
        <v>102.50409999999999</v>
      </c>
    </row>
    <row r="9424" spans="1:7" x14ac:dyDescent="0.25">
      <c r="A9424">
        <v>94.319999999999894</v>
      </c>
      <c r="B9424">
        <v>3.1264564990997301</v>
      </c>
      <c r="C9424">
        <v>10.6854801177978</v>
      </c>
      <c r="D9424">
        <v>3.1264564990997301</v>
      </c>
      <c r="E9424">
        <v>31.267143216039901</v>
      </c>
      <c r="F9424">
        <v>244.558084626039</v>
      </c>
      <c r="G9424">
        <v>102.5141</v>
      </c>
    </row>
    <row r="9425" spans="1:7" x14ac:dyDescent="0.25">
      <c r="A9425">
        <v>94.329999999999899</v>
      </c>
      <c r="B9425">
        <v>3.1268773078918399</v>
      </c>
      <c r="C9425">
        <v>10.686245918273899</v>
      </c>
      <c r="D9425">
        <v>3.1268773078918399</v>
      </c>
      <c r="E9425">
        <v>31.267564024832001</v>
      </c>
      <c r="F9425">
        <v>244.558505434832</v>
      </c>
      <c r="G9425">
        <v>102.5241</v>
      </c>
    </row>
    <row r="9426" spans="1:7" x14ac:dyDescent="0.25">
      <c r="A9426">
        <v>94.339999999999904</v>
      </c>
      <c r="B9426">
        <v>3.1272695064544598</v>
      </c>
      <c r="C9426">
        <v>10.6855316162109</v>
      </c>
      <c r="D9426">
        <v>3.1272695064544598</v>
      </c>
      <c r="E9426">
        <v>31.267956223394599</v>
      </c>
      <c r="F9426">
        <v>244.558897633394</v>
      </c>
      <c r="G9426">
        <v>102.5341</v>
      </c>
    </row>
    <row r="9427" spans="1:7" x14ac:dyDescent="0.25">
      <c r="A9427">
        <v>94.349999999999895</v>
      </c>
      <c r="B9427">
        <v>3.1276648044586102</v>
      </c>
      <c r="C9427">
        <v>10.6868286132812</v>
      </c>
      <c r="D9427">
        <v>3.1276648044586102</v>
      </c>
      <c r="E9427">
        <v>31.268351521398799</v>
      </c>
      <c r="F9427">
        <v>244.55929293139801</v>
      </c>
      <c r="G9427">
        <v>102.5441</v>
      </c>
    </row>
    <row r="9428" spans="1:7" x14ac:dyDescent="0.25">
      <c r="A9428">
        <v>94.3599999999999</v>
      </c>
      <c r="B9428">
        <v>3.1280322074890101</v>
      </c>
      <c r="C9428">
        <v>10.6874179840087</v>
      </c>
      <c r="D9428">
        <v>3.1280322074890101</v>
      </c>
      <c r="E9428">
        <v>31.268718924429201</v>
      </c>
      <c r="F9428">
        <v>244.559660334429</v>
      </c>
      <c r="G9428">
        <v>102.55410000000001</v>
      </c>
    </row>
    <row r="9429" spans="1:7" x14ac:dyDescent="0.25">
      <c r="A9429">
        <v>94.370000000000104</v>
      </c>
      <c r="B9429">
        <v>3.12840676307678</v>
      </c>
      <c r="C9429">
        <v>10.6865234375</v>
      </c>
      <c r="D9429">
        <v>3.12840676307678</v>
      </c>
      <c r="E9429">
        <v>31.269093480016899</v>
      </c>
      <c r="F9429">
        <v>244.560034890016</v>
      </c>
      <c r="G9429">
        <v>102.5641</v>
      </c>
    </row>
    <row r="9430" spans="1:7" x14ac:dyDescent="0.25">
      <c r="A9430">
        <v>94.380000000000095</v>
      </c>
      <c r="B9430">
        <v>3.1287648677825901</v>
      </c>
      <c r="C9430">
        <v>10.686001777648899</v>
      </c>
      <c r="D9430">
        <v>3.1287648677825901</v>
      </c>
      <c r="E9430">
        <v>31.269451584722699</v>
      </c>
      <c r="F9430">
        <v>244.56039299472201</v>
      </c>
      <c r="G9430">
        <v>102.5741</v>
      </c>
    </row>
    <row r="9431" spans="1:7" x14ac:dyDescent="0.25">
      <c r="A9431">
        <v>94.3900000000001</v>
      </c>
      <c r="B9431">
        <v>3.12911796569824</v>
      </c>
      <c r="C9431">
        <v>10.6874437332153</v>
      </c>
      <c r="D9431">
        <v>3.12911796569824</v>
      </c>
      <c r="E9431">
        <v>31.269804682638402</v>
      </c>
      <c r="F9431">
        <v>244.560746092638</v>
      </c>
      <c r="G9431">
        <v>102.58410000000001</v>
      </c>
    </row>
    <row r="9432" spans="1:7" x14ac:dyDescent="0.25">
      <c r="A9432">
        <v>94.4</v>
      </c>
      <c r="B9432">
        <v>3.1294784545898402</v>
      </c>
      <c r="C9432">
        <v>10.6876306533813</v>
      </c>
      <c r="D9432">
        <v>3.1294784545898402</v>
      </c>
      <c r="E9432">
        <v>31.27016517153</v>
      </c>
      <c r="F9432">
        <v>244.56110658153</v>
      </c>
      <c r="G9432">
        <v>102.5941</v>
      </c>
    </row>
    <row r="9433" spans="1:7" x14ac:dyDescent="0.25">
      <c r="A9433">
        <v>94.41</v>
      </c>
      <c r="B9433">
        <v>3.1298129558563201</v>
      </c>
      <c r="C9433">
        <v>10.6877136230468</v>
      </c>
      <c r="D9433">
        <v>3.1298129558563201</v>
      </c>
      <c r="E9433">
        <v>31.2704996727965</v>
      </c>
      <c r="F9433">
        <v>244.56144108279599</v>
      </c>
      <c r="G9433">
        <v>102.6041</v>
      </c>
    </row>
    <row r="9434" spans="1:7" x14ac:dyDescent="0.25">
      <c r="A9434">
        <v>94.42</v>
      </c>
      <c r="B9434">
        <v>3.1301620006561199</v>
      </c>
      <c r="C9434">
        <v>10.6871280670166</v>
      </c>
      <c r="D9434">
        <v>3.1301620006561199</v>
      </c>
      <c r="E9434">
        <v>31.270848717596301</v>
      </c>
      <c r="F9434">
        <v>244.561790127596</v>
      </c>
      <c r="G9434">
        <v>102.61409999999999</v>
      </c>
    </row>
    <row r="9435" spans="1:7" x14ac:dyDescent="0.25">
      <c r="A9435">
        <v>94.43</v>
      </c>
      <c r="B9435">
        <v>3.1305088996887198</v>
      </c>
      <c r="C9435">
        <v>10.6865463256835</v>
      </c>
      <c r="D9435">
        <v>3.1305088996887198</v>
      </c>
      <c r="E9435">
        <v>31.271195616628901</v>
      </c>
      <c r="F9435">
        <v>244.56213702662799</v>
      </c>
      <c r="G9435">
        <v>102.6241</v>
      </c>
    </row>
    <row r="9436" spans="1:7" x14ac:dyDescent="0.25">
      <c r="A9436">
        <v>94.44</v>
      </c>
      <c r="B9436">
        <v>3.1308403015136701</v>
      </c>
      <c r="C9436">
        <v>10.6868286132812</v>
      </c>
      <c r="D9436">
        <v>3.1308403015136701</v>
      </c>
      <c r="E9436">
        <v>31.271527018453799</v>
      </c>
      <c r="F9436">
        <v>244.562468428453</v>
      </c>
      <c r="G9436">
        <v>102.6341</v>
      </c>
    </row>
    <row r="9437" spans="1:7" x14ac:dyDescent="0.25">
      <c r="A9437">
        <v>94.45</v>
      </c>
      <c r="B9437">
        <v>3.13119912147521</v>
      </c>
      <c r="C9437">
        <v>10.6856679916381</v>
      </c>
      <c r="D9437">
        <v>3.13119912147521</v>
      </c>
      <c r="E9437">
        <v>31.2718858384154</v>
      </c>
      <c r="F9437">
        <v>244.562827248415</v>
      </c>
      <c r="G9437">
        <v>102.64409999999999</v>
      </c>
    </row>
    <row r="9438" spans="1:7" x14ac:dyDescent="0.25">
      <c r="A9438">
        <v>94.46</v>
      </c>
      <c r="B9438">
        <v>3.1315419673919598</v>
      </c>
      <c r="C9438">
        <v>10.6850366592407</v>
      </c>
      <c r="D9438">
        <v>3.1315419673919598</v>
      </c>
      <c r="E9438">
        <v>31.272228684332099</v>
      </c>
      <c r="F9438">
        <v>244.56317009433201</v>
      </c>
      <c r="G9438">
        <v>102.6541</v>
      </c>
    </row>
    <row r="9439" spans="1:7" x14ac:dyDescent="0.25">
      <c r="A9439">
        <v>94.47</v>
      </c>
      <c r="B9439">
        <v>3.1318759918212802</v>
      </c>
      <c r="C9439">
        <v>10.683973312377899</v>
      </c>
      <c r="D9439">
        <v>3.1318759918212802</v>
      </c>
      <c r="E9439">
        <v>31.272562708761399</v>
      </c>
      <c r="F9439">
        <v>244.56350411876099</v>
      </c>
      <c r="G9439">
        <v>102.6641</v>
      </c>
    </row>
    <row r="9440" spans="1:7" x14ac:dyDescent="0.25">
      <c r="A9440">
        <v>94.48</v>
      </c>
      <c r="B9440">
        <v>3.13221955299377</v>
      </c>
      <c r="C9440">
        <v>10.6824474334716</v>
      </c>
      <c r="D9440">
        <v>3.13221955299377</v>
      </c>
      <c r="E9440">
        <v>31.272906269933902</v>
      </c>
      <c r="F9440">
        <v>244.56384767993299</v>
      </c>
      <c r="G9440">
        <v>102.6741</v>
      </c>
    </row>
    <row r="9441" spans="1:7" x14ac:dyDescent="0.25">
      <c r="A9441">
        <v>94.49</v>
      </c>
      <c r="B9441">
        <v>3.13256382942199</v>
      </c>
      <c r="C9441">
        <v>10.680757522583001</v>
      </c>
      <c r="D9441">
        <v>3.13256382942199</v>
      </c>
      <c r="E9441">
        <v>31.2732505463621</v>
      </c>
      <c r="F9441">
        <v>244.56419195636201</v>
      </c>
      <c r="G9441">
        <v>102.6841</v>
      </c>
    </row>
    <row r="9442" spans="1:7" x14ac:dyDescent="0.25">
      <c r="A9442">
        <v>94.5</v>
      </c>
      <c r="B9442">
        <v>3.1329212188720699</v>
      </c>
      <c r="C9442">
        <v>10.68017578125</v>
      </c>
      <c r="D9442">
        <v>3.1329212188720699</v>
      </c>
      <c r="E9442">
        <v>31.273607935812201</v>
      </c>
      <c r="F9442">
        <v>244.564549345812</v>
      </c>
      <c r="G9442">
        <v>102.69410000000001</v>
      </c>
    </row>
    <row r="9443" spans="1:7" x14ac:dyDescent="0.25">
      <c r="A9443">
        <v>94.509999999999906</v>
      </c>
      <c r="B9443">
        <v>3.1332542896270699</v>
      </c>
      <c r="C9443">
        <v>10.677379608154199</v>
      </c>
      <c r="D9443">
        <v>3.1332542896270699</v>
      </c>
      <c r="E9443">
        <v>31.273941006567199</v>
      </c>
      <c r="F9443">
        <v>244.564882416567</v>
      </c>
      <c r="G9443">
        <v>102.7041</v>
      </c>
    </row>
    <row r="9444" spans="1:7" x14ac:dyDescent="0.25">
      <c r="A9444">
        <v>94.519999999999897</v>
      </c>
      <c r="B9444">
        <v>3.1335744857788002</v>
      </c>
      <c r="C9444">
        <v>10.675580024719199</v>
      </c>
      <c r="D9444">
        <v>3.1335744857788002</v>
      </c>
      <c r="E9444">
        <v>31.274261202719</v>
      </c>
      <c r="F9444">
        <v>244.565202612718</v>
      </c>
      <c r="G9444">
        <v>102.7141</v>
      </c>
    </row>
    <row r="9445" spans="1:7" x14ac:dyDescent="0.25">
      <c r="A9445">
        <v>94.529999999999902</v>
      </c>
      <c r="B9445">
        <v>3.1339015960693302</v>
      </c>
      <c r="C9445">
        <v>10.674126625061</v>
      </c>
      <c r="D9445">
        <v>3.1339015960693302</v>
      </c>
      <c r="E9445">
        <v>31.274588313009499</v>
      </c>
      <c r="F9445">
        <v>244.56552972300901</v>
      </c>
      <c r="G9445">
        <v>102.72410000000001</v>
      </c>
    </row>
    <row r="9446" spans="1:7" x14ac:dyDescent="0.25">
      <c r="A9446">
        <v>94.539999999999907</v>
      </c>
      <c r="B9446">
        <v>3.1342279911041202</v>
      </c>
      <c r="C9446">
        <v>10.6722660064697</v>
      </c>
      <c r="D9446">
        <v>3.1342279911041202</v>
      </c>
      <c r="E9446">
        <v>31.2749147080443</v>
      </c>
      <c r="F9446">
        <v>244.565856118044</v>
      </c>
      <c r="G9446">
        <v>102.7341</v>
      </c>
    </row>
    <row r="9447" spans="1:7" x14ac:dyDescent="0.25">
      <c r="A9447">
        <v>94.549999999999898</v>
      </c>
      <c r="B9447">
        <v>3.1345202922821001</v>
      </c>
      <c r="C9447">
        <v>10.6707048416137</v>
      </c>
      <c r="D9447">
        <v>3.1345202922821001</v>
      </c>
      <c r="E9447">
        <v>31.2752070092222</v>
      </c>
      <c r="F9447">
        <v>244.566148419222</v>
      </c>
      <c r="G9447">
        <v>102.7441</v>
      </c>
    </row>
    <row r="9448" spans="1:7" x14ac:dyDescent="0.25">
      <c r="A9448">
        <v>94.559999999999903</v>
      </c>
      <c r="B9448">
        <v>3.1348018646240199</v>
      </c>
      <c r="C9448">
        <v>10.668976783752401</v>
      </c>
      <c r="D9448">
        <v>3.1348018646240199</v>
      </c>
      <c r="E9448">
        <v>31.275488581564201</v>
      </c>
      <c r="F9448">
        <v>244.56642999156401</v>
      </c>
      <c r="G9448">
        <v>102.75409999999999</v>
      </c>
    </row>
    <row r="9449" spans="1:7" x14ac:dyDescent="0.25">
      <c r="A9449">
        <v>94.569999999999894</v>
      </c>
      <c r="B9449">
        <v>3.13512730598449</v>
      </c>
      <c r="C9449">
        <v>10.668188095092701</v>
      </c>
      <c r="D9449">
        <v>3.13512730598449</v>
      </c>
      <c r="E9449">
        <v>31.2758140229246</v>
      </c>
      <c r="F9449">
        <v>244.566755432924</v>
      </c>
      <c r="G9449">
        <v>102.7641</v>
      </c>
    </row>
    <row r="9450" spans="1:7" x14ac:dyDescent="0.25">
      <c r="A9450">
        <v>94.579999999999899</v>
      </c>
      <c r="B9450">
        <v>3.1354742050170801</v>
      </c>
      <c r="C9450">
        <v>10.6677999496459</v>
      </c>
      <c r="D9450">
        <v>3.1354742050170801</v>
      </c>
      <c r="E9450">
        <v>31.276160921957199</v>
      </c>
      <c r="F9450">
        <v>244.56710233195699</v>
      </c>
      <c r="G9450">
        <v>102.7741</v>
      </c>
    </row>
    <row r="9451" spans="1:7" x14ac:dyDescent="0.25">
      <c r="A9451">
        <v>94.589999999999904</v>
      </c>
      <c r="B9451">
        <v>3.1357665061950599</v>
      </c>
      <c r="C9451">
        <v>10.666728973388601</v>
      </c>
      <c r="D9451">
        <v>3.1357665061950599</v>
      </c>
      <c r="E9451">
        <v>31.276453223135199</v>
      </c>
      <c r="F9451">
        <v>244.567394633135</v>
      </c>
      <c r="G9451">
        <v>102.7841</v>
      </c>
    </row>
    <row r="9452" spans="1:7" x14ac:dyDescent="0.25">
      <c r="A9452">
        <v>94.599999999999895</v>
      </c>
      <c r="B9452">
        <v>3.13607478141784</v>
      </c>
      <c r="C9452">
        <v>10.6647434234619</v>
      </c>
      <c r="D9452">
        <v>3.13607478141784</v>
      </c>
      <c r="E9452">
        <v>31.276761498357999</v>
      </c>
      <c r="F9452">
        <v>244.567702908358</v>
      </c>
      <c r="G9452">
        <v>102.7941</v>
      </c>
    </row>
    <row r="9453" spans="1:7" x14ac:dyDescent="0.25">
      <c r="A9453">
        <v>94.6099999999999</v>
      </c>
      <c r="B9453">
        <v>3.1363604068756099</v>
      </c>
      <c r="C9453">
        <v>10.664440155029199</v>
      </c>
      <c r="D9453">
        <v>3.1363604068756099</v>
      </c>
      <c r="E9453">
        <v>31.277047123815802</v>
      </c>
      <c r="F9453">
        <v>244.567988533815</v>
      </c>
      <c r="G9453">
        <v>102.80410000000001</v>
      </c>
    </row>
    <row r="9454" spans="1:7" x14ac:dyDescent="0.25">
      <c r="A9454">
        <v>94.620000000000104</v>
      </c>
      <c r="B9454">
        <v>3.1366388797760001</v>
      </c>
      <c r="C9454">
        <v>10.663881301879799</v>
      </c>
      <c r="D9454">
        <v>3.1366388797760001</v>
      </c>
      <c r="E9454">
        <v>31.2773255967161</v>
      </c>
      <c r="F9454">
        <v>244.56826700671601</v>
      </c>
      <c r="G9454">
        <v>102.8141</v>
      </c>
    </row>
    <row r="9455" spans="1:7" x14ac:dyDescent="0.25">
      <c r="A9455">
        <v>94.630000000000095</v>
      </c>
      <c r="B9455">
        <v>3.1369616985321001</v>
      </c>
      <c r="C9455">
        <v>10.6621837615966</v>
      </c>
      <c r="D9455">
        <v>3.1369616985321001</v>
      </c>
      <c r="E9455">
        <v>31.2776484154722</v>
      </c>
      <c r="F9455">
        <v>244.568589825472</v>
      </c>
      <c r="G9455">
        <v>102.8241</v>
      </c>
    </row>
    <row r="9456" spans="1:7" x14ac:dyDescent="0.25">
      <c r="A9456">
        <v>94.6400000000001</v>
      </c>
      <c r="B9456">
        <v>3.1372699737548801</v>
      </c>
      <c r="C9456">
        <v>10.6617374420166</v>
      </c>
      <c r="D9456">
        <v>3.1372699737548801</v>
      </c>
      <c r="E9456">
        <v>31.277956690695</v>
      </c>
      <c r="F9456">
        <v>244.56889810069501</v>
      </c>
      <c r="G9456">
        <v>102.83410000000001</v>
      </c>
    </row>
    <row r="9457" spans="1:7" x14ac:dyDescent="0.25">
      <c r="A9457">
        <v>94.65</v>
      </c>
      <c r="B9457">
        <v>3.1375651359558101</v>
      </c>
      <c r="C9457">
        <v>10.6609907150268</v>
      </c>
      <c r="D9457">
        <v>3.1375651359558101</v>
      </c>
      <c r="E9457">
        <v>31.278251852895998</v>
      </c>
      <c r="F9457">
        <v>244.569193262895</v>
      </c>
      <c r="G9457">
        <v>102.8441</v>
      </c>
    </row>
    <row r="9458" spans="1:7" x14ac:dyDescent="0.25">
      <c r="A9458">
        <v>94.66</v>
      </c>
      <c r="B9458">
        <v>3.1378684043884202</v>
      </c>
      <c r="C9458">
        <v>10.660132408141999</v>
      </c>
      <c r="D9458">
        <v>3.1378684043884202</v>
      </c>
      <c r="E9458">
        <v>31.278555121328601</v>
      </c>
      <c r="F9458">
        <v>244.56949653132801</v>
      </c>
      <c r="G9458">
        <v>102.8541</v>
      </c>
    </row>
    <row r="9459" spans="1:7" x14ac:dyDescent="0.25">
      <c r="A9459">
        <v>94.67</v>
      </c>
      <c r="B9459">
        <v>3.1382029056549001</v>
      </c>
      <c r="C9459">
        <v>10.6594743728637</v>
      </c>
      <c r="D9459">
        <v>3.1382029056549001</v>
      </c>
      <c r="E9459">
        <v>31.278889622595099</v>
      </c>
      <c r="F9459">
        <v>244.569831032595</v>
      </c>
      <c r="G9459">
        <v>102.86409999999999</v>
      </c>
    </row>
    <row r="9460" spans="1:7" x14ac:dyDescent="0.25">
      <c r="A9460">
        <v>94.68</v>
      </c>
      <c r="B9460">
        <v>3.1384913921356201</v>
      </c>
      <c r="C9460">
        <v>10.658815383911101</v>
      </c>
      <c r="D9460">
        <v>3.1384913921356201</v>
      </c>
      <c r="E9460">
        <v>31.279178109075801</v>
      </c>
      <c r="F9460">
        <v>244.57011951907501</v>
      </c>
      <c r="G9460">
        <v>102.8741</v>
      </c>
    </row>
    <row r="9461" spans="1:7" x14ac:dyDescent="0.25">
      <c r="A9461">
        <v>94.69</v>
      </c>
      <c r="B9461">
        <v>3.13882064819335</v>
      </c>
      <c r="C9461">
        <v>10.6583614349365</v>
      </c>
      <c r="D9461">
        <v>3.13882064819335</v>
      </c>
      <c r="E9461">
        <v>31.279507365133501</v>
      </c>
      <c r="F9461">
        <v>244.570448775133</v>
      </c>
      <c r="G9461">
        <v>102.8841</v>
      </c>
    </row>
    <row r="9462" spans="1:7" x14ac:dyDescent="0.25">
      <c r="A9462">
        <v>94.7</v>
      </c>
      <c r="B9462">
        <v>3.1391525268554599</v>
      </c>
      <c r="C9462">
        <v>10.656557083129799</v>
      </c>
      <c r="D9462">
        <v>3.1391525268554599</v>
      </c>
      <c r="E9462">
        <v>31.2798392437956</v>
      </c>
      <c r="F9462">
        <v>244.570780653795</v>
      </c>
      <c r="G9462">
        <v>102.89409999999999</v>
      </c>
    </row>
    <row r="9463" spans="1:7" x14ac:dyDescent="0.25">
      <c r="A9463">
        <v>94.71</v>
      </c>
      <c r="B9463">
        <v>3.1394450664520201</v>
      </c>
      <c r="C9463">
        <v>10.6549005508422</v>
      </c>
      <c r="D9463">
        <v>3.1394450664520201</v>
      </c>
      <c r="E9463">
        <v>31.2801317833922</v>
      </c>
      <c r="F9463">
        <v>244.57107319339201</v>
      </c>
      <c r="G9463">
        <v>102.9041</v>
      </c>
    </row>
    <row r="9464" spans="1:7" x14ac:dyDescent="0.25">
      <c r="A9464">
        <v>94.72</v>
      </c>
      <c r="B9464">
        <v>3.1397776603698699</v>
      </c>
      <c r="C9464">
        <v>10.6532230377197</v>
      </c>
      <c r="D9464">
        <v>3.1397776603698699</v>
      </c>
      <c r="E9464">
        <v>31.28046437731</v>
      </c>
      <c r="F9464">
        <v>244.57140578731</v>
      </c>
      <c r="G9464">
        <v>102.9141</v>
      </c>
    </row>
    <row r="9465" spans="1:7" x14ac:dyDescent="0.25">
      <c r="A9465">
        <v>94.73</v>
      </c>
      <c r="B9465">
        <v>3.1401019096374498</v>
      </c>
      <c r="C9465">
        <v>10.652680397033601</v>
      </c>
      <c r="D9465">
        <v>3.1401019096374498</v>
      </c>
      <c r="E9465">
        <v>31.2807886265776</v>
      </c>
      <c r="F9465">
        <v>244.57173003657701</v>
      </c>
      <c r="G9465">
        <v>102.9241</v>
      </c>
    </row>
    <row r="9466" spans="1:7" x14ac:dyDescent="0.25">
      <c r="A9466">
        <v>94.74</v>
      </c>
      <c r="B9466">
        <v>3.1404240131378098</v>
      </c>
      <c r="C9466">
        <v>10.6509246826171</v>
      </c>
      <c r="D9466">
        <v>3.1404240131378098</v>
      </c>
      <c r="E9466">
        <v>31.281110730078002</v>
      </c>
      <c r="F9466">
        <v>244.572052140078</v>
      </c>
      <c r="G9466">
        <v>102.9341</v>
      </c>
    </row>
    <row r="9467" spans="1:7" x14ac:dyDescent="0.25">
      <c r="A9467">
        <v>94.75</v>
      </c>
      <c r="B9467">
        <v>3.1407332420349099</v>
      </c>
      <c r="C9467">
        <v>10.648937225341699</v>
      </c>
      <c r="D9467">
        <v>3.1407332420349099</v>
      </c>
      <c r="E9467">
        <v>31.2814199589751</v>
      </c>
      <c r="F9467">
        <v>244.57236136897501</v>
      </c>
      <c r="G9467">
        <v>102.94410000000001</v>
      </c>
    </row>
    <row r="9468" spans="1:7" x14ac:dyDescent="0.25">
      <c r="A9468">
        <v>94.759999999999906</v>
      </c>
      <c r="B9468">
        <v>3.1410338878631499</v>
      </c>
      <c r="C9468">
        <v>10.6470127105712</v>
      </c>
      <c r="D9468">
        <v>3.1410338878631499</v>
      </c>
      <c r="E9468">
        <v>31.281720604803301</v>
      </c>
      <c r="F9468">
        <v>244.572662014803</v>
      </c>
      <c r="G9468">
        <v>102.9541</v>
      </c>
    </row>
    <row r="9469" spans="1:7" x14ac:dyDescent="0.25">
      <c r="A9469">
        <v>94.769999999999897</v>
      </c>
      <c r="B9469">
        <v>3.1413295269012398</v>
      </c>
      <c r="C9469">
        <v>10.6459703445434</v>
      </c>
      <c r="D9469">
        <v>3.1413295269012398</v>
      </c>
      <c r="E9469">
        <v>31.282016243841401</v>
      </c>
      <c r="F9469">
        <v>244.572957653841</v>
      </c>
      <c r="G9469">
        <v>102.9641</v>
      </c>
    </row>
    <row r="9470" spans="1:7" x14ac:dyDescent="0.25">
      <c r="A9470">
        <v>94.779999999999902</v>
      </c>
      <c r="B9470">
        <v>3.1415996551513601</v>
      </c>
      <c r="C9470">
        <v>10.6442155838012</v>
      </c>
      <c r="D9470">
        <v>3.1415996551513601</v>
      </c>
      <c r="E9470">
        <v>31.282286372091502</v>
      </c>
      <c r="F9470">
        <v>244.57322778209101</v>
      </c>
      <c r="G9470">
        <v>102.97410000000001</v>
      </c>
    </row>
    <row r="9471" spans="1:7" x14ac:dyDescent="0.25">
      <c r="A9471">
        <v>94.789999999999907</v>
      </c>
      <c r="B9471">
        <v>3.1419196128845202</v>
      </c>
      <c r="C9471">
        <v>10.643164634704499</v>
      </c>
      <c r="D9471">
        <v>3.1419196128845202</v>
      </c>
      <c r="E9471">
        <v>31.282606329824699</v>
      </c>
      <c r="F9471">
        <v>244.57354773982399</v>
      </c>
      <c r="G9471">
        <v>102.9841</v>
      </c>
    </row>
    <row r="9472" spans="1:7" x14ac:dyDescent="0.25">
      <c r="A9472">
        <v>94.799999999999898</v>
      </c>
      <c r="B9472">
        <v>3.1422579288482599</v>
      </c>
      <c r="C9472">
        <v>10.642632484436</v>
      </c>
      <c r="D9472">
        <v>3.1422579288482599</v>
      </c>
      <c r="E9472">
        <v>31.282944645788401</v>
      </c>
      <c r="F9472">
        <v>244.57388605578799</v>
      </c>
      <c r="G9472">
        <v>102.9941</v>
      </c>
    </row>
    <row r="9473" spans="1:7" x14ac:dyDescent="0.25">
      <c r="A9473">
        <v>94.809999999999903</v>
      </c>
      <c r="B9473">
        <v>3.14259481430053</v>
      </c>
      <c r="C9473">
        <v>10.6417074203491</v>
      </c>
      <c r="D9473">
        <v>3.14259481430053</v>
      </c>
      <c r="E9473">
        <v>31.2832815312407</v>
      </c>
      <c r="F9473">
        <v>244.57422294124001</v>
      </c>
      <c r="G9473">
        <v>103.00409999999999</v>
      </c>
    </row>
    <row r="9474" spans="1:7" x14ac:dyDescent="0.25">
      <c r="A9474">
        <v>94.819999999999894</v>
      </c>
      <c r="B9474">
        <v>3.142911195755</v>
      </c>
      <c r="C9474">
        <v>10.640760421752899</v>
      </c>
      <c r="D9474">
        <v>3.142911195755</v>
      </c>
      <c r="E9474">
        <v>31.2835979126951</v>
      </c>
      <c r="F9474">
        <v>244.57453932269499</v>
      </c>
      <c r="G9474">
        <v>103.0141</v>
      </c>
    </row>
    <row r="9475" spans="1:7" x14ac:dyDescent="0.25">
      <c r="A9475">
        <v>94.829999999999899</v>
      </c>
      <c r="B9475">
        <v>3.14320540428161</v>
      </c>
      <c r="C9475">
        <v>10.639639854431101</v>
      </c>
      <c r="D9475">
        <v>3.14320540428161</v>
      </c>
      <c r="E9475">
        <v>31.2838921212218</v>
      </c>
      <c r="F9475">
        <v>244.574833531221</v>
      </c>
      <c r="G9475">
        <v>103.0241</v>
      </c>
    </row>
    <row r="9476" spans="1:7" x14ac:dyDescent="0.25">
      <c r="A9476">
        <v>94.839999999999904</v>
      </c>
      <c r="B9476">
        <v>3.14350986480712</v>
      </c>
      <c r="C9476">
        <v>10.638703346252401</v>
      </c>
      <c r="D9476">
        <v>3.14350986480712</v>
      </c>
      <c r="E9476">
        <v>31.284196581747299</v>
      </c>
      <c r="F9476">
        <v>244.575137991747</v>
      </c>
      <c r="G9476">
        <v>103.0341</v>
      </c>
    </row>
    <row r="9477" spans="1:7" x14ac:dyDescent="0.25">
      <c r="A9477">
        <v>94.849999999999895</v>
      </c>
      <c r="B9477">
        <v>3.1438524723052899</v>
      </c>
      <c r="C9477">
        <v>10.638636589050201</v>
      </c>
      <c r="D9477">
        <v>3.1438524723052899</v>
      </c>
      <c r="E9477">
        <v>31.2845391892454</v>
      </c>
      <c r="F9477">
        <v>244.575480599245</v>
      </c>
      <c r="G9477">
        <v>103.0441</v>
      </c>
    </row>
    <row r="9478" spans="1:7" x14ac:dyDescent="0.25">
      <c r="A9478">
        <v>94.8599999999999</v>
      </c>
      <c r="B9478">
        <v>3.1441864967346098</v>
      </c>
      <c r="C9478">
        <v>10.6392402648925</v>
      </c>
      <c r="D9478">
        <v>3.1441864967346098</v>
      </c>
      <c r="E9478">
        <v>31.2848732136748</v>
      </c>
      <c r="F9478">
        <v>244.57581462367401</v>
      </c>
      <c r="G9478">
        <v>103.05410000000001</v>
      </c>
    </row>
    <row r="9479" spans="1:7" x14ac:dyDescent="0.25">
      <c r="A9479">
        <v>94.870000000000104</v>
      </c>
      <c r="B9479">
        <v>3.1444907188415501</v>
      </c>
      <c r="C9479">
        <v>10.6384229660034</v>
      </c>
      <c r="D9479">
        <v>3.1444907188415501</v>
      </c>
      <c r="E9479">
        <v>31.285177435781701</v>
      </c>
      <c r="F9479">
        <v>244.576118845781</v>
      </c>
      <c r="G9479">
        <v>103.0641</v>
      </c>
    </row>
    <row r="9480" spans="1:7" x14ac:dyDescent="0.25">
      <c r="A9480">
        <v>94.880000000000095</v>
      </c>
      <c r="B9480">
        <v>3.14478135108947</v>
      </c>
      <c r="C9480">
        <v>10.6383867263793</v>
      </c>
      <c r="D9480">
        <v>3.14478135108947</v>
      </c>
      <c r="E9480">
        <v>31.285468068029601</v>
      </c>
      <c r="F9480">
        <v>244.57640947802901</v>
      </c>
      <c r="G9480">
        <v>103.0741</v>
      </c>
    </row>
    <row r="9481" spans="1:7" x14ac:dyDescent="0.25">
      <c r="A9481">
        <v>94.8900000000001</v>
      </c>
      <c r="B9481">
        <v>3.1451210975646902</v>
      </c>
      <c r="C9481">
        <v>10.6377668380737</v>
      </c>
      <c r="D9481">
        <v>3.1451210975646902</v>
      </c>
      <c r="E9481">
        <v>31.2858078145048</v>
      </c>
      <c r="F9481">
        <v>244.576749224504</v>
      </c>
      <c r="G9481">
        <v>103.08410000000001</v>
      </c>
    </row>
    <row r="9482" spans="1:7" x14ac:dyDescent="0.25">
      <c r="A9482">
        <v>94.9</v>
      </c>
      <c r="B9482">
        <v>3.14546775817871</v>
      </c>
      <c r="C9482">
        <v>10.6361789703369</v>
      </c>
      <c r="D9482">
        <v>3.14546775817871</v>
      </c>
      <c r="E9482">
        <v>31.286154475118899</v>
      </c>
      <c r="F9482">
        <v>244.57709588511801</v>
      </c>
      <c r="G9482">
        <v>103.0941</v>
      </c>
    </row>
    <row r="9483" spans="1:7" x14ac:dyDescent="0.25">
      <c r="A9483">
        <v>94.91</v>
      </c>
      <c r="B9483">
        <v>3.14579772949218</v>
      </c>
      <c r="C9483">
        <v>10.635988235473601</v>
      </c>
      <c r="D9483">
        <v>3.14579772949218</v>
      </c>
      <c r="E9483">
        <v>31.286484446432301</v>
      </c>
      <c r="F9483">
        <v>244.577425856432</v>
      </c>
      <c r="G9483">
        <v>103.1041</v>
      </c>
    </row>
    <row r="9484" spans="1:7" x14ac:dyDescent="0.25">
      <c r="A9484">
        <v>94.92</v>
      </c>
      <c r="B9484">
        <v>3.1461126804351802</v>
      </c>
      <c r="C9484">
        <v>10.6346836090087</v>
      </c>
      <c r="D9484">
        <v>3.1461126804351802</v>
      </c>
      <c r="E9484">
        <v>31.286799397375301</v>
      </c>
      <c r="F9484">
        <v>244.57774080737499</v>
      </c>
      <c r="G9484">
        <v>103.11409999999999</v>
      </c>
    </row>
    <row r="9485" spans="1:7" x14ac:dyDescent="0.25">
      <c r="A9485">
        <v>94.93</v>
      </c>
      <c r="B9485">
        <v>3.1464242935180602</v>
      </c>
      <c r="C9485">
        <v>10.634492874145501</v>
      </c>
      <c r="D9485">
        <v>3.1464242935180602</v>
      </c>
      <c r="E9485">
        <v>31.287111010458201</v>
      </c>
      <c r="F9485">
        <v>244.57805242045799</v>
      </c>
      <c r="G9485">
        <v>103.1241</v>
      </c>
    </row>
    <row r="9486" spans="1:7" x14ac:dyDescent="0.25">
      <c r="A9486">
        <v>94.94</v>
      </c>
      <c r="B9486">
        <v>3.1467709541320801</v>
      </c>
      <c r="C9486">
        <v>10.6337871551513</v>
      </c>
      <c r="D9486">
        <v>3.1467709541320801</v>
      </c>
      <c r="E9486">
        <v>31.2874576710722</v>
      </c>
      <c r="F9486">
        <v>244.57839908107201</v>
      </c>
      <c r="G9486">
        <v>103.1341</v>
      </c>
    </row>
    <row r="9487" spans="1:7" x14ac:dyDescent="0.25">
      <c r="A9487">
        <v>94.95</v>
      </c>
      <c r="B9487">
        <v>3.1470911502838099</v>
      </c>
      <c r="C9487">
        <v>10.632971763610801</v>
      </c>
      <c r="D9487">
        <v>3.1470911502838099</v>
      </c>
      <c r="E9487">
        <v>31.287777867224001</v>
      </c>
      <c r="F9487">
        <v>244.578719277223</v>
      </c>
      <c r="G9487">
        <v>103.14409999999999</v>
      </c>
    </row>
    <row r="9488" spans="1:7" x14ac:dyDescent="0.25">
      <c r="A9488">
        <v>94.96</v>
      </c>
      <c r="B9488">
        <v>3.14739537239074</v>
      </c>
      <c r="C9488">
        <v>10.632630348205501</v>
      </c>
      <c r="D9488">
        <v>3.14739537239074</v>
      </c>
      <c r="E9488">
        <v>31.288082089330899</v>
      </c>
      <c r="F9488">
        <v>244.57902349932999</v>
      </c>
      <c r="G9488">
        <v>103.1541</v>
      </c>
    </row>
    <row r="9489" spans="1:7" x14ac:dyDescent="0.25">
      <c r="A9489">
        <v>94.97</v>
      </c>
      <c r="B9489">
        <v>3.1477124691009499</v>
      </c>
      <c r="C9489">
        <v>10.633037567138601</v>
      </c>
      <c r="D9489">
        <v>3.1477124691009499</v>
      </c>
      <c r="E9489">
        <v>31.288399186041101</v>
      </c>
      <c r="F9489">
        <v>244.57934059604099</v>
      </c>
      <c r="G9489">
        <v>103.1641</v>
      </c>
    </row>
    <row r="9490" spans="1:7" x14ac:dyDescent="0.25">
      <c r="A9490">
        <v>94.98</v>
      </c>
      <c r="B9490">
        <v>3.1480627059936501</v>
      </c>
      <c r="C9490">
        <v>10.63254737854</v>
      </c>
      <c r="D9490">
        <v>3.1480627059936501</v>
      </c>
      <c r="E9490">
        <v>31.288749422933801</v>
      </c>
      <c r="F9490">
        <v>244.57969083293301</v>
      </c>
      <c r="G9490">
        <v>103.1741</v>
      </c>
    </row>
    <row r="9491" spans="1:7" x14ac:dyDescent="0.25">
      <c r="A9491">
        <v>94.99</v>
      </c>
      <c r="B9491">
        <v>3.1484057903289702</v>
      </c>
      <c r="C9491">
        <v>10.63072681427</v>
      </c>
      <c r="D9491">
        <v>3.1484057903289702</v>
      </c>
      <c r="E9491">
        <v>31.2890925072691</v>
      </c>
      <c r="F9491">
        <v>244.58003391726899</v>
      </c>
      <c r="G9491">
        <v>103.1841</v>
      </c>
    </row>
    <row r="9492" spans="1:7" x14ac:dyDescent="0.25">
      <c r="A9492">
        <v>95</v>
      </c>
      <c r="B9492">
        <v>3.1487288475036599</v>
      </c>
      <c r="C9492">
        <v>10.631421089172299</v>
      </c>
      <c r="D9492">
        <v>3.1487288475036599</v>
      </c>
      <c r="E9492">
        <v>31.2894155644438</v>
      </c>
      <c r="F9492">
        <v>244.58035697444299</v>
      </c>
      <c r="G9492">
        <v>103.19410000000001</v>
      </c>
    </row>
    <row r="9493" spans="1:7" x14ac:dyDescent="0.25">
      <c r="A9493">
        <v>95.009999999999906</v>
      </c>
      <c r="B9493">
        <v>3.1490294933318999</v>
      </c>
      <c r="C9493">
        <v>10.630753517150801</v>
      </c>
      <c r="D9493">
        <v>3.1490294933318999</v>
      </c>
      <c r="E9493">
        <v>31.2897162102721</v>
      </c>
      <c r="F9493">
        <v>244.58065762027201</v>
      </c>
      <c r="G9493">
        <v>103.2041</v>
      </c>
    </row>
    <row r="9494" spans="1:7" x14ac:dyDescent="0.25">
      <c r="A9494">
        <v>95.019999999999897</v>
      </c>
      <c r="B9494">
        <v>3.1493785381317099</v>
      </c>
      <c r="C9494">
        <v>10.6307373046875</v>
      </c>
      <c r="D9494">
        <v>3.1493785381317099</v>
      </c>
      <c r="E9494">
        <v>31.290065255071902</v>
      </c>
      <c r="F9494">
        <v>244.58100666507099</v>
      </c>
      <c r="G9494">
        <v>103.2141</v>
      </c>
    </row>
    <row r="9495" spans="1:7" x14ac:dyDescent="0.25">
      <c r="A9495">
        <v>95.029999999999902</v>
      </c>
      <c r="B9495">
        <v>3.14973521232604</v>
      </c>
      <c r="C9495">
        <v>10.6312093734741</v>
      </c>
      <c r="D9495">
        <v>3.14973521232604</v>
      </c>
      <c r="E9495">
        <v>31.290421929266198</v>
      </c>
      <c r="F9495">
        <v>244.58136333926601</v>
      </c>
      <c r="G9495">
        <v>103.22410000000001</v>
      </c>
    </row>
    <row r="9496" spans="1:7" x14ac:dyDescent="0.25">
      <c r="A9496">
        <v>95.039999999999907</v>
      </c>
      <c r="B9496">
        <v>3.1500558853149401</v>
      </c>
      <c r="C9496">
        <v>10.6303997039794</v>
      </c>
      <c r="D9496">
        <v>3.1500558853149401</v>
      </c>
      <c r="E9496">
        <v>31.290742602255101</v>
      </c>
      <c r="F9496">
        <v>244.58168401225501</v>
      </c>
      <c r="G9496">
        <v>103.2341</v>
      </c>
    </row>
    <row r="9497" spans="1:7" x14ac:dyDescent="0.25">
      <c r="A9497">
        <v>95.049999999999898</v>
      </c>
      <c r="B9497">
        <v>3.1503438949584899</v>
      </c>
      <c r="C9497">
        <v>10.630134582519499</v>
      </c>
      <c r="D9497">
        <v>3.1503438949584899</v>
      </c>
      <c r="E9497">
        <v>31.291030611898599</v>
      </c>
      <c r="F9497">
        <v>244.581972021898</v>
      </c>
      <c r="G9497">
        <v>103.2441</v>
      </c>
    </row>
    <row r="9498" spans="1:7" x14ac:dyDescent="0.25">
      <c r="A9498">
        <v>95.059999999999903</v>
      </c>
      <c r="B9498">
        <v>3.1506891250610298</v>
      </c>
      <c r="C9498">
        <v>10.628923416137599</v>
      </c>
      <c r="D9498">
        <v>3.1506891250610298</v>
      </c>
      <c r="E9498">
        <v>31.291375842001202</v>
      </c>
      <c r="F9498">
        <v>244.58231725200099</v>
      </c>
      <c r="G9498">
        <v>103.25409999999999</v>
      </c>
    </row>
    <row r="9499" spans="1:7" x14ac:dyDescent="0.25">
      <c r="A9499">
        <v>95.069999999999894</v>
      </c>
      <c r="B9499">
        <v>3.1510317325592001</v>
      </c>
      <c r="C9499">
        <v>10.6266155242919</v>
      </c>
      <c r="D9499">
        <v>3.1510317325592001</v>
      </c>
      <c r="E9499">
        <v>31.291718449499299</v>
      </c>
      <c r="F9499">
        <v>244.58265985949899</v>
      </c>
      <c r="G9499">
        <v>103.2641</v>
      </c>
    </row>
    <row r="9500" spans="1:7" x14ac:dyDescent="0.25">
      <c r="A9500">
        <v>95.079999999999899</v>
      </c>
      <c r="B9500">
        <v>3.1513466835021902</v>
      </c>
      <c r="C9500">
        <v>10.6250648498535</v>
      </c>
      <c r="D9500">
        <v>3.1513466835021902</v>
      </c>
      <c r="E9500">
        <v>31.2920334004423</v>
      </c>
      <c r="F9500">
        <v>244.58297481044201</v>
      </c>
      <c r="G9500">
        <v>103.2741</v>
      </c>
    </row>
    <row r="9501" spans="1:7" x14ac:dyDescent="0.25">
      <c r="A9501">
        <v>95.089999999999904</v>
      </c>
      <c r="B9501">
        <v>3.1516568660736</v>
      </c>
      <c r="C9501">
        <v>10.625205993652299</v>
      </c>
      <c r="D9501">
        <v>3.1516568660736</v>
      </c>
      <c r="E9501">
        <v>31.2923435830138</v>
      </c>
      <c r="F9501">
        <v>244.583284993013</v>
      </c>
      <c r="G9501">
        <v>103.2841</v>
      </c>
    </row>
    <row r="9502" spans="1:7" x14ac:dyDescent="0.25">
      <c r="A9502">
        <v>95.099999999999895</v>
      </c>
      <c r="B9502">
        <v>3.15202689170837</v>
      </c>
      <c r="C9502">
        <v>10.624341011047299</v>
      </c>
      <c r="D9502">
        <v>3.15202689170837</v>
      </c>
      <c r="E9502">
        <v>31.292713608648501</v>
      </c>
      <c r="F9502">
        <v>244.58365501864799</v>
      </c>
      <c r="G9502">
        <v>103.2941</v>
      </c>
    </row>
    <row r="9503" spans="1:7" x14ac:dyDescent="0.25">
      <c r="A9503">
        <v>95.1099999999999</v>
      </c>
      <c r="B9503">
        <v>3.1523556709289502</v>
      </c>
      <c r="C9503">
        <v>10.623952865600501</v>
      </c>
      <c r="D9503">
        <v>3.1523556709289502</v>
      </c>
      <c r="E9503">
        <v>31.2930423878691</v>
      </c>
      <c r="F9503">
        <v>244.583983797869</v>
      </c>
      <c r="G9503">
        <v>103.30410000000001</v>
      </c>
    </row>
    <row r="9504" spans="1:7" x14ac:dyDescent="0.25">
      <c r="A9504">
        <v>95.120000000000104</v>
      </c>
      <c r="B9504">
        <v>3.1526474952697701</v>
      </c>
      <c r="C9504">
        <v>10.623923301696699</v>
      </c>
      <c r="D9504">
        <v>3.1526474952697701</v>
      </c>
      <c r="E9504">
        <v>31.293334212209899</v>
      </c>
      <c r="F9504">
        <v>244.58427562220899</v>
      </c>
      <c r="G9504">
        <v>103.3141</v>
      </c>
    </row>
    <row r="9505" spans="1:7" x14ac:dyDescent="0.25">
      <c r="A9505">
        <v>95.130000000000095</v>
      </c>
      <c r="B9505">
        <v>3.1529848575592001</v>
      </c>
      <c r="C9505">
        <v>10.6220483779907</v>
      </c>
      <c r="D9505">
        <v>3.1529848575592001</v>
      </c>
      <c r="E9505">
        <v>31.293671574499299</v>
      </c>
      <c r="F9505">
        <v>244.58461298449899</v>
      </c>
      <c r="G9505">
        <v>103.3241</v>
      </c>
    </row>
    <row r="9506" spans="1:7" x14ac:dyDescent="0.25">
      <c r="A9506">
        <v>95.1400000000001</v>
      </c>
      <c r="B9506">
        <v>3.1533398628234801</v>
      </c>
      <c r="C9506">
        <v>10.622566223144499</v>
      </c>
      <c r="D9506">
        <v>3.1533398628234801</v>
      </c>
      <c r="E9506">
        <v>31.294026579763599</v>
      </c>
      <c r="F9506">
        <v>244.58496798976299</v>
      </c>
      <c r="G9506">
        <v>103.33410000000001</v>
      </c>
    </row>
    <row r="9507" spans="1:7" x14ac:dyDescent="0.25">
      <c r="A9507">
        <v>95.15</v>
      </c>
      <c r="B9507">
        <v>3.1537017822265598</v>
      </c>
      <c r="C9507">
        <v>10.6228818893432</v>
      </c>
      <c r="D9507">
        <v>3.1537017822265598</v>
      </c>
      <c r="E9507">
        <v>31.294388499166701</v>
      </c>
      <c r="F9507">
        <v>244.58532990916601</v>
      </c>
      <c r="G9507">
        <v>103.3441</v>
      </c>
    </row>
    <row r="9508" spans="1:7" x14ac:dyDescent="0.25">
      <c r="A9508">
        <v>95.16</v>
      </c>
      <c r="B9508">
        <v>3.15404200553894</v>
      </c>
      <c r="C9508">
        <v>10.6234121322631</v>
      </c>
      <c r="D9508">
        <v>3.15404200553894</v>
      </c>
      <c r="E9508">
        <v>31.2947287224791</v>
      </c>
      <c r="F9508">
        <v>244.58567013247901</v>
      </c>
      <c r="G9508">
        <v>103.3541</v>
      </c>
    </row>
    <row r="9509" spans="1:7" x14ac:dyDescent="0.25">
      <c r="A9509">
        <v>95.17</v>
      </c>
      <c r="B9509">
        <v>3.15436434745788</v>
      </c>
      <c r="C9509">
        <v>10.6237936019897</v>
      </c>
      <c r="D9509">
        <v>3.15436434745788</v>
      </c>
      <c r="E9509">
        <v>31.295051064397999</v>
      </c>
      <c r="F9509">
        <v>244.58599247439801</v>
      </c>
      <c r="G9509">
        <v>103.36409999999999</v>
      </c>
    </row>
    <row r="9510" spans="1:7" x14ac:dyDescent="0.25">
      <c r="A9510">
        <v>95.18</v>
      </c>
      <c r="B9510">
        <v>3.1547315120696999</v>
      </c>
      <c r="C9510">
        <v>10.624300003051699</v>
      </c>
      <c r="D9510">
        <v>3.1547315120696999</v>
      </c>
      <c r="E9510">
        <v>31.295418229009801</v>
      </c>
      <c r="F9510">
        <v>244.586359639009</v>
      </c>
      <c r="G9510">
        <v>103.3741</v>
      </c>
    </row>
    <row r="9511" spans="1:7" x14ac:dyDescent="0.25">
      <c r="A9511">
        <v>95.19</v>
      </c>
      <c r="B9511">
        <v>3.1551022529602002</v>
      </c>
      <c r="C9511">
        <v>10.625133514404199</v>
      </c>
      <c r="D9511">
        <v>3.1551022529602002</v>
      </c>
      <c r="E9511">
        <v>31.2957889699003</v>
      </c>
      <c r="F9511">
        <v>244.58673037989999</v>
      </c>
      <c r="G9511">
        <v>103.3841</v>
      </c>
    </row>
    <row r="9512" spans="1:7" x14ac:dyDescent="0.25">
      <c r="A9512">
        <v>95.2</v>
      </c>
      <c r="B9512">
        <v>3.1554474830627401</v>
      </c>
      <c r="C9512">
        <v>10.6259498596191</v>
      </c>
      <c r="D9512">
        <v>3.1554474830627401</v>
      </c>
      <c r="E9512">
        <v>31.2961342000029</v>
      </c>
      <c r="F9512">
        <v>244.58707561000199</v>
      </c>
      <c r="G9512">
        <v>103.39409999999999</v>
      </c>
    </row>
    <row r="9513" spans="1:7" x14ac:dyDescent="0.25">
      <c r="A9513">
        <v>95.21</v>
      </c>
      <c r="B9513">
        <v>3.15578961372375</v>
      </c>
      <c r="C9513">
        <v>10.6269569396972</v>
      </c>
      <c r="D9513">
        <v>3.15578961372375</v>
      </c>
      <c r="E9513">
        <v>31.2964763306639</v>
      </c>
      <c r="F9513">
        <v>244.587417740663</v>
      </c>
      <c r="G9513">
        <v>103.4041</v>
      </c>
    </row>
    <row r="9514" spans="1:7" x14ac:dyDescent="0.25">
      <c r="A9514">
        <v>95.22</v>
      </c>
      <c r="B9514">
        <v>3.1561324596404998</v>
      </c>
      <c r="C9514">
        <v>10.626727104186999</v>
      </c>
      <c r="D9514">
        <v>3.1561324596404998</v>
      </c>
      <c r="E9514">
        <v>31.296819176580598</v>
      </c>
      <c r="F9514">
        <v>244.58776058658</v>
      </c>
      <c r="G9514">
        <v>103.4141</v>
      </c>
    </row>
    <row r="9515" spans="1:7" x14ac:dyDescent="0.25">
      <c r="A9515">
        <v>95.23</v>
      </c>
      <c r="B9515">
        <v>3.1565020084381099</v>
      </c>
      <c r="C9515">
        <v>10.627625465393001</v>
      </c>
      <c r="D9515">
        <v>3.1565020084381099</v>
      </c>
      <c r="E9515">
        <v>31.297188725378302</v>
      </c>
      <c r="F9515">
        <v>244.58813013537801</v>
      </c>
      <c r="G9515">
        <v>103.4241</v>
      </c>
    </row>
    <row r="9516" spans="1:7" x14ac:dyDescent="0.25">
      <c r="A9516">
        <v>95.24</v>
      </c>
      <c r="B9516">
        <v>3.1568739414214999</v>
      </c>
      <c r="C9516">
        <v>10.6282615661621</v>
      </c>
      <c r="D9516">
        <v>3.1568739414214999</v>
      </c>
      <c r="E9516">
        <v>31.2975606583617</v>
      </c>
      <c r="F9516">
        <v>244.58850206836101</v>
      </c>
      <c r="G9516">
        <v>103.4341</v>
      </c>
    </row>
    <row r="9517" spans="1:7" x14ac:dyDescent="0.25">
      <c r="A9517">
        <v>95.25</v>
      </c>
      <c r="B9517">
        <v>3.15723299980163</v>
      </c>
      <c r="C9517">
        <v>10.62850856781</v>
      </c>
      <c r="D9517">
        <v>3.15723299980163</v>
      </c>
      <c r="E9517">
        <v>31.297919716741799</v>
      </c>
      <c r="F9517">
        <v>244.58886112674099</v>
      </c>
      <c r="G9517">
        <v>103.44410000000001</v>
      </c>
    </row>
    <row r="9518" spans="1:7" x14ac:dyDescent="0.25">
      <c r="A9518">
        <v>95.259999999999906</v>
      </c>
      <c r="B9518">
        <v>3.1575973033904998</v>
      </c>
      <c r="C9518">
        <v>10.6291704177856</v>
      </c>
      <c r="D9518">
        <v>3.1575973033904998</v>
      </c>
      <c r="E9518">
        <v>31.298284020330598</v>
      </c>
      <c r="F9518">
        <v>244.58922543033</v>
      </c>
      <c r="G9518">
        <v>103.4541</v>
      </c>
    </row>
    <row r="9519" spans="1:7" x14ac:dyDescent="0.25">
      <c r="A9519">
        <v>95.269999999999897</v>
      </c>
      <c r="B9519">
        <v>3.1579813957214302</v>
      </c>
      <c r="C9519">
        <v>10.630306243896401</v>
      </c>
      <c r="D9519">
        <v>3.1579813957214302</v>
      </c>
      <c r="E9519">
        <v>31.298668112661598</v>
      </c>
      <c r="F9519">
        <v>244.58960952266099</v>
      </c>
      <c r="G9519">
        <v>103.4641</v>
      </c>
    </row>
    <row r="9520" spans="1:7" x14ac:dyDescent="0.25">
      <c r="A9520">
        <v>95.279999999999902</v>
      </c>
      <c r="B9520">
        <v>3.15835189819335</v>
      </c>
      <c r="C9520">
        <v>10.631395339965801</v>
      </c>
      <c r="D9520">
        <v>3.15835189819335</v>
      </c>
      <c r="E9520">
        <v>31.299038615133501</v>
      </c>
      <c r="F9520">
        <v>244.589980025133</v>
      </c>
      <c r="G9520">
        <v>103.47410000000001</v>
      </c>
    </row>
    <row r="9521" spans="1:7" x14ac:dyDescent="0.25">
      <c r="A9521">
        <v>95.289999999999907</v>
      </c>
      <c r="B9521">
        <v>3.15870857238769</v>
      </c>
      <c r="C9521">
        <v>10.631491661071699</v>
      </c>
      <c r="D9521">
        <v>3.15870857238769</v>
      </c>
      <c r="E9521">
        <v>31.299395289327801</v>
      </c>
      <c r="F9521">
        <v>244.590336699327</v>
      </c>
      <c r="G9521">
        <v>103.4841</v>
      </c>
    </row>
    <row r="9522" spans="1:7" x14ac:dyDescent="0.25">
      <c r="A9522">
        <v>95.299999999999898</v>
      </c>
      <c r="B9522">
        <v>3.1590824127197199</v>
      </c>
      <c r="C9522">
        <v>10.6313877105712</v>
      </c>
      <c r="D9522">
        <v>3.1590824127197199</v>
      </c>
      <c r="E9522">
        <v>31.2997691296599</v>
      </c>
      <c r="F9522">
        <v>244.590710539659</v>
      </c>
      <c r="G9522">
        <v>103.4941</v>
      </c>
    </row>
    <row r="9523" spans="1:7" x14ac:dyDescent="0.25">
      <c r="A9523">
        <v>95.309999999999903</v>
      </c>
      <c r="B9523">
        <v>3.1594717502593901</v>
      </c>
      <c r="C9523">
        <v>10.630872726440399</v>
      </c>
      <c r="D9523">
        <v>3.1594717502593901</v>
      </c>
      <c r="E9523">
        <v>31.300158467199498</v>
      </c>
      <c r="F9523">
        <v>244.59109987719901</v>
      </c>
      <c r="G9523">
        <v>103.50409999999999</v>
      </c>
    </row>
    <row r="9524" spans="1:7" x14ac:dyDescent="0.25">
      <c r="A9524">
        <v>95.319999999999894</v>
      </c>
      <c r="B9524">
        <v>3.1598451137542698</v>
      </c>
      <c r="C9524">
        <v>10.631233215331999</v>
      </c>
      <c r="D9524">
        <v>3.1598451137542698</v>
      </c>
      <c r="E9524">
        <v>31.3005318306944</v>
      </c>
      <c r="F9524">
        <v>244.591473240694</v>
      </c>
      <c r="G9524">
        <v>103.5141</v>
      </c>
    </row>
    <row r="9525" spans="1:7" x14ac:dyDescent="0.25">
      <c r="A9525">
        <v>95.329999999999899</v>
      </c>
      <c r="B9525">
        <v>3.1602263450622501</v>
      </c>
      <c r="C9525">
        <v>10.6308498382568</v>
      </c>
      <c r="D9525">
        <v>3.1602263450622501</v>
      </c>
      <c r="E9525">
        <v>31.300913062002401</v>
      </c>
      <c r="F9525">
        <v>244.59185447200201</v>
      </c>
      <c r="G9525">
        <v>103.5241</v>
      </c>
    </row>
    <row r="9526" spans="1:7" x14ac:dyDescent="0.25">
      <c r="A9526">
        <v>95.339999999999904</v>
      </c>
      <c r="B9526">
        <v>3.1605992317199698</v>
      </c>
      <c r="C9526">
        <v>10.630519866943301</v>
      </c>
      <c r="D9526">
        <v>3.1605992317199698</v>
      </c>
      <c r="E9526">
        <v>31.301285948660102</v>
      </c>
      <c r="F9526">
        <v>244.59222735866001</v>
      </c>
      <c r="G9526">
        <v>103.5341</v>
      </c>
    </row>
    <row r="9527" spans="1:7" x14ac:dyDescent="0.25">
      <c r="A9527">
        <v>95.349999999999895</v>
      </c>
      <c r="B9527">
        <v>3.1609532833099299</v>
      </c>
      <c r="C9527">
        <v>10.6307277679443</v>
      </c>
      <c r="D9527">
        <v>3.1609532833099299</v>
      </c>
      <c r="E9527">
        <v>31.301640000250099</v>
      </c>
      <c r="F9527">
        <v>244.59258141025001</v>
      </c>
      <c r="G9527">
        <v>103.5441</v>
      </c>
    </row>
    <row r="9528" spans="1:7" x14ac:dyDescent="0.25">
      <c r="A9528">
        <v>95.3599999999999</v>
      </c>
      <c r="B9528">
        <v>3.1613173484802202</v>
      </c>
      <c r="C9528">
        <v>10.6303339004516</v>
      </c>
      <c r="D9528">
        <v>3.1613173484802202</v>
      </c>
      <c r="E9528">
        <v>31.302004065420402</v>
      </c>
      <c r="F9528">
        <v>244.59294547542001</v>
      </c>
      <c r="G9528">
        <v>103.55410000000001</v>
      </c>
    </row>
    <row r="9529" spans="1:7" x14ac:dyDescent="0.25">
      <c r="A9529">
        <v>95.370000000000104</v>
      </c>
      <c r="B9529">
        <v>3.16170001029968</v>
      </c>
      <c r="C9529">
        <v>10.629188537597599</v>
      </c>
      <c r="D9529">
        <v>3.16170001029968</v>
      </c>
      <c r="E9529">
        <v>31.302386727239799</v>
      </c>
      <c r="F9529">
        <v>244.59332813723901</v>
      </c>
      <c r="G9529">
        <v>103.5641</v>
      </c>
    </row>
    <row r="9530" spans="1:7" x14ac:dyDescent="0.25">
      <c r="A9530">
        <v>95.380000000000095</v>
      </c>
      <c r="B9530">
        <v>3.1620826721191402</v>
      </c>
      <c r="C9530">
        <v>10.627453804016101</v>
      </c>
      <c r="D9530">
        <v>3.1620826721191402</v>
      </c>
      <c r="E9530">
        <v>31.3027693890593</v>
      </c>
      <c r="F9530">
        <v>244.59371079905901</v>
      </c>
      <c r="G9530">
        <v>103.5741</v>
      </c>
    </row>
    <row r="9531" spans="1:7" x14ac:dyDescent="0.25">
      <c r="A9531">
        <v>95.3900000000001</v>
      </c>
      <c r="B9531">
        <v>3.1624574661254798</v>
      </c>
      <c r="C9531">
        <v>10.6272621154785</v>
      </c>
      <c r="D9531">
        <v>3.1624574661254798</v>
      </c>
      <c r="E9531">
        <v>31.303144183065601</v>
      </c>
      <c r="F9531">
        <v>244.59408559306499</v>
      </c>
      <c r="G9531">
        <v>103.58410000000001</v>
      </c>
    </row>
    <row r="9532" spans="1:7" x14ac:dyDescent="0.25">
      <c r="A9532">
        <v>95.4</v>
      </c>
      <c r="B9532">
        <v>3.1628146171569802</v>
      </c>
      <c r="C9532">
        <v>10.6268920898437</v>
      </c>
      <c r="D9532">
        <v>3.1628146171569802</v>
      </c>
      <c r="E9532">
        <v>31.303501334097099</v>
      </c>
      <c r="F9532">
        <v>244.59444274409699</v>
      </c>
      <c r="G9532">
        <v>103.5941</v>
      </c>
    </row>
    <row r="9533" spans="1:7" x14ac:dyDescent="0.25">
      <c r="A9533">
        <v>95.41</v>
      </c>
      <c r="B9533">
        <v>3.1631810665130602</v>
      </c>
      <c r="C9533">
        <v>10.6266641616821</v>
      </c>
      <c r="D9533">
        <v>3.1631810665130602</v>
      </c>
      <c r="E9533">
        <v>31.3038677834532</v>
      </c>
      <c r="F9533">
        <v>244.59480919345299</v>
      </c>
      <c r="G9533">
        <v>103.6041</v>
      </c>
    </row>
    <row r="9534" spans="1:7" x14ac:dyDescent="0.25">
      <c r="A9534">
        <v>95.42</v>
      </c>
      <c r="B9534">
        <v>3.1635172367095898</v>
      </c>
      <c r="C9534">
        <v>10.627207756042401</v>
      </c>
      <c r="D9534">
        <v>3.1635172367095898</v>
      </c>
      <c r="E9534">
        <v>31.304203953649701</v>
      </c>
      <c r="F9534">
        <v>244.59514536364901</v>
      </c>
      <c r="G9534">
        <v>103.61409999999999</v>
      </c>
    </row>
    <row r="9535" spans="1:7" x14ac:dyDescent="0.25">
      <c r="A9535">
        <v>95.43</v>
      </c>
      <c r="B9535">
        <v>3.1638631820678702</v>
      </c>
      <c r="C9535">
        <v>10.627376556396401</v>
      </c>
      <c r="D9535">
        <v>3.1638631820678702</v>
      </c>
      <c r="E9535">
        <v>31.304549899007998</v>
      </c>
      <c r="F9535">
        <v>244.595491309008</v>
      </c>
      <c r="G9535">
        <v>103.6241</v>
      </c>
    </row>
    <row r="9536" spans="1:7" x14ac:dyDescent="0.25">
      <c r="A9536">
        <v>95.44</v>
      </c>
      <c r="B9536">
        <v>3.16421246528625</v>
      </c>
      <c r="C9536">
        <v>10.6258115768432</v>
      </c>
      <c r="D9536">
        <v>3.16421246528625</v>
      </c>
      <c r="E9536">
        <v>31.3048991822264</v>
      </c>
      <c r="F9536">
        <v>244.59584059222601</v>
      </c>
      <c r="G9536">
        <v>103.6341</v>
      </c>
    </row>
    <row r="9537" spans="1:7" x14ac:dyDescent="0.25">
      <c r="A9537">
        <v>95.45</v>
      </c>
      <c r="B9537">
        <v>3.1645512580871502</v>
      </c>
      <c r="C9537">
        <v>10.6237335205078</v>
      </c>
      <c r="D9537">
        <v>3.1645512580871502</v>
      </c>
      <c r="E9537">
        <v>31.3052379750273</v>
      </c>
      <c r="F9537">
        <v>244.596179385027</v>
      </c>
      <c r="G9537">
        <v>103.64409999999999</v>
      </c>
    </row>
    <row r="9538" spans="1:7" x14ac:dyDescent="0.25">
      <c r="A9538">
        <v>95.46</v>
      </c>
      <c r="B9538">
        <v>3.1648976802825901</v>
      </c>
      <c r="C9538">
        <v>10.621969223022401</v>
      </c>
      <c r="D9538">
        <v>3.1648976802825901</v>
      </c>
      <c r="E9538">
        <v>31.305584397222699</v>
      </c>
      <c r="F9538">
        <v>244.59652580722201</v>
      </c>
      <c r="G9538">
        <v>103.6541</v>
      </c>
    </row>
    <row r="9539" spans="1:7" x14ac:dyDescent="0.25">
      <c r="A9539">
        <v>95.47</v>
      </c>
      <c r="B9539">
        <v>3.1652183532714799</v>
      </c>
      <c r="C9539">
        <v>10.6222333908081</v>
      </c>
      <c r="D9539">
        <v>3.1652183532714799</v>
      </c>
      <c r="E9539">
        <v>31.305905070211601</v>
      </c>
      <c r="F9539">
        <v>244.59684648021101</v>
      </c>
      <c r="G9539">
        <v>103.6641</v>
      </c>
    </row>
    <row r="9540" spans="1:7" x14ac:dyDescent="0.25">
      <c r="A9540">
        <v>95.48</v>
      </c>
      <c r="B9540">
        <v>3.1655409336089999</v>
      </c>
      <c r="C9540">
        <v>10.622077941894499</v>
      </c>
      <c r="D9540">
        <v>3.1655409336089999</v>
      </c>
      <c r="E9540">
        <v>31.3062276505492</v>
      </c>
      <c r="F9540">
        <v>244.59716906054899</v>
      </c>
      <c r="G9540">
        <v>103.6741</v>
      </c>
    </row>
    <row r="9541" spans="1:7" x14ac:dyDescent="0.25">
      <c r="A9541">
        <v>95.49</v>
      </c>
      <c r="B9541">
        <v>3.1658987998962398</v>
      </c>
      <c r="C9541">
        <v>10.620786666870099</v>
      </c>
      <c r="D9541">
        <v>3.1658987998962398</v>
      </c>
      <c r="E9541">
        <v>31.3065855168364</v>
      </c>
      <c r="F9541">
        <v>244.597526926836</v>
      </c>
      <c r="G9541">
        <v>103.6841</v>
      </c>
    </row>
    <row r="9542" spans="1:7" x14ac:dyDescent="0.25">
      <c r="A9542">
        <v>95.5</v>
      </c>
      <c r="B9542">
        <v>3.1662342548370299</v>
      </c>
      <c r="C9542">
        <v>10.621502876281699</v>
      </c>
      <c r="D9542">
        <v>3.1662342548370299</v>
      </c>
      <c r="E9542">
        <v>31.306920971777199</v>
      </c>
      <c r="F9542">
        <v>244.59786238177699</v>
      </c>
      <c r="G9542">
        <v>103.69410000000001</v>
      </c>
    </row>
    <row r="9543" spans="1:7" x14ac:dyDescent="0.25">
      <c r="A9543">
        <v>95.509999999999906</v>
      </c>
      <c r="B9543">
        <v>3.1665625572204501</v>
      </c>
      <c r="C9543">
        <v>10.621024131774901</v>
      </c>
      <c r="D9543">
        <v>3.1665625572204501</v>
      </c>
      <c r="E9543">
        <v>31.307249274160601</v>
      </c>
      <c r="F9543">
        <v>244.59819068415999</v>
      </c>
      <c r="G9543">
        <v>103.7041</v>
      </c>
    </row>
    <row r="9544" spans="1:7" x14ac:dyDescent="0.25">
      <c r="A9544">
        <v>95.519999999999897</v>
      </c>
      <c r="B9544">
        <v>3.1669042110443102</v>
      </c>
      <c r="C9544">
        <v>10.6203413009643</v>
      </c>
      <c r="D9544">
        <v>3.1669042110443102</v>
      </c>
      <c r="E9544">
        <v>31.307590927984499</v>
      </c>
      <c r="F9544">
        <v>244.59853233798401</v>
      </c>
      <c r="G9544">
        <v>103.7141</v>
      </c>
    </row>
    <row r="9545" spans="1:7" x14ac:dyDescent="0.25">
      <c r="A9545">
        <v>95.529999999999902</v>
      </c>
      <c r="B9545">
        <v>3.16721487045288</v>
      </c>
      <c r="C9545">
        <v>10.6199398040771</v>
      </c>
      <c r="D9545">
        <v>3.16721487045288</v>
      </c>
      <c r="E9545">
        <v>31.307901587393001</v>
      </c>
      <c r="F9545">
        <v>244.59884299739301</v>
      </c>
      <c r="G9545">
        <v>103.72410000000001</v>
      </c>
    </row>
    <row r="9546" spans="1:7" x14ac:dyDescent="0.25">
      <c r="A9546">
        <v>95.539999999999907</v>
      </c>
      <c r="B9546">
        <v>3.16751861572265</v>
      </c>
      <c r="C9546">
        <v>10.620228767395</v>
      </c>
      <c r="D9546">
        <v>3.16751861572265</v>
      </c>
      <c r="E9546">
        <v>31.308205332662801</v>
      </c>
      <c r="F9546">
        <v>244.59914674266199</v>
      </c>
      <c r="G9546">
        <v>103.7341</v>
      </c>
    </row>
    <row r="9547" spans="1:7" x14ac:dyDescent="0.25">
      <c r="A9547">
        <v>95.549999999999898</v>
      </c>
      <c r="B9547">
        <v>3.16784238815307</v>
      </c>
      <c r="C9547">
        <v>10.6197099685668</v>
      </c>
      <c r="D9547">
        <v>3.16784238815307</v>
      </c>
      <c r="E9547">
        <v>31.3085291050932</v>
      </c>
      <c r="F9547">
        <v>244.599470515093</v>
      </c>
      <c r="G9547">
        <v>103.7441</v>
      </c>
    </row>
    <row r="9548" spans="1:7" x14ac:dyDescent="0.25">
      <c r="A9548">
        <v>95.559999999999903</v>
      </c>
      <c r="B9548">
        <v>3.1681895256042401</v>
      </c>
      <c r="C9548">
        <v>10.619844436645501</v>
      </c>
      <c r="D9548">
        <v>3.1681895256042401</v>
      </c>
      <c r="E9548">
        <v>31.3088762425444</v>
      </c>
      <c r="F9548">
        <v>244.599817652544</v>
      </c>
      <c r="G9548">
        <v>103.75409999999999</v>
      </c>
    </row>
    <row r="9549" spans="1:7" x14ac:dyDescent="0.25">
      <c r="A9549">
        <v>95.569999999999894</v>
      </c>
      <c r="B9549">
        <v>3.16848492622375</v>
      </c>
      <c r="C9549">
        <v>10.6193399429321</v>
      </c>
      <c r="D9549">
        <v>3.16848492622375</v>
      </c>
      <c r="E9549">
        <v>31.3091716431639</v>
      </c>
      <c r="F9549">
        <v>244.600113053163</v>
      </c>
      <c r="G9549">
        <v>103.7641</v>
      </c>
    </row>
    <row r="9550" spans="1:7" x14ac:dyDescent="0.25">
      <c r="A9550">
        <v>95.579999999999899</v>
      </c>
      <c r="B9550">
        <v>3.1687774658203098</v>
      </c>
      <c r="C9550">
        <v>10.6191844940185</v>
      </c>
      <c r="D9550">
        <v>3.1687774658203098</v>
      </c>
      <c r="E9550">
        <v>31.3094641827605</v>
      </c>
      <c r="F9550">
        <v>244.60040559276001</v>
      </c>
      <c r="G9550">
        <v>103.7741</v>
      </c>
    </row>
    <row r="9551" spans="1:7" x14ac:dyDescent="0.25">
      <c r="A9551">
        <v>95.589999999999904</v>
      </c>
      <c r="B9551">
        <v>3.1690990924835201</v>
      </c>
      <c r="C9551">
        <v>10.6179294586181</v>
      </c>
      <c r="D9551">
        <v>3.1690990924835201</v>
      </c>
      <c r="E9551">
        <v>31.309785809423701</v>
      </c>
      <c r="F9551">
        <v>244.60072721942299</v>
      </c>
      <c r="G9551">
        <v>103.7841</v>
      </c>
    </row>
    <row r="9552" spans="1:7" x14ac:dyDescent="0.25">
      <c r="A9552">
        <v>95.599999999999895</v>
      </c>
      <c r="B9552">
        <v>3.16942191123962</v>
      </c>
      <c r="C9552">
        <v>10.615367889404199</v>
      </c>
      <c r="D9552">
        <v>3.16942191123962</v>
      </c>
      <c r="E9552">
        <v>31.310108628179801</v>
      </c>
      <c r="F9552">
        <v>244.60105003817901</v>
      </c>
      <c r="G9552">
        <v>103.7941</v>
      </c>
    </row>
    <row r="9553" spans="1:7" x14ac:dyDescent="0.25">
      <c r="A9553">
        <v>95.6099999999999</v>
      </c>
      <c r="B9553">
        <v>3.1697475910186701</v>
      </c>
      <c r="C9553">
        <v>10.6145982742309</v>
      </c>
      <c r="D9553">
        <v>3.1697475910186701</v>
      </c>
      <c r="E9553">
        <v>31.310434307958801</v>
      </c>
      <c r="F9553">
        <v>244.60137571795801</v>
      </c>
      <c r="G9553">
        <v>103.80410000000001</v>
      </c>
    </row>
    <row r="9554" spans="1:7" x14ac:dyDescent="0.25">
      <c r="A9554">
        <v>95.620000000000104</v>
      </c>
      <c r="B9554">
        <v>3.1700656414031898</v>
      </c>
      <c r="C9554">
        <v>10.6123762130737</v>
      </c>
      <c r="D9554">
        <v>3.1700656414031898</v>
      </c>
      <c r="E9554">
        <v>31.310752358343301</v>
      </c>
      <c r="F9554">
        <v>244.60169376834301</v>
      </c>
      <c r="G9554">
        <v>103.8141</v>
      </c>
    </row>
    <row r="9555" spans="1:7" x14ac:dyDescent="0.25">
      <c r="A9555">
        <v>95.630000000000095</v>
      </c>
      <c r="B9555">
        <v>3.1703455448150599</v>
      </c>
      <c r="C9555">
        <v>10.610800743103001</v>
      </c>
      <c r="D9555">
        <v>3.1703455448150599</v>
      </c>
      <c r="E9555">
        <v>31.311032261755201</v>
      </c>
      <c r="F9555">
        <v>244.60197367175499</v>
      </c>
      <c r="G9555">
        <v>103.8241</v>
      </c>
    </row>
    <row r="9556" spans="1:7" x14ac:dyDescent="0.25">
      <c r="A9556">
        <v>95.6400000000001</v>
      </c>
      <c r="B9556">
        <v>3.17066025733947</v>
      </c>
      <c r="C9556">
        <v>10.6086168289184</v>
      </c>
      <c r="D9556">
        <v>3.17066025733947</v>
      </c>
      <c r="E9556">
        <v>31.311346974279601</v>
      </c>
      <c r="F9556">
        <v>244.60228838427901</v>
      </c>
      <c r="G9556">
        <v>103.83410000000001</v>
      </c>
    </row>
    <row r="9557" spans="1:7" x14ac:dyDescent="0.25">
      <c r="A9557">
        <v>95.65</v>
      </c>
      <c r="B9557">
        <v>3.1709418296813898</v>
      </c>
      <c r="C9557">
        <v>10.6069736480712</v>
      </c>
      <c r="D9557">
        <v>3.1709418296813898</v>
      </c>
      <c r="E9557">
        <v>31.311628546621499</v>
      </c>
      <c r="F9557">
        <v>244.60256995662101</v>
      </c>
      <c r="G9557">
        <v>103.8441</v>
      </c>
    </row>
    <row r="9558" spans="1:7" x14ac:dyDescent="0.25">
      <c r="A9558">
        <v>95.66</v>
      </c>
      <c r="B9558">
        <v>3.1712741851806601</v>
      </c>
      <c r="C9558">
        <v>10.6066884994506</v>
      </c>
      <c r="D9558">
        <v>3.1712741851806601</v>
      </c>
      <c r="E9558">
        <v>31.311960902120799</v>
      </c>
      <c r="F9558">
        <v>244.60290231211999</v>
      </c>
      <c r="G9558">
        <v>103.8541</v>
      </c>
    </row>
    <row r="9559" spans="1:7" x14ac:dyDescent="0.25">
      <c r="A9559">
        <v>95.67</v>
      </c>
      <c r="B9559">
        <v>3.1715686321258501</v>
      </c>
      <c r="C9559">
        <v>10.6058950424194</v>
      </c>
      <c r="D9559">
        <v>3.1715686321258501</v>
      </c>
      <c r="E9559">
        <v>31.312255349066</v>
      </c>
      <c r="F9559">
        <v>244.60319675906601</v>
      </c>
      <c r="G9559">
        <v>103.86409999999999</v>
      </c>
    </row>
    <row r="9560" spans="1:7" x14ac:dyDescent="0.25">
      <c r="A9560">
        <v>95.68</v>
      </c>
      <c r="B9560">
        <v>3.1718580722808798</v>
      </c>
      <c r="C9560">
        <v>10.6040487289428</v>
      </c>
      <c r="D9560">
        <v>3.1718580722808798</v>
      </c>
      <c r="E9560">
        <v>31.312544789221</v>
      </c>
      <c r="F9560">
        <v>244.60348619922101</v>
      </c>
      <c r="G9560">
        <v>103.8741</v>
      </c>
    </row>
    <row r="9561" spans="1:7" x14ac:dyDescent="0.25">
      <c r="A9561">
        <v>95.69</v>
      </c>
      <c r="B9561">
        <v>3.17219614982604</v>
      </c>
      <c r="C9561">
        <v>10.6027717590332</v>
      </c>
      <c r="D9561">
        <v>3.17219614982604</v>
      </c>
      <c r="E9561">
        <v>31.312882866766198</v>
      </c>
      <c r="F9561">
        <v>244.60382427676601</v>
      </c>
      <c r="G9561">
        <v>103.8841</v>
      </c>
    </row>
    <row r="9562" spans="1:7" x14ac:dyDescent="0.25">
      <c r="A9562">
        <v>95.7</v>
      </c>
      <c r="B9562">
        <v>3.1725289821624698</v>
      </c>
      <c r="C9562">
        <v>10.602068901061999</v>
      </c>
      <c r="D9562">
        <v>3.1725289821624698</v>
      </c>
      <c r="E9562">
        <v>31.313215699102599</v>
      </c>
      <c r="F9562">
        <v>244.604157109102</v>
      </c>
      <c r="G9562">
        <v>103.89409999999999</v>
      </c>
    </row>
    <row r="9563" spans="1:7" x14ac:dyDescent="0.25">
      <c r="A9563">
        <v>95.71</v>
      </c>
      <c r="B9563">
        <v>3.1728150844573899</v>
      </c>
      <c r="C9563">
        <v>10.600634574890099</v>
      </c>
      <c r="D9563">
        <v>3.1728150844573899</v>
      </c>
      <c r="E9563">
        <v>31.3135018013975</v>
      </c>
      <c r="F9563">
        <v>244.60444321139701</v>
      </c>
      <c r="G9563">
        <v>103.9041</v>
      </c>
    </row>
    <row r="9564" spans="1:7" x14ac:dyDescent="0.25">
      <c r="A9564">
        <v>95.72</v>
      </c>
      <c r="B9564">
        <v>3.1731402873992902</v>
      </c>
      <c r="C9564">
        <v>10.6001720428466</v>
      </c>
      <c r="D9564">
        <v>3.1731402873992902</v>
      </c>
      <c r="E9564">
        <v>31.313827004339402</v>
      </c>
      <c r="F9564">
        <v>244.60476841433899</v>
      </c>
      <c r="G9564">
        <v>103.9141</v>
      </c>
    </row>
    <row r="9565" spans="1:7" x14ac:dyDescent="0.25">
      <c r="A9565">
        <v>95.73</v>
      </c>
      <c r="B9565">
        <v>3.1734621524810702</v>
      </c>
      <c r="C9565">
        <v>10.598859786987299</v>
      </c>
      <c r="D9565">
        <v>3.1734621524810702</v>
      </c>
      <c r="E9565">
        <v>31.314148869421199</v>
      </c>
      <c r="F9565">
        <v>244.60509027942101</v>
      </c>
      <c r="G9565">
        <v>103.9241</v>
      </c>
    </row>
    <row r="9566" spans="1:7" x14ac:dyDescent="0.25">
      <c r="A9566">
        <v>95.74</v>
      </c>
      <c r="B9566">
        <v>3.1737701892852699</v>
      </c>
      <c r="C9566">
        <v>10.597886085510201</v>
      </c>
      <c r="D9566">
        <v>3.1737701892852699</v>
      </c>
      <c r="E9566">
        <v>31.314456906225399</v>
      </c>
      <c r="F9566">
        <v>244.60539831622501</v>
      </c>
      <c r="G9566">
        <v>103.9341</v>
      </c>
    </row>
    <row r="9567" spans="1:7" x14ac:dyDescent="0.25">
      <c r="A9567">
        <v>95.75</v>
      </c>
      <c r="B9567">
        <v>3.1740698814392001</v>
      </c>
      <c r="C9567">
        <v>10.597317695617599</v>
      </c>
      <c r="D9567">
        <v>3.1740698814392001</v>
      </c>
      <c r="E9567">
        <v>31.3147565983794</v>
      </c>
      <c r="F9567">
        <v>244.60569800837899</v>
      </c>
      <c r="G9567">
        <v>103.94410000000001</v>
      </c>
    </row>
    <row r="9568" spans="1:7" x14ac:dyDescent="0.25">
      <c r="A9568">
        <v>95.759999999999906</v>
      </c>
      <c r="B9568">
        <v>3.17436623573303</v>
      </c>
      <c r="C9568">
        <v>10.595532417297299</v>
      </c>
      <c r="D9568">
        <v>3.17436623573303</v>
      </c>
      <c r="E9568">
        <v>31.315052952673199</v>
      </c>
      <c r="F9568">
        <v>244.60599436267299</v>
      </c>
      <c r="G9568">
        <v>103.9541</v>
      </c>
    </row>
    <row r="9569" spans="1:7" x14ac:dyDescent="0.25">
      <c r="A9569">
        <v>95.769999999999897</v>
      </c>
      <c r="B9569">
        <v>3.1746480464935298</v>
      </c>
      <c r="C9569">
        <v>10.593276977539</v>
      </c>
      <c r="D9569">
        <v>3.1746480464935298</v>
      </c>
      <c r="E9569">
        <v>31.3153347634337</v>
      </c>
      <c r="F9569">
        <v>244.606276173433</v>
      </c>
      <c r="G9569">
        <v>103.9641</v>
      </c>
    </row>
    <row r="9570" spans="1:7" x14ac:dyDescent="0.25">
      <c r="A9570">
        <v>95.779999999999902</v>
      </c>
      <c r="B9570">
        <v>3.1749403476714999</v>
      </c>
      <c r="C9570">
        <v>10.591161727905201</v>
      </c>
      <c r="D9570">
        <v>3.1749403476714999</v>
      </c>
      <c r="E9570">
        <v>31.3156270646117</v>
      </c>
      <c r="F9570">
        <v>244.60656847461101</v>
      </c>
      <c r="G9570">
        <v>103.97410000000001</v>
      </c>
    </row>
    <row r="9571" spans="1:7" x14ac:dyDescent="0.25">
      <c r="A9571">
        <v>95.789999999999907</v>
      </c>
      <c r="B9571">
        <v>3.1752824783325102</v>
      </c>
      <c r="C9571">
        <v>10.5906410217285</v>
      </c>
      <c r="D9571">
        <v>3.1752824783325102</v>
      </c>
      <c r="E9571">
        <v>31.3159691952727</v>
      </c>
      <c r="F9571">
        <v>244.60691060527199</v>
      </c>
      <c r="G9571">
        <v>103.9841</v>
      </c>
    </row>
    <row r="9572" spans="1:7" x14ac:dyDescent="0.25">
      <c r="A9572">
        <v>95.799999999999898</v>
      </c>
      <c r="B9572">
        <v>3.1756162643432599</v>
      </c>
      <c r="C9572">
        <v>10.5894613265991</v>
      </c>
      <c r="D9572">
        <v>3.1756162643432599</v>
      </c>
      <c r="E9572">
        <v>31.3163029812834</v>
      </c>
      <c r="F9572">
        <v>244.60724439128299</v>
      </c>
      <c r="G9572">
        <v>103.9941</v>
      </c>
    </row>
    <row r="9573" spans="1:7" x14ac:dyDescent="0.25">
      <c r="A9573">
        <v>95.809999999999903</v>
      </c>
      <c r="B9573">
        <v>3.1759357452392498</v>
      </c>
      <c r="C9573">
        <v>10.588345527648899</v>
      </c>
      <c r="D9573">
        <v>3.1759357452392498</v>
      </c>
      <c r="E9573">
        <v>31.316622462179399</v>
      </c>
      <c r="F9573">
        <v>244.60756387217901</v>
      </c>
      <c r="G9573">
        <v>104.00409999999999</v>
      </c>
    </row>
    <row r="9574" spans="1:7" x14ac:dyDescent="0.25">
      <c r="A9574">
        <v>95.819999999999894</v>
      </c>
      <c r="B9574">
        <v>3.1762504577636701</v>
      </c>
      <c r="C9574">
        <v>10.5866746902465</v>
      </c>
      <c r="D9574">
        <v>3.1762504577636701</v>
      </c>
      <c r="E9574">
        <v>31.316937174703799</v>
      </c>
      <c r="F9574">
        <v>244.607878584703</v>
      </c>
      <c r="G9574">
        <v>104.0141</v>
      </c>
    </row>
    <row r="9575" spans="1:7" x14ac:dyDescent="0.25">
      <c r="A9575">
        <v>95.829999999999899</v>
      </c>
      <c r="B9575">
        <v>3.1765294075012198</v>
      </c>
      <c r="C9575">
        <v>10.586193084716699</v>
      </c>
      <c r="D9575">
        <v>3.1765294075012198</v>
      </c>
      <c r="E9575">
        <v>31.317216124441401</v>
      </c>
      <c r="F9575">
        <v>244.60815753444101</v>
      </c>
      <c r="G9575">
        <v>104.0241</v>
      </c>
    </row>
    <row r="9576" spans="1:7" x14ac:dyDescent="0.25">
      <c r="A9576">
        <v>95.839999999999904</v>
      </c>
      <c r="B9576">
        <v>3.1768505573272701</v>
      </c>
      <c r="C9576">
        <v>10.585288047790501</v>
      </c>
      <c r="D9576">
        <v>3.1768505573272701</v>
      </c>
      <c r="E9576">
        <v>31.317537274267401</v>
      </c>
      <c r="F9576">
        <v>244.608478684267</v>
      </c>
      <c r="G9576">
        <v>104.0341</v>
      </c>
    </row>
    <row r="9577" spans="1:7" x14ac:dyDescent="0.25">
      <c r="A9577">
        <v>95.849999999999895</v>
      </c>
      <c r="B9577">
        <v>3.17717385292053</v>
      </c>
      <c r="C9577">
        <v>10.584709167480399</v>
      </c>
      <c r="D9577">
        <v>3.17717385292053</v>
      </c>
      <c r="E9577">
        <v>31.317860569860699</v>
      </c>
      <c r="F9577">
        <v>244.60880197986</v>
      </c>
      <c r="G9577">
        <v>104.0441</v>
      </c>
    </row>
    <row r="9578" spans="1:7" x14ac:dyDescent="0.25">
      <c r="A9578">
        <v>95.8599999999999</v>
      </c>
      <c r="B9578">
        <v>3.1774775981903001</v>
      </c>
      <c r="C9578">
        <v>10.5828514099121</v>
      </c>
      <c r="D9578">
        <v>3.1774775981903001</v>
      </c>
      <c r="E9578">
        <v>31.318164315130499</v>
      </c>
      <c r="F9578">
        <v>244.60910572513001</v>
      </c>
      <c r="G9578">
        <v>104.05410000000001</v>
      </c>
    </row>
    <row r="9579" spans="1:7" x14ac:dyDescent="0.25">
      <c r="A9579">
        <v>95.870000000000104</v>
      </c>
      <c r="B9579">
        <v>3.1777782440185498</v>
      </c>
      <c r="C9579">
        <v>10.582384109496999</v>
      </c>
      <c r="D9579">
        <v>3.1777782440185498</v>
      </c>
      <c r="E9579">
        <v>31.3184649609587</v>
      </c>
      <c r="F9579">
        <v>244.609406370958</v>
      </c>
      <c r="G9579">
        <v>104.0641</v>
      </c>
    </row>
    <row r="9580" spans="1:7" x14ac:dyDescent="0.25">
      <c r="A9580">
        <v>95.880000000000095</v>
      </c>
      <c r="B9580">
        <v>3.17812752723693</v>
      </c>
      <c r="C9580">
        <v>10.582407951354901</v>
      </c>
      <c r="D9580">
        <v>3.17812752723693</v>
      </c>
      <c r="E9580">
        <v>31.318814244177101</v>
      </c>
      <c r="F9580">
        <v>244.60975565417701</v>
      </c>
      <c r="G9580">
        <v>104.0741</v>
      </c>
    </row>
    <row r="9581" spans="1:7" x14ac:dyDescent="0.25">
      <c r="A9581">
        <v>95.8900000000001</v>
      </c>
      <c r="B9581">
        <v>3.1784629821777299</v>
      </c>
      <c r="C9581">
        <v>10.5811557769775</v>
      </c>
      <c r="D9581">
        <v>3.1784629821777299</v>
      </c>
      <c r="E9581">
        <v>31.319149699117901</v>
      </c>
      <c r="F9581">
        <v>244.61009110911701</v>
      </c>
      <c r="G9581">
        <v>104.08410000000001</v>
      </c>
    </row>
    <row r="9582" spans="1:7" x14ac:dyDescent="0.25">
      <c r="A9582">
        <v>95.9</v>
      </c>
      <c r="B9582">
        <v>3.1787903308868399</v>
      </c>
      <c r="C9582">
        <v>10.581000328063899</v>
      </c>
      <c r="D9582">
        <v>3.1787903308868399</v>
      </c>
      <c r="E9582">
        <v>31.319477047827</v>
      </c>
      <c r="F9582">
        <v>244.610418457827</v>
      </c>
      <c r="G9582">
        <v>104.0941</v>
      </c>
    </row>
    <row r="9583" spans="1:7" x14ac:dyDescent="0.25">
      <c r="A9583">
        <v>95.91</v>
      </c>
      <c r="B9583">
        <v>3.1791028976440399</v>
      </c>
      <c r="C9583">
        <v>10.580671310424799</v>
      </c>
      <c r="D9583">
        <v>3.1791028976440399</v>
      </c>
      <c r="E9583">
        <v>31.319789614584199</v>
      </c>
      <c r="F9583">
        <v>244.610731024584</v>
      </c>
      <c r="G9583">
        <v>104.1041</v>
      </c>
    </row>
    <row r="9584" spans="1:7" x14ac:dyDescent="0.25">
      <c r="A9584">
        <v>95.92</v>
      </c>
      <c r="B9584">
        <v>3.1793920993804901</v>
      </c>
      <c r="C9584">
        <v>10.5801029205322</v>
      </c>
      <c r="D9584">
        <v>3.1793920993804901</v>
      </c>
      <c r="E9584">
        <v>31.320078816320599</v>
      </c>
      <c r="F9584">
        <v>244.61102022631999</v>
      </c>
      <c r="G9584">
        <v>104.11409999999999</v>
      </c>
    </row>
    <row r="9585" spans="1:7" x14ac:dyDescent="0.25">
      <c r="A9585">
        <v>95.93</v>
      </c>
      <c r="B9585">
        <v>3.17972612380981</v>
      </c>
      <c r="C9585">
        <v>10.5789699554443</v>
      </c>
      <c r="D9585">
        <v>3.17972612380981</v>
      </c>
      <c r="E9585">
        <v>31.320412840749999</v>
      </c>
      <c r="F9585">
        <v>244.611354250749</v>
      </c>
      <c r="G9585">
        <v>104.1241</v>
      </c>
    </row>
    <row r="9586" spans="1:7" x14ac:dyDescent="0.25">
      <c r="A9586">
        <v>95.94</v>
      </c>
      <c r="B9586">
        <v>3.1800630092620801</v>
      </c>
      <c r="C9586">
        <v>10.5790452957153</v>
      </c>
      <c r="D9586">
        <v>3.1800630092620801</v>
      </c>
      <c r="E9586">
        <v>31.320749726202202</v>
      </c>
      <c r="F9586">
        <v>244.61169113620201</v>
      </c>
      <c r="G9586">
        <v>104.1341</v>
      </c>
    </row>
    <row r="9587" spans="1:7" x14ac:dyDescent="0.25">
      <c r="A9587">
        <v>95.95</v>
      </c>
      <c r="B9587">
        <v>3.1803998947143501</v>
      </c>
      <c r="C9587">
        <v>10.578676223754799</v>
      </c>
      <c r="D9587">
        <v>3.1803998947143501</v>
      </c>
      <c r="E9587">
        <v>31.321086611654501</v>
      </c>
      <c r="F9587">
        <v>244.612028021654</v>
      </c>
      <c r="G9587">
        <v>104.14409999999999</v>
      </c>
    </row>
    <row r="9588" spans="1:7" x14ac:dyDescent="0.25">
      <c r="A9588">
        <v>95.96</v>
      </c>
      <c r="B9588">
        <v>3.1807296276092498</v>
      </c>
      <c r="C9588">
        <v>10.580050468444799</v>
      </c>
      <c r="D9588">
        <v>3.1807296276092498</v>
      </c>
      <c r="E9588">
        <v>31.321416344549402</v>
      </c>
      <c r="F9588">
        <v>244.61235775454901</v>
      </c>
      <c r="G9588">
        <v>104.1541</v>
      </c>
    </row>
    <row r="9589" spans="1:7" x14ac:dyDescent="0.25">
      <c r="A9589">
        <v>95.97</v>
      </c>
      <c r="B9589">
        <v>3.1810750961303702</v>
      </c>
      <c r="C9589">
        <v>10.5792169570922</v>
      </c>
      <c r="D9589">
        <v>3.1810750961303702</v>
      </c>
      <c r="E9589">
        <v>31.321761813070498</v>
      </c>
      <c r="F9589">
        <v>244.61270322307001</v>
      </c>
      <c r="G9589">
        <v>104.1641</v>
      </c>
    </row>
    <row r="9590" spans="1:7" x14ac:dyDescent="0.25">
      <c r="A9590">
        <v>95.98</v>
      </c>
      <c r="B9590">
        <v>3.18142461776733</v>
      </c>
      <c r="C9590">
        <v>10.5791301727294</v>
      </c>
      <c r="D9590">
        <v>3.18142461776733</v>
      </c>
      <c r="E9590">
        <v>31.3221113347075</v>
      </c>
      <c r="F9590">
        <v>244.61305274470701</v>
      </c>
      <c r="G9590">
        <v>104.1741</v>
      </c>
    </row>
    <row r="9591" spans="1:7" x14ac:dyDescent="0.25">
      <c r="A9591">
        <v>95.99</v>
      </c>
      <c r="B9591">
        <v>3.18175077438354</v>
      </c>
      <c r="C9591">
        <v>10.580110549926699</v>
      </c>
      <c r="D9591">
        <v>3.18175077438354</v>
      </c>
      <c r="E9591">
        <v>31.322437491323701</v>
      </c>
      <c r="F9591">
        <v>244.61337890132299</v>
      </c>
      <c r="G9591">
        <v>104.1841</v>
      </c>
    </row>
    <row r="9592" spans="1:7" x14ac:dyDescent="0.25">
      <c r="A9592">
        <v>96</v>
      </c>
      <c r="B9592">
        <v>3.1820511817932098</v>
      </c>
      <c r="C9592">
        <v>10.579673767089799</v>
      </c>
      <c r="D9592">
        <v>3.1820511817932098</v>
      </c>
      <c r="E9592">
        <v>31.322737898733401</v>
      </c>
      <c r="F9592">
        <v>244.613679308733</v>
      </c>
      <c r="G9592">
        <v>104.19410000000001</v>
      </c>
    </row>
    <row r="9593" spans="1:7" x14ac:dyDescent="0.25">
      <c r="A9593">
        <v>96.009999999999906</v>
      </c>
      <c r="B9593">
        <v>3.1823976039886399</v>
      </c>
      <c r="C9593">
        <v>10.5792036056518</v>
      </c>
      <c r="D9593">
        <v>3.1823976039886399</v>
      </c>
      <c r="E9593">
        <v>31.3230843209288</v>
      </c>
      <c r="F9593">
        <v>244.61402573092801</v>
      </c>
      <c r="G9593">
        <v>104.2041</v>
      </c>
    </row>
    <row r="9594" spans="1:7" x14ac:dyDescent="0.25">
      <c r="A9594">
        <v>96.019999999999897</v>
      </c>
      <c r="B9594">
        <v>3.18274474143981</v>
      </c>
      <c r="C9594">
        <v>10.578661918640099</v>
      </c>
      <c r="D9594">
        <v>3.18274474143981</v>
      </c>
      <c r="E9594">
        <v>31.32343145838</v>
      </c>
      <c r="F9594">
        <v>244.61437286838</v>
      </c>
      <c r="G9594">
        <v>104.2141</v>
      </c>
    </row>
    <row r="9595" spans="1:7" x14ac:dyDescent="0.25">
      <c r="A9595">
        <v>96.029999999999902</v>
      </c>
      <c r="B9595">
        <v>3.1830635070800701</v>
      </c>
      <c r="C9595">
        <v>10.578631401061999</v>
      </c>
      <c r="D9595">
        <v>3.1830635070800701</v>
      </c>
      <c r="E9595">
        <v>31.323750224020198</v>
      </c>
      <c r="F9595">
        <v>244.61469163402001</v>
      </c>
      <c r="G9595">
        <v>104.22410000000001</v>
      </c>
    </row>
    <row r="9596" spans="1:7" x14ac:dyDescent="0.25">
      <c r="A9596">
        <v>96.039999999999907</v>
      </c>
      <c r="B9596">
        <v>3.1833729743957502</v>
      </c>
      <c r="C9596">
        <v>10.578488349914499</v>
      </c>
      <c r="D9596">
        <v>3.1833729743957502</v>
      </c>
      <c r="E9596">
        <v>31.324059691335901</v>
      </c>
      <c r="F9596">
        <v>244.615001101335</v>
      </c>
      <c r="G9596">
        <v>104.2341</v>
      </c>
    </row>
    <row r="9597" spans="1:7" x14ac:dyDescent="0.25">
      <c r="A9597">
        <v>96.049999999999898</v>
      </c>
      <c r="B9597">
        <v>3.1836984157562198</v>
      </c>
      <c r="C9597">
        <v>10.57763671875</v>
      </c>
      <c r="D9597">
        <v>3.1836984157562198</v>
      </c>
      <c r="E9597">
        <v>31.324385132696399</v>
      </c>
      <c r="F9597">
        <v>244.61532654269601</v>
      </c>
      <c r="G9597">
        <v>104.2441</v>
      </c>
    </row>
    <row r="9598" spans="1:7" x14ac:dyDescent="0.25">
      <c r="A9598">
        <v>96.059999999999903</v>
      </c>
      <c r="B9598">
        <v>3.1840448379516602</v>
      </c>
      <c r="C9598">
        <v>10.576686859130801</v>
      </c>
      <c r="D9598">
        <v>3.1840448379516602</v>
      </c>
      <c r="E9598">
        <v>31.324731554891802</v>
      </c>
      <c r="F9598">
        <v>244.61567296489099</v>
      </c>
      <c r="G9598">
        <v>104.25409999999999</v>
      </c>
    </row>
    <row r="9599" spans="1:7" x14ac:dyDescent="0.25">
      <c r="A9599">
        <v>96.069999999999894</v>
      </c>
      <c r="B9599">
        <v>3.1843712329864502</v>
      </c>
      <c r="C9599">
        <v>10.575822830200099</v>
      </c>
      <c r="D9599">
        <v>3.1843712329864502</v>
      </c>
      <c r="E9599">
        <v>31.325057949926599</v>
      </c>
      <c r="F9599">
        <v>244.61599935992601</v>
      </c>
      <c r="G9599">
        <v>104.2641</v>
      </c>
    </row>
    <row r="9600" spans="1:7" x14ac:dyDescent="0.25">
      <c r="A9600">
        <v>96.079999999999899</v>
      </c>
      <c r="B9600">
        <v>3.1846733093261701</v>
      </c>
      <c r="C9600">
        <v>10.575613975524901</v>
      </c>
      <c r="D9600">
        <v>3.1846733093261701</v>
      </c>
      <c r="E9600">
        <v>31.325360026266299</v>
      </c>
      <c r="F9600">
        <v>244.61630143626601</v>
      </c>
      <c r="G9600">
        <v>104.2741</v>
      </c>
    </row>
    <row r="9601" spans="1:7" x14ac:dyDescent="0.25">
      <c r="A9601">
        <v>96.089999999999904</v>
      </c>
      <c r="B9601">
        <v>3.1850140094757</v>
      </c>
      <c r="C9601">
        <v>10.574449539184499</v>
      </c>
      <c r="D9601">
        <v>3.1850140094757</v>
      </c>
      <c r="E9601">
        <v>31.325700726415899</v>
      </c>
      <c r="F9601">
        <v>244.61664213641501</v>
      </c>
      <c r="G9601">
        <v>104.2841</v>
      </c>
    </row>
    <row r="9602" spans="1:7" x14ac:dyDescent="0.25">
      <c r="A9602">
        <v>96.099999999999895</v>
      </c>
      <c r="B9602">
        <v>3.1853537559509202</v>
      </c>
      <c r="C9602">
        <v>10.573507308959901</v>
      </c>
      <c r="D9602">
        <v>3.1853537559509202</v>
      </c>
      <c r="E9602">
        <v>31.326040472891101</v>
      </c>
      <c r="F9602">
        <v>244.616981882891</v>
      </c>
      <c r="G9602">
        <v>104.2941</v>
      </c>
    </row>
    <row r="9603" spans="1:7" x14ac:dyDescent="0.25">
      <c r="A9603">
        <v>96.1099999999999</v>
      </c>
      <c r="B9603">
        <v>3.1856758594512899</v>
      </c>
      <c r="C9603">
        <v>10.5720901489257</v>
      </c>
      <c r="D9603">
        <v>3.1856758594512899</v>
      </c>
      <c r="E9603">
        <v>31.3263625763914</v>
      </c>
      <c r="F9603">
        <v>244.61730398639099</v>
      </c>
      <c r="G9603">
        <v>104.30410000000001</v>
      </c>
    </row>
    <row r="9604" spans="1:7" x14ac:dyDescent="0.25">
      <c r="A9604">
        <v>96.120000000000104</v>
      </c>
      <c r="B9604">
        <v>3.1859943866729701</v>
      </c>
      <c r="C9604">
        <v>10.5734491348266</v>
      </c>
      <c r="D9604">
        <v>3.1859943866729701</v>
      </c>
      <c r="E9604">
        <v>31.326681103613101</v>
      </c>
      <c r="F9604">
        <v>244.61762251361299</v>
      </c>
      <c r="G9604">
        <v>104.3141</v>
      </c>
    </row>
    <row r="9605" spans="1:7" x14ac:dyDescent="0.25">
      <c r="A9605">
        <v>96.130000000000095</v>
      </c>
      <c r="B9605">
        <v>3.1863257884979199</v>
      </c>
      <c r="C9605">
        <v>10.572628021240201</v>
      </c>
      <c r="D9605">
        <v>3.1863257884979199</v>
      </c>
      <c r="E9605">
        <v>31.327012505438098</v>
      </c>
      <c r="F9605">
        <v>244.61795391543799</v>
      </c>
      <c r="G9605">
        <v>104.3241</v>
      </c>
    </row>
    <row r="9606" spans="1:7" x14ac:dyDescent="0.25">
      <c r="A9606">
        <v>96.1400000000001</v>
      </c>
      <c r="B9606">
        <v>3.1866707801818799</v>
      </c>
      <c r="C9606">
        <v>10.571693420410099</v>
      </c>
      <c r="D9606">
        <v>3.1866707801818799</v>
      </c>
      <c r="E9606">
        <v>31.327357497122001</v>
      </c>
      <c r="F9606">
        <v>244.61829890712201</v>
      </c>
      <c r="G9606">
        <v>104.33410000000001</v>
      </c>
    </row>
    <row r="9607" spans="1:7" x14ac:dyDescent="0.25">
      <c r="A9607">
        <v>96.15</v>
      </c>
      <c r="B9607">
        <v>3.18701791763305</v>
      </c>
      <c r="C9607">
        <v>10.5715627670288</v>
      </c>
      <c r="D9607">
        <v>3.18701791763305</v>
      </c>
      <c r="E9607">
        <v>31.327704634573202</v>
      </c>
      <c r="F9607">
        <v>244.61864604457301</v>
      </c>
      <c r="G9607">
        <v>104.3441</v>
      </c>
    </row>
    <row r="9608" spans="1:7" x14ac:dyDescent="0.25">
      <c r="A9608">
        <v>96.16</v>
      </c>
      <c r="B9608">
        <v>3.1873512268066402</v>
      </c>
      <c r="C9608">
        <v>10.570949554443301</v>
      </c>
      <c r="D9608">
        <v>3.1873512268066402</v>
      </c>
      <c r="E9608">
        <v>31.3280379437468</v>
      </c>
      <c r="F9608">
        <v>244.618979353746</v>
      </c>
      <c r="G9608">
        <v>104.3541</v>
      </c>
    </row>
    <row r="9609" spans="1:7" x14ac:dyDescent="0.25">
      <c r="A9609">
        <v>96.17</v>
      </c>
      <c r="B9609">
        <v>3.1877257823943999</v>
      </c>
      <c r="C9609">
        <v>10.5712232589721</v>
      </c>
      <c r="D9609">
        <v>3.1877257823943999</v>
      </c>
      <c r="E9609">
        <v>31.3284124993346</v>
      </c>
      <c r="F9609">
        <v>244.619353909334</v>
      </c>
      <c r="G9609">
        <v>104.36409999999999</v>
      </c>
    </row>
    <row r="9610" spans="1:7" x14ac:dyDescent="0.25">
      <c r="A9610">
        <v>96.18</v>
      </c>
      <c r="B9610">
        <v>3.1880853176116899</v>
      </c>
      <c r="C9610">
        <v>10.571180343627899</v>
      </c>
      <c r="D9610">
        <v>3.1880853176116899</v>
      </c>
      <c r="E9610">
        <v>31.3287720345518</v>
      </c>
      <c r="F9610">
        <v>244.619713444551</v>
      </c>
      <c r="G9610">
        <v>104.3741</v>
      </c>
    </row>
    <row r="9611" spans="1:7" x14ac:dyDescent="0.25">
      <c r="A9611">
        <v>96.19</v>
      </c>
      <c r="B9611">
        <v>3.1884245872497501</v>
      </c>
      <c r="C9611">
        <v>10.570807456970201</v>
      </c>
      <c r="D9611">
        <v>3.1884245872497501</v>
      </c>
      <c r="E9611">
        <v>31.329111304189901</v>
      </c>
      <c r="F9611">
        <v>244.620052714189</v>
      </c>
      <c r="G9611">
        <v>104.3841</v>
      </c>
    </row>
    <row r="9612" spans="1:7" x14ac:dyDescent="0.25">
      <c r="A9612">
        <v>96.2</v>
      </c>
      <c r="B9612">
        <v>3.1887576580047599</v>
      </c>
      <c r="C9612">
        <v>10.571006774902299</v>
      </c>
      <c r="D9612">
        <v>3.1887576580047599</v>
      </c>
      <c r="E9612">
        <v>31.329444374944899</v>
      </c>
      <c r="F9612">
        <v>244.62038578494401</v>
      </c>
      <c r="G9612">
        <v>104.39409999999999</v>
      </c>
    </row>
    <row r="9613" spans="1:7" x14ac:dyDescent="0.25">
      <c r="A9613">
        <v>96.21</v>
      </c>
      <c r="B9613">
        <v>3.18911361694335</v>
      </c>
      <c r="C9613">
        <v>10.5709733963012</v>
      </c>
      <c r="D9613">
        <v>3.18911361694335</v>
      </c>
      <c r="E9613">
        <v>31.329800333883501</v>
      </c>
      <c r="F9613">
        <v>244.620741743883</v>
      </c>
      <c r="G9613">
        <v>104.4041</v>
      </c>
    </row>
    <row r="9614" spans="1:7" x14ac:dyDescent="0.25">
      <c r="A9614">
        <v>96.22</v>
      </c>
      <c r="B9614">
        <v>3.1894783973693799</v>
      </c>
      <c r="C9614">
        <v>10.5699911117553</v>
      </c>
      <c r="D9614">
        <v>3.1894783973693799</v>
      </c>
      <c r="E9614">
        <v>31.330165114309501</v>
      </c>
      <c r="F9614">
        <v>244.621106524309</v>
      </c>
      <c r="G9614">
        <v>104.4141</v>
      </c>
    </row>
    <row r="9615" spans="1:7" x14ac:dyDescent="0.25">
      <c r="A9615">
        <v>96.23</v>
      </c>
      <c r="B9615">
        <v>3.1898155212402299</v>
      </c>
      <c r="C9615">
        <v>10.571016311645501</v>
      </c>
      <c r="D9615">
        <v>3.1898155212402299</v>
      </c>
      <c r="E9615">
        <v>31.330502238180401</v>
      </c>
      <c r="F9615">
        <v>244.62144364817999</v>
      </c>
      <c r="G9615">
        <v>104.4241</v>
      </c>
    </row>
    <row r="9616" spans="1:7" x14ac:dyDescent="0.25">
      <c r="A9616">
        <v>96.24</v>
      </c>
      <c r="B9616">
        <v>3.1901483535766602</v>
      </c>
      <c r="C9616">
        <v>10.572333335876399</v>
      </c>
      <c r="D9616">
        <v>3.1901483535766602</v>
      </c>
      <c r="E9616">
        <v>31.330835070516802</v>
      </c>
      <c r="F9616">
        <v>244.62177648051599</v>
      </c>
      <c r="G9616">
        <v>104.4341</v>
      </c>
    </row>
    <row r="9617" spans="1:7" x14ac:dyDescent="0.25">
      <c r="A9617">
        <v>96.25</v>
      </c>
      <c r="B9617">
        <v>3.19049739837646</v>
      </c>
      <c r="C9617">
        <v>10.5727424621582</v>
      </c>
      <c r="D9617">
        <v>3.19049739837646</v>
      </c>
      <c r="E9617">
        <v>31.331184115316599</v>
      </c>
      <c r="F9617">
        <v>244.62212552531599</v>
      </c>
      <c r="G9617">
        <v>104.44410000000001</v>
      </c>
    </row>
    <row r="9618" spans="1:7" x14ac:dyDescent="0.25">
      <c r="A9618">
        <v>96.259999999999906</v>
      </c>
      <c r="B9618">
        <v>3.1908607482910099</v>
      </c>
      <c r="C9618">
        <v>10.572948455810501</v>
      </c>
      <c r="D9618">
        <v>3.1908607482910099</v>
      </c>
      <c r="E9618">
        <v>31.3315474652312</v>
      </c>
      <c r="F9618">
        <v>244.622488875231</v>
      </c>
      <c r="G9618">
        <v>104.4541</v>
      </c>
    </row>
    <row r="9619" spans="1:7" x14ac:dyDescent="0.25">
      <c r="A9619">
        <v>96.269999999999897</v>
      </c>
      <c r="B9619">
        <v>3.1912362575531001</v>
      </c>
      <c r="C9619">
        <v>10.5725135803222</v>
      </c>
      <c r="D9619">
        <v>3.1912362575531001</v>
      </c>
      <c r="E9619">
        <v>31.3319229744932</v>
      </c>
      <c r="F9619">
        <v>244.622864384493</v>
      </c>
      <c r="G9619">
        <v>104.4641</v>
      </c>
    </row>
    <row r="9620" spans="1:7" x14ac:dyDescent="0.25">
      <c r="A9620">
        <v>96.279999999999902</v>
      </c>
      <c r="B9620">
        <v>3.1916229724884002</v>
      </c>
      <c r="C9620">
        <v>10.571820259094199</v>
      </c>
      <c r="D9620">
        <v>3.1916229724884002</v>
      </c>
      <c r="E9620">
        <v>31.332309689428499</v>
      </c>
      <c r="F9620">
        <v>244.62325109942799</v>
      </c>
      <c r="G9620">
        <v>104.47410000000001</v>
      </c>
    </row>
    <row r="9621" spans="1:7" x14ac:dyDescent="0.25">
      <c r="A9621">
        <v>96.289999999999907</v>
      </c>
      <c r="B9621">
        <v>3.19203305244445</v>
      </c>
      <c r="C9621">
        <v>10.5720500946044</v>
      </c>
      <c r="D9621">
        <v>3.19203305244445</v>
      </c>
      <c r="E9621">
        <v>31.3327197693846</v>
      </c>
      <c r="F9621">
        <v>244.62366117938399</v>
      </c>
      <c r="G9621">
        <v>104.4841</v>
      </c>
    </row>
    <row r="9622" spans="1:7" x14ac:dyDescent="0.25">
      <c r="A9622">
        <v>96.299999999999898</v>
      </c>
      <c r="B9622">
        <v>3.1924297809600799</v>
      </c>
      <c r="C9622">
        <v>10.571210861206</v>
      </c>
      <c r="D9622">
        <v>3.1924297809600799</v>
      </c>
      <c r="E9622">
        <v>31.3331164979002</v>
      </c>
      <c r="F9622">
        <v>244.62405790790001</v>
      </c>
      <c r="G9622">
        <v>104.4941</v>
      </c>
    </row>
    <row r="9623" spans="1:7" x14ac:dyDescent="0.25">
      <c r="A9623">
        <v>96.309999999999903</v>
      </c>
      <c r="B9623">
        <v>3.19281673431396</v>
      </c>
      <c r="C9623">
        <v>10.570966720581</v>
      </c>
      <c r="D9623">
        <v>3.19281673431396</v>
      </c>
      <c r="E9623">
        <v>31.333503451254099</v>
      </c>
      <c r="F9623">
        <v>244.62444486125401</v>
      </c>
      <c r="G9623">
        <v>104.50409999999999</v>
      </c>
    </row>
    <row r="9624" spans="1:7" x14ac:dyDescent="0.25">
      <c r="A9624">
        <v>96.319999999999894</v>
      </c>
      <c r="B9624">
        <v>3.1932077407836901</v>
      </c>
      <c r="C9624">
        <v>10.570552825927701</v>
      </c>
      <c r="D9624">
        <v>3.1932077407836901</v>
      </c>
      <c r="E9624">
        <v>31.333894457723801</v>
      </c>
      <c r="F9624">
        <v>244.62483586772299</v>
      </c>
      <c r="G9624">
        <v>104.5141</v>
      </c>
    </row>
    <row r="9625" spans="1:7" x14ac:dyDescent="0.25">
      <c r="A9625">
        <v>96.329999999999899</v>
      </c>
      <c r="B9625">
        <v>3.1935548782348602</v>
      </c>
      <c r="C9625">
        <v>10.5697517395019</v>
      </c>
      <c r="D9625">
        <v>3.1935548782348602</v>
      </c>
      <c r="E9625">
        <v>31.334241595175001</v>
      </c>
      <c r="F9625">
        <v>244.62518300517499</v>
      </c>
      <c r="G9625">
        <v>104.5241</v>
      </c>
    </row>
    <row r="9626" spans="1:7" x14ac:dyDescent="0.25">
      <c r="A9626">
        <v>96.339999999999904</v>
      </c>
      <c r="B9626">
        <v>3.1939287185668901</v>
      </c>
      <c r="C9626">
        <v>10.568758010864199</v>
      </c>
      <c r="D9626">
        <v>3.1939287185668901</v>
      </c>
      <c r="E9626">
        <v>31.334615435507001</v>
      </c>
      <c r="F9626">
        <v>244.62555684550699</v>
      </c>
      <c r="G9626">
        <v>104.5341</v>
      </c>
    </row>
    <row r="9627" spans="1:7" x14ac:dyDescent="0.25">
      <c r="A9627">
        <v>96.349999999999895</v>
      </c>
      <c r="B9627">
        <v>3.1943101882934499</v>
      </c>
      <c r="C9627">
        <v>10.568655014038001</v>
      </c>
      <c r="D9627">
        <v>3.1943101882934499</v>
      </c>
      <c r="E9627">
        <v>31.334996905233599</v>
      </c>
      <c r="F9627">
        <v>244.62593831523299</v>
      </c>
      <c r="G9627">
        <v>104.5441</v>
      </c>
    </row>
    <row r="9628" spans="1:7" x14ac:dyDescent="0.25">
      <c r="A9628">
        <v>96.3599999999999</v>
      </c>
      <c r="B9628">
        <v>3.1946666240692099</v>
      </c>
      <c r="C9628">
        <v>10.5673770904541</v>
      </c>
      <c r="D9628">
        <v>3.1946666240692099</v>
      </c>
      <c r="E9628">
        <v>31.335353341009402</v>
      </c>
      <c r="F9628">
        <v>244.626294751009</v>
      </c>
      <c r="G9628">
        <v>104.55410000000001</v>
      </c>
    </row>
    <row r="9629" spans="1:7" x14ac:dyDescent="0.25">
      <c r="A9629">
        <v>96.370000000000104</v>
      </c>
      <c r="B9629">
        <v>3.1950297355651802</v>
      </c>
      <c r="C9629">
        <v>10.5670938491821</v>
      </c>
      <c r="D9629">
        <v>3.1950297355651802</v>
      </c>
      <c r="E9629">
        <v>31.335716452505299</v>
      </c>
      <c r="F9629">
        <v>244.626657862505</v>
      </c>
      <c r="G9629">
        <v>104.5641</v>
      </c>
    </row>
    <row r="9630" spans="1:7" x14ac:dyDescent="0.25">
      <c r="A9630">
        <v>96.380000000000095</v>
      </c>
      <c r="B9630">
        <v>3.1954066753387398</v>
      </c>
      <c r="C9630">
        <v>10.567235946655201</v>
      </c>
      <c r="D9630">
        <v>3.1954066753387398</v>
      </c>
      <c r="E9630">
        <v>31.336093392278901</v>
      </c>
      <c r="F9630">
        <v>244.62703480227799</v>
      </c>
      <c r="G9630">
        <v>104.5741</v>
      </c>
    </row>
    <row r="9631" spans="1:7" x14ac:dyDescent="0.25">
      <c r="A9631">
        <v>96.3900000000001</v>
      </c>
      <c r="B9631">
        <v>3.1957716941833398</v>
      </c>
      <c r="C9631">
        <v>10.567138671875</v>
      </c>
      <c r="D9631">
        <v>3.1957716941833398</v>
      </c>
      <c r="E9631">
        <v>31.336458411123498</v>
      </c>
      <c r="F9631">
        <v>244.62739982112299</v>
      </c>
      <c r="G9631">
        <v>104.58410000000001</v>
      </c>
    </row>
    <row r="9632" spans="1:7" x14ac:dyDescent="0.25">
      <c r="A9632">
        <v>96.4</v>
      </c>
      <c r="B9632">
        <v>3.1961376667022701</v>
      </c>
      <c r="C9632">
        <v>10.5668678283691</v>
      </c>
      <c r="D9632">
        <v>3.1961376667022701</v>
      </c>
      <c r="E9632">
        <v>31.336824383642401</v>
      </c>
      <c r="F9632">
        <v>244.627765793642</v>
      </c>
      <c r="G9632">
        <v>104.5941</v>
      </c>
    </row>
    <row r="9633" spans="1:7" x14ac:dyDescent="0.25">
      <c r="A9633">
        <v>96.41</v>
      </c>
      <c r="B9633">
        <v>3.1964666843414302</v>
      </c>
      <c r="C9633">
        <v>10.566615104675201</v>
      </c>
      <c r="D9633">
        <v>3.1964666843414302</v>
      </c>
      <c r="E9633">
        <v>31.337153401281601</v>
      </c>
      <c r="F9633">
        <v>244.62809481128099</v>
      </c>
      <c r="G9633">
        <v>104.6041</v>
      </c>
    </row>
    <row r="9634" spans="1:7" x14ac:dyDescent="0.25">
      <c r="A9634">
        <v>96.42</v>
      </c>
      <c r="B9634">
        <v>3.19680595397949</v>
      </c>
      <c r="C9634">
        <v>10.565933227539</v>
      </c>
      <c r="D9634">
        <v>3.19680595397949</v>
      </c>
      <c r="E9634">
        <v>31.337492670919598</v>
      </c>
      <c r="F9634">
        <v>244.62843408091899</v>
      </c>
      <c r="G9634">
        <v>104.61409999999999</v>
      </c>
    </row>
    <row r="9635" spans="1:7" x14ac:dyDescent="0.25">
      <c r="A9635">
        <v>96.43</v>
      </c>
      <c r="B9635">
        <v>3.1971566677093501</v>
      </c>
      <c r="C9635">
        <v>10.5651178359985</v>
      </c>
      <c r="D9635">
        <v>3.1971566677093501</v>
      </c>
      <c r="E9635">
        <v>31.337843384649499</v>
      </c>
      <c r="F9635">
        <v>244.62878479464899</v>
      </c>
      <c r="G9635">
        <v>104.6241</v>
      </c>
    </row>
    <row r="9636" spans="1:7" x14ac:dyDescent="0.25">
      <c r="A9636">
        <v>96.44</v>
      </c>
      <c r="B9636">
        <v>3.19748711585998</v>
      </c>
      <c r="C9636">
        <v>10.564704895019499</v>
      </c>
      <c r="D9636">
        <v>3.19748711585998</v>
      </c>
      <c r="E9636">
        <v>31.338173832800098</v>
      </c>
      <c r="F9636">
        <v>244.6291152428</v>
      </c>
      <c r="G9636">
        <v>104.6341</v>
      </c>
    </row>
    <row r="9637" spans="1:7" x14ac:dyDescent="0.25">
      <c r="A9637">
        <v>96.45</v>
      </c>
      <c r="B9637">
        <v>3.1978371143340998</v>
      </c>
      <c r="C9637">
        <v>10.563493728637599</v>
      </c>
      <c r="D9637">
        <v>3.1978371143340998</v>
      </c>
      <c r="E9637">
        <v>31.338523831274301</v>
      </c>
      <c r="F9637">
        <v>244.629465241274</v>
      </c>
      <c r="G9637">
        <v>104.64409999999999</v>
      </c>
    </row>
    <row r="9638" spans="1:7" x14ac:dyDescent="0.25">
      <c r="A9638">
        <v>96.46</v>
      </c>
      <c r="B9638">
        <v>3.19819116592407</v>
      </c>
      <c r="C9638">
        <v>10.562830924987701</v>
      </c>
      <c r="D9638">
        <v>3.19819116592407</v>
      </c>
      <c r="E9638">
        <v>31.3388778828642</v>
      </c>
      <c r="F9638">
        <v>244.629819292864</v>
      </c>
      <c r="G9638">
        <v>104.6541</v>
      </c>
    </row>
    <row r="9639" spans="1:7" x14ac:dyDescent="0.25">
      <c r="A9639">
        <v>96.47</v>
      </c>
      <c r="B9639">
        <v>3.1985268592834402</v>
      </c>
      <c r="C9639">
        <v>10.562182426452599</v>
      </c>
      <c r="D9639">
        <v>3.1985268592834402</v>
      </c>
      <c r="E9639">
        <v>31.339213576223599</v>
      </c>
      <c r="F9639">
        <v>244.630154986223</v>
      </c>
      <c r="G9639">
        <v>104.6641</v>
      </c>
    </row>
    <row r="9640" spans="1:7" x14ac:dyDescent="0.25">
      <c r="A9640">
        <v>96.48</v>
      </c>
      <c r="B9640">
        <v>3.1988964080810498</v>
      </c>
      <c r="C9640">
        <v>10.5613136291503</v>
      </c>
      <c r="D9640">
        <v>3.1988964080810498</v>
      </c>
      <c r="E9640">
        <v>31.3395831250212</v>
      </c>
      <c r="F9640">
        <v>244.63052453502101</v>
      </c>
      <c r="G9640">
        <v>104.6741</v>
      </c>
    </row>
    <row r="9641" spans="1:7" x14ac:dyDescent="0.25">
      <c r="A9641">
        <v>96.49</v>
      </c>
      <c r="B9641">
        <v>3.1992449760436998</v>
      </c>
      <c r="C9641">
        <v>10.5597229003906</v>
      </c>
      <c r="D9641">
        <v>3.1992449760436998</v>
      </c>
      <c r="E9641">
        <v>31.3399316929838</v>
      </c>
      <c r="F9641">
        <v>244.630873102983</v>
      </c>
      <c r="G9641">
        <v>104.6841</v>
      </c>
    </row>
    <row r="9642" spans="1:7" x14ac:dyDescent="0.25">
      <c r="A9642">
        <v>96.5</v>
      </c>
      <c r="B9642">
        <v>3.1995711326599099</v>
      </c>
      <c r="C9642">
        <v>10.5590372085571</v>
      </c>
      <c r="D9642">
        <v>3.1995711326599099</v>
      </c>
      <c r="E9642">
        <v>31.3402578496001</v>
      </c>
      <c r="F9642">
        <v>244.63119925960001</v>
      </c>
      <c r="G9642">
        <v>104.69410000000001</v>
      </c>
    </row>
    <row r="9643" spans="1:7" x14ac:dyDescent="0.25">
      <c r="A9643">
        <v>96.509999999999906</v>
      </c>
      <c r="B9643">
        <v>3.1999087333679102</v>
      </c>
      <c r="C9643">
        <v>10.557790756225501</v>
      </c>
      <c r="D9643">
        <v>3.1999087333679102</v>
      </c>
      <c r="E9643">
        <v>31.340595450308101</v>
      </c>
      <c r="F9643">
        <v>244.63153686030799</v>
      </c>
      <c r="G9643">
        <v>104.7041</v>
      </c>
    </row>
    <row r="9644" spans="1:7" x14ac:dyDescent="0.25">
      <c r="A9644">
        <v>96.519999999999897</v>
      </c>
      <c r="B9644">
        <v>3.20022416114807</v>
      </c>
      <c r="C9644">
        <v>10.5570774078369</v>
      </c>
      <c r="D9644">
        <v>3.20022416114807</v>
      </c>
      <c r="E9644">
        <v>31.340910878088199</v>
      </c>
      <c r="F9644">
        <v>244.631852288088</v>
      </c>
      <c r="G9644">
        <v>104.7141</v>
      </c>
    </row>
    <row r="9645" spans="1:7" x14ac:dyDescent="0.25">
      <c r="A9645">
        <v>96.529999999999902</v>
      </c>
      <c r="B9645">
        <v>3.2005305290222101</v>
      </c>
      <c r="C9645">
        <v>10.5555610656738</v>
      </c>
      <c r="D9645">
        <v>3.2005305290222101</v>
      </c>
      <c r="E9645">
        <v>31.341217245962401</v>
      </c>
      <c r="F9645">
        <v>244.632158655962</v>
      </c>
      <c r="G9645">
        <v>104.72410000000001</v>
      </c>
    </row>
    <row r="9646" spans="1:7" x14ac:dyDescent="0.25">
      <c r="A9646">
        <v>96.539999999999907</v>
      </c>
      <c r="B9646">
        <v>3.2008466720581001</v>
      </c>
      <c r="C9646">
        <v>10.5545101165771</v>
      </c>
      <c r="D9646">
        <v>3.2008466720581001</v>
      </c>
      <c r="E9646">
        <v>31.3415333889983</v>
      </c>
      <c r="F9646">
        <v>244.632474798998</v>
      </c>
      <c r="G9646">
        <v>104.7341</v>
      </c>
    </row>
    <row r="9647" spans="1:7" x14ac:dyDescent="0.25">
      <c r="A9647">
        <v>96.549999999999898</v>
      </c>
      <c r="B9647">
        <v>3.20118188858032</v>
      </c>
      <c r="C9647">
        <v>10.552853584289499</v>
      </c>
      <c r="D9647">
        <v>3.20118188858032</v>
      </c>
      <c r="E9647">
        <v>31.341868605520499</v>
      </c>
      <c r="F9647">
        <v>244.63281001551999</v>
      </c>
      <c r="G9647">
        <v>104.7441</v>
      </c>
    </row>
    <row r="9648" spans="1:7" x14ac:dyDescent="0.25">
      <c r="A9648">
        <v>96.559999999999903</v>
      </c>
      <c r="B9648">
        <v>3.20148730278015</v>
      </c>
      <c r="C9648">
        <v>10.5516347885131</v>
      </c>
      <c r="D9648">
        <v>3.20148730278015</v>
      </c>
      <c r="E9648">
        <v>31.3421740197203</v>
      </c>
      <c r="F9648">
        <v>244.63311542971999</v>
      </c>
      <c r="G9648">
        <v>104.75409999999999</v>
      </c>
    </row>
    <row r="9649" spans="1:7" x14ac:dyDescent="0.25">
      <c r="A9649">
        <v>96.569999999999894</v>
      </c>
      <c r="B9649">
        <v>3.2017838954925502</v>
      </c>
      <c r="C9649">
        <v>10.550428390502899</v>
      </c>
      <c r="D9649">
        <v>3.2017838954925502</v>
      </c>
      <c r="E9649">
        <v>31.342470612432699</v>
      </c>
      <c r="F9649">
        <v>244.633412022432</v>
      </c>
      <c r="G9649">
        <v>104.7641</v>
      </c>
    </row>
    <row r="9650" spans="1:7" x14ac:dyDescent="0.25">
      <c r="A9650">
        <v>96.579999999999899</v>
      </c>
      <c r="B9650">
        <v>3.2020902633666899</v>
      </c>
      <c r="C9650">
        <v>10.548955917358301</v>
      </c>
      <c r="D9650">
        <v>3.2020902633666899</v>
      </c>
      <c r="E9650">
        <v>31.342776980306802</v>
      </c>
      <c r="F9650">
        <v>244.633718390306</v>
      </c>
      <c r="G9650">
        <v>104.7741</v>
      </c>
    </row>
    <row r="9651" spans="1:7" x14ac:dyDescent="0.25">
      <c r="A9651">
        <v>96.589999999999904</v>
      </c>
      <c r="B9651">
        <v>3.20241022109985</v>
      </c>
      <c r="C9651">
        <v>10.548088073730399</v>
      </c>
      <c r="D9651">
        <v>3.20241022109985</v>
      </c>
      <c r="E9651">
        <v>31.343096938039999</v>
      </c>
      <c r="F9651">
        <v>244.63403834804001</v>
      </c>
      <c r="G9651">
        <v>104.7841</v>
      </c>
    </row>
    <row r="9652" spans="1:7" x14ac:dyDescent="0.25">
      <c r="A9652">
        <v>96.599999999999895</v>
      </c>
      <c r="B9652">
        <v>3.2027418613433798</v>
      </c>
      <c r="C9652">
        <v>10.546557426452599</v>
      </c>
      <c r="D9652">
        <v>3.2027418613433798</v>
      </c>
      <c r="E9652">
        <v>31.3434285782835</v>
      </c>
      <c r="F9652">
        <v>244.634369988283</v>
      </c>
      <c r="G9652">
        <v>104.7941</v>
      </c>
    </row>
    <row r="9653" spans="1:7" x14ac:dyDescent="0.25">
      <c r="A9653">
        <v>96.6099999999999</v>
      </c>
      <c r="B9653">
        <v>3.2030606269836399</v>
      </c>
      <c r="C9653">
        <v>10.546229362487701</v>
      </c>
      <c r="D9653">
        <v>3.2030606269836399</v>
      </c>
      <c r="E9653">
        <v>31.343747343923798</v>
      </c>
      <c r="F9653">
        <v>244.634688753923</v>
      </c>
      <c r="G9653">
        <v>104.80410000000001</v>
      </c>
    </row>
    <row r="9654" spans="1:7" x14ac:dyDescent="0.25">
      <c r="A9654">
        <v>96.620000000000104</v>
      </c>
      <c r="B9654">
        <v>3.2033383846282901</v>
      </c>
      <c r="C9654">
        <v>10.544322013854901</v>
      </c>
      <c r="D9654">
        <v>3.2033383846282901</v>
      </c>
      <c r="E9654">
        <v>31.344025101568398</v>
      </c>
      <c r="F9654">
        <v>244.634966511568</v>
      </c>
      <c r="G9654">
        <v>104.8141</v>
      </c>
    </row>
    <row r="9655" spans="1:7" x14ac:dyDescent="0.25">
      <c r="A9655">
        <v>96.630000000000095</v>
      </c>
      <c r="B9655">
        <v>3.2036375999450599</v>
      </c>
      <c r="C9655">
        <v>10.542884826660099</v>
      </c>
      <c r="D9655">
        <v>3.2036375999450599</v>
      </c>
      <c r="E9655">
        <v>31.344324316885199</v>
      </c>
      <c r="F9655">
        <v>244.635265726885</v>
      </c>
      <c r="G9655">
        <v>104.8241</v>
      </c>
    </row>
    <row r="9656" spans="1:7" x14ac:dyDescent="0.25">
      <c r="A9656">
        <v>96.6400000000001</v>
      </c>
      <c r="B9656">
        <v>3.2039484977722101</v>
      </c>
      <c r="C9656">
        <v>10.5407390594482</v>
      </c>
      <c r="D9656">
        <v>3.2039484977722101</v>
      </c>
      <c r="E9656">
        <v>31.344635214712401</v>
      </c>
      <c r="F9656">
        <v>244.635576624712</v>
      </c>
      <c r="G9656">
        <v>104.83410000000001</v>
      </c>
    </row>
    <row r="9657" spans="1:7" x14ac:dyDescent="0.25">
      <c r="A9657">
        <v>96.65</v>
      </c>
      <c r="B9657">
        <v>3.20422959327697</v>
      </c>
      <c r="C9657">
        <v>10.5396728515625</v>
      </c>
      <c r="D9657">
        <v>3.20422959327697</v>
      </c>
      <c r="E9657">
        <v>31.344916310217101</v>
      </c>
      <c r="F9657">
        <v>244.63585772021699</v>
      </c>
      <c r="G9657">
        <v>104.8441</v>
      </c>
    </row>
    <row r="9658" spans="1:7" x14ac:dyDescent="0.25">
      <c r="A9658">
        <v>96.66</v>
      </c>
      <c r="B9658">
        <v>3.2045631408691402</v>
      </c>
      <c r="C9658">
        <v>10.538272857666</v>
      </c>
      <c r="D9658">
        <v>3.2045631408691402</v>
      </c>
      <c r="E9658">
        <v>31.3452498578093</v>
      </c>
      <c r="F9658">
        <v>244.63619126780901</v>
      </c>
      <c r="G9658">
        <v>104.8541</v>
      </c>
    </row>
    <row r="9659" spans="1:7" x14ac:dyDescent="0.25">
      <c r="A9659">
        <v>96.67</v>
      </c>
      <c r="B9659">
        <v>3.20487356185913</v>
      </c>
      <c r="C9659">
        <v>10.5377283096313</v>
      </c>
      <c r="D9659">
        <v>3.20487356185913</v>
      </c>
      <c r="E9659">
        <v>31.345560278799301</v>
      </c>
      <c r="F9659">
        <v>244.636501688799</v>
      </c>
      <c r="G9659">
        <v>104.86409999999999</v>
      </c>
    </row>
    <row r="9660" spans="1:7" x14ac:dyDescent="0.25">
      <c r="A9660">
        <v>96.68</v>
      </c>
      <c r="B9660">
        <v>3.2051498889922998</v>
      </c>
      <c r="C9660">
        <v>10.536484718322701</v>
      </c>
      <c r="D9660">
        <v>3.2051498889922998</v>
      </c>
      <c r="E9660">
        <v>31.345836605932501</v>
      </c>
      <c r="F9660">
        <v>244.63677801593201</v>
      </c>
      <c r="G9660">
        <v>104.8741</v>
      </c>
    </row>
    <row r="9661" spans="1:7" x14ac:dyDescent="0.25">
      <c r="A9661">
        <v>96.69</v>
      </c>
      <c r="B9661">
        <v>3.2054624557495099</v>
      </c>
      <c r="C9661">
        <v>10.5350894927978</v>
      </c>
      <c r="D9661">
        <v>3.2054624557495099</v>
      </c>
      <c r="E9661">
        <v>31.346149172689699</v>
      </c>
      <c r="F9661">
        <v>244.63709058268901</v>
      </c>
      <c r="G9661">
        <v>104.8841</v>
      </c>
    </row>
    <row r="9662" spans="1:7" x14ac:dyDescent="0.25">
      <c r="A9662">
        <v>96.7</v>
      </c>
      <c r="B9662">
        <v>3.2057671546936</v>
      </c>
      <c r="C9662">
        <v>10.533674240112299</v>
      </c>
      <c r="D9662">
        <v>3.2057671546936</v>
      </c>
      <c r="E9662">
        <v>31.346453871633699</v>
      </c>
      <c r="F9662">
        <v>244.63739528163299</v>
      </c>
      <c r="G9662">
        <v>104.89409999999999</v>
      </c>
    </row>
    <row r="9663" spans="1:7" x14ac:dyDescent="0.25">
      <c r="A9663">
        <v>96.71</v>
      </c>
      <c r="B9663">
        <v>3.2060790061950599</v>
      </c>
      <c r="C9663">
        <v>10.532561302185</v>
      </c>
      <c r="D9663">
        <v>3.2060790061950599</v>
      </c>
      <c r="E9663">
        <v>31.346765723135199</v>
      </c>
      <c r="F9663">
        <v>244.637707133135</v>
      </c>
      <c r="G9663">
        <v>104.9041</v>
      </c>
    </row>
    <row r="9664" spans="1:7" x14ac:dyDescent="0.25">
      <c r="A9664">
        <v>96.72</v>
      </c>
      <c r="B9664">
        <v>3.2063925266265798</v>
      </c>
      <c r="C9664">
        <v>10.5319719314575</v>
      </c>
      <c r="D9664">
        <v>3.2063925266265798</v>
      </c>
      <c r="E9664">
        <v>31.3470792435667</v>
      </c>
      <c r="F9664">
        <v>244.638020653566</v>
      </c>
      <c r="G9664">
        <v>104.9141</v>
      </c>
    </row>
    <row r="9665" spans="1:7" x14ac:dyDescent="0.25">
      <c r="A9665">
        <v>96.73</v>
      </c>
      <c r="B9665">
        <v>3.2066893577575599</v>
      </c>
      <c r="C9665">
        <v>10.531713485717701</v>
      </c>
      <c r="D9665">
        <v>3.2066893577575599</v>
      </c>
      <c r="E9665">
        <v>31.347376074697699</v>
      </c>
      <c r="F9665">
        <v>244.63831748469701</v>
      </c>
      <c r="G9665">
        <v>104.9241</v>
      </c>
    </row>
    <row r="9666" spans="1:7" x14ac:dyDescent="0.25">
      <c r="A9666">
        <v>96.74</v>
      </c>
      <c r="B9666">
        <v>3.2070064544677699</v>
      </c>
      <c r="C9666">
        <v>10.5317220687866</v>
      </c>
      <c r="D9666">
        <v>3.2070064544677699</v>
      </c>
      <c r="E9666">
        <v>31.347693171407901</v>
      </c>
      <c r="F9666">
        <v>244.63863458140699</v>
      </c>
      <c r="G9666">
        <v>104.9341</v>
      </c>
    </row>
    <row r="9667" spans="1:7" x14ac:dyDescent="0.25">
      <c r="A9667">
        <v>96.75</v>
      </c>
      <c r="B9667">
        <v>3.2073433399200399</v>
      </c>
      <c r="C9667">
        <v>10.5312280654907</v>
      </c>
      <c r="D9667">
        <v>3.2073433399200399</v>
      </c>
      <c r="E9667">
        <v>31.3480300568602</v>
      </c>
      <c r="F9667">
        <v>244.63897146686</v>
      </c>
      <c r="G9667">
        <v>104.94410000000001</v>
      </c>
    </row>
    <row r="9668" spans="1:7" x14ac:dyDescent="0.25">
      <c r="A9668">
        <v>96.759999999999906</v>
      </c>
      <c r="B9668">
        <v>3.20766925811767</v>
      </c>
      <c r="C9668">
        <v>10.531304359436</v>
      </c>
      <c r="D9668">
        <v>3.20766925811767</v>
      </c>
      <c r="E9668">
        <v>31.3483559750578</v>
      </c>
      <c r="F9668">
        <v>244.63929738505701</v>
      </c>
      <c r="G9668">
        <v>104.9541</v>
      </c>
    </row>
    <row r="9669" spans="1:7" x14ac:dyDescent="0.25">
      <c r="A9669">
        <v>96.769999999999897</v>
      </c>
      <c r="B9669">
        <v>3.2080173492431601</v>
      </c>
      <c r="C9669">
        <v>10.5299625396728</v>
      </c>
      <c r="D9669">
        <v>3.2080173492431601</v>
      </c>
      <c r="E9669">
        <v>31.348704066183299</v>
      </c>
      <c r="F9669">
        <v>244.63964547618301</v>
      </c>
      <c r="G9669">
        <v>104.9641</v>
      </c>
    </row>
    <row r="9670" spans="1:7" x14ac:dyDescent="0.25">
      <c r="A9670">
        <v>96.779999999999902</v>
      </c>
      <c r="B9670">
        <v>3.2083444595336901</v>
      </c>
      <c r="C9670">
        <v>10.5295877456665</v>
      </c>
      <c r="D9670">
        <v>3.2083444595336901</v>
      </c>
      <c r="E9670">
        <v>31.349031176473801</v>
      </c>
      <c r="F9670">
        <v>244.63997258647299</v>
      </c>
      <c r="G9670">
        <v>104.97410000000001</v>
      </c>
    </row>
    <row r="9671" spans="1:7" x14ac:dyDescent="0.25">
      <c r="A9671">
        <v>96.789999999999907</v>
      </c>
      <c r="B9671">
        <v>3.2086730003356898</v>
      </c>
      <c r="C9671">
        <v>10.5293674468994</v>
      </c>
      <c r="D9671">
        <v>3.2086730003356898</v>
      </c>
      <c r="E9671">
        <v>31.349359717275799</v>
      </c>
      <c r="F9671">
        <v>244.64030112727499</v>
      </c>
      <c r="G9671">
        <v>104.9841</v>
      </c>
    </row>
    <row r="9672" spans="1:7" x14ac:dyDescent="0.25">
      <c r="A9672">
        <v>96.799999999999898</v>
      </c>
      <c r="B9672">
        <v>3.20900058746337</v>
      </c>
      <c r="C9672">
        <v>10.52925491333</v>
      </c>
      <c r="D9672">
        <v>3.20900058746337</v>
      </c>
      <c r="E9672">
        <v>31.349687304403499</v>
      </c>
      <c r="F9672">
        <v>244.64062871440299</v>
      </c>
      <c r="G9672">
        <v>104.9941</v>
      </c>
    </row>
    <row r="9673" spans="1:7" x14ac:dyDescent="0.25">
      <c r="A9673">
        <v>96.809999999999903</v>
      </c>
      <c r="B9673">
        <v>3.20930695533752</v>
      </c>
      <c r="C9673">
        <v>10.5279521942138</v>
      </c>
      <c r="D9673">
        <v>3.20930695533752</v>
      </c>
      <c r="E9673">
        <v>31.349993672277702</v>
      </c>
      <c r="F9673">
        <v>244.640935082277</v>
      </c>
      <c r="G9673">
        <v>105.00409999999999</v>
      </c>
    </row>
    <row r="9674" spans="1:7" x14ac:dyDescent="0.25">
      <c r="A9674">
        <v>96.819999999999894</v>
      </c>
      <c r="B9674">
        <v>3.2096147537231401</v>
      </c>
      <c r="C9674">
        <v>10.5278968811035</v>
      </c>
      <c r="D9674">
        <v>3.2096147537231401</v>
      </c>
      <c r="E9674">
        <v>31.3503014706633</v>
      </c>
      <c r="F9674">
        <v>244.64124288066299</v>
      </c>
      <c r="G9674">
        <v>105.0141</v>
      </c>
    </row>
    <row r="9675" spans="1:7" x14ac:dyDescent="0.25">
      <c r="A9675">
        <v>96.829999999999899</v>
      </c>
      <c r="B9675">
        <v>3.2099182605743399</v>
      </c>
      <c r="C9675">
        <v>10.527357101440399</v>
      </c>
      <c r="D9675">
        <v>3.2099182605743399</v>
      </c>
      <c r="E9675">
        <v>31.3506049775145</v>
      </c>
      <c r="F9675">
        <v>244.64154638751401</v>
      </c>
      <c r="G9675">
        <v>105.0241</v>
      </c>
    </row>
    <row r="9676" spans="1:7" x14ac:dyDescent="0.25">
      <c r="A9676">
        <v>96.839999999999904</v>
      </c>
      <c r="B9676">
        <v>3.2102038860321001</v>
      </c>
      <c r="C9676">
        <v>10.526190757751399</v>
      </c>
      <c r="D9676">
        <v>3.2102038860321001</v>
      </c>
      <c r="E9676">
        <v>31.3508906029722</v>
      </c>
      <c r="F9676">
        <v>244.641832012972</v>
      </c>
      <c r="G9676">
        <v>105.0341</v>
      </c>
    </row>
    <row r="9677" spans="1:7" x14ac:dyDescent="0.25">
      <c r="A9677">
        <v>96.849999999999895</v>
      </c>
      <c r="B9677">
        <v>3.2105393409728999</v>
      </c>
      <c r="C9677">
        <v>10.525658607482899</v>
      </c>
      <c r="D9677">
        <v>3.2105393409728999</v>
      </c>
      <c r="E9677">
        <v>31.351226057912999</v>
      </c>
      <c r="F9677">
        <v>244.642167467913</v>
      </c>
      <c r="G9677">
        <v>105.0441</v>
      </c>
    </row>
    <row r="9678" spans="1:7" x14ac:dyDescent="0.25">
      <c r="A9678">
        <v>96.8599999999999</v>
      </c>
      <c r="B9678">
        <v>3.2108788490295401</v>
      </c>
      <c r="C9678">
        <v>10.524995803833001</v>
      </c>
      <c r="D9678">
        <v>3.2108788490295401</v>
      </c>
      <c r="E9678">
        <v>31.3515655659697</v>
      </c>
      <c r="F9678">
        <v>244.64250697596901</v>
      </c>
      <c r="G9678">
        <v>105.05410000000001</v>
      </c>
    </row>
    <row r="9679" spans="1:7" x14ac:dyDescent="0.25">
      <c r="A9679">
        <v>96.870000000000104</v>
      </c>
      <c r="B9679">
        <v>3.2111952304839999</v>
      </c>
      <c r="C9679">
        <v>10.524725914001399</v>
      </c>
      <c r="D9679">
        <v>3.2111952304839999</v>
      </c>
      <c r="E9679">
        <v>31.3518819474242</v>
      </c>
      <c r="F9679">
        <v>244.64282335742399</v>
      </c>
      <c r="G9679">
        <v>105.0641</v>
      </c>
    </row>
    <row r="9680" spans="1:7" x14ac:dyDescent="0.25">
      <c r="A9680">
        <v>96.880000000000095</v>
      </c>
      <c r="B9680">
        <v>3.21147561073303</v>
      </c>
      <c r="C9680">
        <v>10.523968696594199</v>
      </c>
      <c r="D9680">
        <v>3.21147561073303</v>
      </c>
      <c r="E9680">
        <v>31.352162327673199</v>
      </c>
      <c r="F9680">
        <v>244.64310373767299</v>
      </c>
      <c r="G9680">
        <v>105.0741</v>
      </c>
    </row>
    <row r="9681" spans="1:7" x14ac:dyDescent="0.25">
      <c r="A9681">
        <v>96.8900000000001</v>
      </c>
      <c r="B9681">
        <v>3.21179127693176</v>
      </c>
      <c r="C9681">
        <v>10.523068428039499</v>
      </c>
      <c r="D9681">
        <v>3.21179127693176</v>
      </c>
      <c r="E9681">
        <v>31.352477993871901</v>
      </c>
      <c r="F9681">
        <v>244.64341940387101</v>
      </c>
      <c r="G9681">
        <v>105.08410000000001</v>
      </c>
    </row>
    <row r="9682" spans="1:7" x14ac:dyDescent="0.25">
      <c r="A9682">
        <v>96.9</v>
      </c>
      <c r="B9682">
        <v>3.2121417522430402</v>
      </c>
      <c r="C9682">
        <v>10.5212755203247</v>
      </c>
      <c r="D9682">
        <v>3.2121417522430402</v>
      </c>
      <c r="E9682">
        <v>31.352828469183201</v>
      </c>
      <c r="F9682">
        <v>244.643769879183</v>
      </c>
      <c r="G9682">
        <v>105.0941</v>
      </c>
    </row>
    <row r="9683" spans="1:7" x14ac:dyDescent="0.25">
      <c r="A9683">
        <v>96.91</v>
      </c>
      <c r="B9683">
        <v>3.2124831676483101</v>
      </c>
      <c r="C9683">
        <v>10.520493507385201</v>
      </c>
      <c r="D9683">
        <v>3.2124831676483101</v>
      </c>
      <c r="E9683">
        <v>31.3531698845885</v>
      </c>
      <c r="F9683">
        <v>244.64411129458799</v>
      </c>
      <c r="G9683">
        <v>105.1041</v>
      </c>
    </row>
    <row r="9684" spans="1:7" x14ac:dyDescent="0.25">
      <c r="A9684">
        <v>96.92</v>
      </c>
      <c r="B9684">
        <v>3.2128050327300999</v>
      </c>
      <c r="C9684">
        <v>10.5188732147216</v>
      </c>
      <c r="D9684">
        <v>3.2128050327300999</v>
      </c>
      <c r="E9684">
        <v>31.353491749670201</v>
      </c>
      <c r="F9684">
        <v>244.64443315967</v>
      </c>
      <c r="G9684">
        <v>105.11409999999999</v>
      </c>
    </row>
    <row r="9685" spans="1:7" x14ac:dyDescent="0.25">
      <c r="A9685">
        <v>96.93</v>
      </c>
      <c r="B9685">
        <v>3.2130990028381299</v>
      </c>
      <c r="C9685">
        <v>10.5180444717407</v>
      </c>
      <c r="D9685">
        <v>3.2130990028381299</v>
      </c>
      <c r="E9685">
        <v>31.353785719778301</v>
      </c>
      <c r="F9685">
        <v>244.644727129778</v>
      </c>
      <c r="G9685">
        <v>105.1241</v>
      </c>
    </row>
    <row r="9686" spans="1:7" x14ac:dyDescent="0.25">
      <c r="A9686">
        <v>96.94</v>
      </c>
      <c r="B9686">
        <v>3.2134311199188201</v>
      </c>
      <c r="C9686">
        <v>10.517333984375</v>
      </c>
      <c r="D9686">
        <v>3.2134311199188201</v>
      </c>
      <c r="E9686">
        <v>31.354117836859</v>
      </c>
      <c r="F9686">
        <v>244.64505924685901</v>
      </c>
      <c r="G9686">
        <v>105.1341</v>
      </c>
    </row>
    <row r="9687" spans="1:7" x14ac:dyDescent="0.25">
      <c r="A9687">
        <v>96.95</v>
      </c>
      <c r="B9687">
        <v>3.2137875556945801</v>
      </c>
      <c r="C9687">
        <v>10.5159645080566</v>
      </c>
      <c r="D9687">
        <v>3.2137875556945801</v>
      </c>
      <c r="E9687">
        <v>31.3544742726347</v>
      </c>
      <c r="F9687">
        <v>244.645415682634</v>
      </c>
      <c r="G9687">
        <v>105.14409999999999</v>
      </c>
    </row>
    <row r="9688" spans="1:7" x14ac:dyDescent="0.25">
      <c r="A9688">
        <v>96.96</v>
      </c>
      <c r="B9688">
        <v>3.2141468524932799</v>
      </c>
      <c r="C9688">
        <v>10.514422416686999</v>
      </c>
      <c r="D9688">
        <v>3.2141468524932799</v>
      </c>
      <c r="E9688">
        <v>31.354833569433399</v>
      </c>
      <c r="F9688">
        <v>244.64577497943301</v>
      </c>
      <c r="G9688">
        <v>105.1541</v>
      </c>
    </row>
    <row r="9689" spans="1:7" x14ac:dyDescent="0.25">
      <c r="A9689">
        <v>96.97</v>
      </c>
      <c r="B9689">
        <v>3.2144684791564901</v>
      </c>
      <c r="C9689">
        <v>10.5129442214965</v>
      </c>
      <c r="D9689">
        <v>3.2144684791564901</v>
      </c>
      <c r="E9689">
        <v>31.3551551960966</v>
      </c>
      <c r="F9689">
        <v>244.64609660609599</v>
      </c>
      <c r="G9689">
        <v>105.1641</v>
      </c>
    </row>
    <row r="9690" spans="1:7" x14ac:dyDescent="0.25">
      <c r="A9690">
        <v>96.98</v>
      </c>
      <c r="B9690">
        <v>3.2147643566131499</v>
      </c>
      <c r="C9690">
        <v>10.5116987228393</v>
      </c>
      <c r="D9690">
        <v>3.2147643566131499</v>
      </c>
      <c r="E9690">
        <v>31.355451073553301</v>
      </c>
      <c r="F9690">
        <v>244.646392483553</v>
      </c>
      <c r="G9690">
        <v>105.1741</v>
      </c>
    </row>
    <row r="9691" spans="1:7" x14ac:dyDescent="0.25">
      <c r="A9691">
        <v>96.99</v>
      </c>
      <c r="B9691">
        <v>3.2151019573211599</v>
      </c>
      <c r="C9691">
        <v>10.509839057922299</v>
      </c>
      <c r="D9691">
        <v>3.2151019573211599</v>
      </c>
      <c r="E9691">
        <v>31.355788674261301</v>
      </c>
      <c r="F9691">
        <v>244.64673008426101</v>
      </c>
      <c r="G9691">
        <v>105.1841</v>
      </c>
    </row>
    <row r="9692" spans="1:7" x14ac:dyDescent="0.25">
      <c r="A9692">
        <v>97</v>
      </c>
      <c r="B9692">
        <v>3.2154417037963801</v>
      </c>
      <c r="C9692">
        <v>10.5091247558593</v>
      </c>
      <c r="D9692">
        <v>3.2154417037963801</v>
      </c>
      <c r="E9692">
        <v>31.3561284207365</v>
      </c>
      <c r="F9692">
        <v>244.647069830736</v>
      </c>
      <c r="G9692">
        <v>105.19410000000001</v>
      </c>
    </row>
    <row r="9693" spans="1:7" x14ac:dyDescent="0.25">
      <c r="A9693">
        <v>97.009999999999906</v>
      </c>
      <c r="B9693">
        <v>3.2157609462738002</v>
      </c>
      <c r="C9693">
        <v>10.5081443786621</v>
      </c>
      <c r="D9693">
        <v>3.2157609462738002</v>
      </c>
      <c r="E9693">
        <v>31.356447663213899</v>
      </c>
      <c r="F9693">
        <v>244.64738907321299</v>
      </c>
      <c r="G9693">
        <v>105.2041</v>
      </c>
    </row>
    <row r="9694" spans="1:7" x14ac:dyDescent="0.25">
      <c r="A9694">
        <v>97.019999999999897</v>
      </c>
      <c r="B9694">
        <v>3.2160646915435702</v>
      </c>
      <c r="C9694">
        <v>10.5080137252807</v>
      </c>
      <c r="D9694">
        <v>3.2160646915435702</v>
      </c>
      <c r="E9694">
        <v>31.356751408483699</v>
      </c>
      <c r="F9694">
        <v>244.64769281848299</v>
      </c>
      <c r="G9694">
        <v>105.2141</v>
      </c>
    </row>
    <row r="9695" spans="1:7" x14ac:dyDescent="0.25">
      <c r="A9695">
        <v>97.029999999999902</v>
      </c>
      <c r="B9695">
        <v>3.2163915634155198</v>
      </c>
      <c r="C9695">
        <v>10.5072116851806</v>
      </c>
      <c r="D9695">
        <v>3.2163915634155198</v>
      </c>
      <c r="E9695">
        <v>31.357078280355701</v>
      </c>
      <c r="F9695">
        <v>244.648019690355</v>
      </c>
      <c r="G9695">
        <v>105.22410000000001</v>
      </c>
    </row>
    <row r="9696" spans="1:7" x14ac:dyDescent="0.25">
      <c r="A9696">
        <v>97.039999999999907</v>
      </c>
      <c r="B9696">
        <v>3.21673107147216</v>
      </c>
      <c r="C9696">
        <v>10.5064544677734</v>
      </c>
      <c r="D9696">
        <v>3.21673107147216</v>
      </c>
      <c r="E9696">
        <v>31.357417788412299</v>
      </c>
      <c r="F9696">
        <v>244.64835919841201</v>
      </c>
      <c r="G9696">
        <v>105.2341</v>
      </c>
    </row>
    <row r="9697" spans="1:7" x14ac:dyDescent="0.25">
      <c r="A9697">
        <v>97.049999999999898</v>
      </c>
      <c r="B9697">
        <v>3.2170722484588601</v>
      </c>
      <c r="C9697">
        <v>10.506349563598601</v>
      </c>
      <c r="D9697">
        <v>3.2170722484588601</v>
      </c>
      <c r="E9697">
        <v>31.357758965399</v>
      </c>
      <c r="F9697">
        <v>244.64870037539899</v>
      </c>
      <c r="G9697">
        <v>105.2441</v>
      </c>
    </row>
    <row r="9698" spans="1:7" x14ac:dyDescent="0.25">
      <c r="A9698">
        <v>97.059999999999903</v>
      </c>
      <c r="B9698">
        <v>3.21738481521606</v>
      </c>
      <c r="C9698">
        <v>10.5057258605957</v>
      </c>
      <c r="D9698">
        <v>3.21738481521606</v>
      </c>
      <c r="E9698">
        <v>31.358071532156199</v>
      </c>
      <c r="F9698">
        <v>244.64901294215599</v>
      </c>
      <c r="G9698">
        <v>105.25409999999999</v>
      </c>
    </row>
    <row r="9699" spans="1:7" x14ac:dyDescent="0.25">
      <c r="A9699">
        <v>97.069999999999894</v>
      </c>
      <c r="B9699">
        <v>3.2176823616027801</v>
      </c>
      <c r="C9699">
        <v>10.5053148269653</v>
      </c>
      <c r="D9699">
        <v>3.2176823616027801</v>
      </c>
      <c r="E9699">
        <v>31.3583690785429</v>
      </c>
      <c r="F9699">
        <v>244.649310488542</v>
      </c>
      <c r="G9699">
        <v>105.2641</v>
      </c>
    </row>
    <row r="9700" spans="1:7" x14ac:dyDescent="0.25">
      <c r="A9700">
        <v>97.079999999999899</v>
      </c>
      <c r="B9700">
        <v>3.2180192470550502</v>
      </c>
      <c r="C9700">
        <v>10.504768371581999</v>
      </c>
      <c r="D9700">
        <v>3.2180192470550502</v>
      </c>
      <c r="E9700">
        <v>31.358705963995199</v>
      </c>
      <c r="F9700">
        <v>244.64964737399501</v>
      </c>
      <c r="G9700">
        <v>105.2741</v>
      </c>
    </row>
    <row r="9701" spans="1:7" x14ac:dyDescent="0.25">
      <c r="A9701">
        <v>97.089999999999904</v>
      </c>
      <c r="B9701">
        <v>3.2183341979980402</v>
      </c>
      <c r="C9701">
        <v>10.506116867065399</v>
      </c>
      <c r="D9701">
        <v>3.2183341979980402</v>
      </c>
      <c r="E9701">
        <v>31.359020914938199</v>
      </c>
      <c r="F9701">
        <v>244.649962324938</v>
      </c>
      <c r="G9701">
        <v>105.2841</v>
      </c>
    </row>
    <row r="9702" spans="1:7" x14ac:dyDescent="0.25">
      <c r="A9702">
        <v>97.099999999999895</v>
      </c>
      <c r="B9702">
        <v>3.2186613082885698</v>
      </c>
      <c r="C9702">
        <v>10.506573677062899</v>
      </c>
      <c r="D9702">
        <v>3.2186613082885698</v>
      </c>
      <c r="E9702">
        <v>31.359348025228702</v>
      </c>
      <c r="F9702">
        <v>244.65028943522799</v>
      </c>
      <c r="G9702">
        <v>105.2941</v>
      </c>
    </row>
    <row r="9703" spans="1:7" x14ac:dyDescent="0.25">
      <c r="A9703">
        <v>97.1099999999999</v>
      </c>
      <c r="B9703">
        <v>3.2189953327178902</v>
      </c>
      <c r="C9703">
        <v>10.506685256958001</v>
      </c>
      <c r="D9703">
        <v>3.2189953327178902</v>
      </c>
      <c r="E9703">
        <v>31.359682049658002</v>
      </c>
      <c r="F9703">
        <v>244.65062345965799</v>
      </c>
      <c r="G9703">
        <v>105.30410000000001</v>
      </c>
    </row>
    <row r="9704" spans="1:7" x14ac:dyDescent="0.25">
      <c r="A9704">
        <v>97.120000000000104</v>
      </c>
      <c r="B9704">
        <v>3.2193238735198899</v>
      </c>
      <c r="C9704">
        <v>10.5062913894653</v>
      </c>
      <c r="D9704">
        <v>3.2193238735198899</v>
      </c>
      <c r="E9704">
        <v>31.36001059046</v>
      </c>
      <c r="F9704">
        <v>244.65095200045999</v>
      </c>
      <c r="G9704">
        <v>105.3141</v>
      </c>
    </row>
    <row r="9705" spans="1:7" x14ac:dyDescent="0.25">
      <c r="A9705">
        <v>97.130000000000095</v>
      </c>
      <c r="B9705">
        <v>3.2196526527404701</v>
      </c>
      <c r="C9705">
        <v>10.505809783935501</v>
      </c>
      <c r="D9705">
        <v>3.2196526527404701</v>
      </c>
      <c r="E9705">
        <v>31.360339369680599</v>
      </c>
      <c r="F9705">
        <v>244.65128077968001</v>
      </c>
      <c r="G9705">
        <v>105.3241</v>
      </c>
    </row>
    <row r="9706" spans="1:7" x14ac:dyDescent="0.25">
      <c r="A9706">
        <v>97.1400000000001</v>
      </c>
      <c r="B9706">
        <v>3.2200126647949201</v>
      </c>
      <c r="C9706">
        <v>10.505615234375</v>
      </c>
      <c r="D9706">
        <v>3.2200126647949201</v>
      </c>
      <c r="E9706">
        <v>31.360699381735099</v>
      </c>
      <c r="F9706">
        <v>244.65164079173499</v>
      </c>
      <c r="G9706">
        <v>105.33410000000001</v>
      </c>
    </row>
    <row r="9707" spans="1:7" x14ac:dyDescent="0.25">
      <c r="A9707">
        <v>97.15</v>
      </c>
      <c r="B9707">
        <v>3.2203607559204102</v>
      </c>
      <c r="C9707">
        <v>10.504875183105399</v>
      </c>
      <c r="D9707">
        <v>3.2203607559204102</v>
      </c>
      <c r="E9707">
        <v>31.361047472860601</v>
      </c>
      <c r="F9707">
        <v>244.65198888286</v>
      </c>
      <c r="G9707">
        <v>105.3441</v>
      </c>
    </row>
    <row r="9708" spans="1:7" x14ac:dyDescent="0.25">
      <c r="A9708">
        <v>97.16</v>
      </c>
      <c r="B9708">
        <v>3.22071313858032</v>
      </c>
      <c r="C9708">
        <v>10.505194664001399</v>
      </c>
      <c r="D9708">
        <v>3.22071313858032</v>
      </c>
      <c r="E9708">
        <v>31.361399855520499</v>
      </c>
      <c r="F9708">
        <v>244.65234126551999</v>
      </c>
      <c r="G9708">
        <v>105.3541</v>
      </c>
    </row>
    <row r="9709" spans="1:7" x14ac:dyDescent="0.25">
      <c r="A9709">
        <v>97.17</v>
      </c>
      <c r="B9709">
        <v>3.2210445404052699</v>
      </c>
      <c r="C9709">
        <v>10.5052366256713</v>
      </c>
      <c r="D9709">
        <v>3.2210445404052699</v>
      </c>
      <c r="E9709">
        <v>31.361731257345401</v>
      </c>
      <c r="F9709">
        <v>244.652672667345</v>
      </c>
      <c r="G9709">
        <v>105.36409999999999</v>
      </c>
    </row>
    <row r="9710" spans="1:7" x14ac:dyDescent="0.25">
      <c r="A9710">
        <v>97.18</v>
      </c>
      <c r="B9710">
        <v>3.2213511466979901</v>
      </c>
      <c r="C9710">
        <v>10.5052118301391</v>
      </c>
      <c r="D9710">
        <v>3.2213511466979901</v>
      </c>
      <c r="E9710">
        <v>31.362037863638101</v>
      </c>
      <c r="F9710">
        <v>244.65297927363801</v>
      </c>
      <c r="G9710">
        <v>105.3741</v>
      </c>
    </row>
    <row r="9711" spans="1:7" x14ac:dyDescent="0.25">
      <c r="A9711">
        <v>97.19</v>
      </c>
      <c r="B9711">
        <v>3.2216866016387899</v>
      </c>
      <c r="C9711">
        <v>10.504366874694799</v>
      </c>
      <c r="D9711">
        <v>3.2216866016387899</v>
      </c>
      <c r="E9711">
        <v>31.3623733185789</v>
      </c>
      <c r="F9711">
        <v>244.65331472857801</v>
      </c>
      <c r="G9711">
        <v>105.3841</v>
      </c>
    </row>
    <row r="9712" spans="1:7" x14ac:dyDescent="0.25">
      <c r="A9712">
        <v>97.2</v>
      </c>
      <c r="B9712">
        <v>3.22204089164733</v>
      </c>
      <c r="C9712">
        <v>10.5047807693481</v>
      </c>
      <c r="D9712">
        <v>3.22204089164733</v>
      </c>
      <c r="E9712">
        <v>31.362727608587502</v>
      </c>
      <c r="F9712">
        <v>244.65366901858701</v>
      </c>
      <c r="G9712">
        <v>105.39409999999999</v>
      </c>
    </row>
    <row r="9713" spans="1:7" x14ac:dyDescent="0.25">
      <c r="A9713">
        <v>97.21</v>
      </c>
      <c r="B9713">
        <v>3.22240710258483</v>
      </c>
      <c r="C9713">
        <v>10.5048513412475</v>
      </c>
      <c r="D9713">
        <v>3.22240710258483</v>
      </c>
      <c r="E9713">
        <v>31.363093819525002</v>
      </c>
      <c r="F9713">
        <v>244.65403522952499</v>
      </c>
      <c r="G9713">
        <v>105.4041</v>
      </c>
    </row>
    <row r="9714" spans="1:7" x14ac:dyDescent="0.25">
      <c r="A9714">
        <v>97.22</v>
      </c>
      <c r="B9714">
        <v>3.2227704524993799</v>
      </c>
      <c r="C9714">
        <v>10.5051918029785</v>
      </c>
      <c r="D9714">
        <v>3.2227704524993799</v>
      </c>
      <c r="E9714">
        <v>31.363457169439499</v>
      </c>
      <c r="F9714">
        <v>244.654398579439</v>
      </c>
      <c r="G9714">
        <v>105.4141</v>
      </c>
    </row>
    <row r="9715" spans="1:7" x14ac:dyDescent="0.25">
      <c r="A9715">
        <v>97.23</v>
      </c>
      <c r="B9715">
        <v>3.22313261032104</v>
      </c>
      <c r="C9715">
        <v>10.504915237426699</v>
      </c>
      <c r="D9715">
        <v>3.22313261032104</v>
      </c>
      <c r="E9715">
        <v>31.363819327261201</v>
      </c>
      <c r="F9715">
        <v>244.654760737261</v>
      </c>
      <c r="G9715">
        <v>105.4241</v>
      </c>
    </row>
    <row r="9716" spans="1:7" x14ac:dyDescent="0.25">
      <c r="A9716">
        <v>97.24</v>
      </c>
      <c r="B9716">
        <v>3.2234790325164702</v>
      </c>
      <c r="C9716">
        <v>10.5050191879272</v>
      </c>
      <c r="D9716">
        <v>3.2234790325164702</v>
      </c>
      <c r="E9716">
        <v>31.3641657494566</v>
      </c>
      <c r="F9716">
        <v>244.65510715945601</v>
      </c>
      <c r="G9716">
        <v>105.4341</v>
      </c>
    </row>
    <row r="9717" spans="1:7" x14ac:dyDescent="0.25">
      <c r="A9717">
        <v>97.25</v>
      </c>
      <c r="B9717">
        <v>3.22384333610534</v>
      </c>
      <c r="C9717">
        <v>10.505479812621999</v>
      </c>
      <c r="D9717">
        <v>3.22384333610534</v>
      </c>
      <c r="E9717">
        <v>31.364530053045499</v>
      </c>
      <c r="F9717">
        <v>244.65547146304499</v>
      </c>
      <c r="G9717">
        <v>105.44410000000001</v>
      </c>
    </row>
    <row r="9718" spans="1:7" x14ac:dyDescent="0.25">
      <c r="A9718">
        <v>97.259999999999906</v>
      </c>
      <c r="B9718">
        <v>3.2242357730865399</v>
      </c>
      <c r="C9718">
        <v>10.505145072936999</v>
      </c>
      <c r="D9718">
        <v>3.2242357730865399</v>
      </c>
      <c r="E9718">
        <v>31.3649224900267</v>
      </c>
      <c r="F9718">
        <v>244.65586390002599</v>
      </c>
      <c r="G9718">
        <v>105.4541</v>
      </c>
    </row>
    <row r="9719" spans="1:7" x14ac:dyDescent="0.25">
      <c r="A9719">
        <v>97.269999999999897</v>
      </c>
      <c r="B9719">
        <v>3.2246184349060001</v>
      </c>
      <c r="C9719">
        <v>10.504316329956</v>
      </c>
      <c r="D9719">
        <v>3.2246184349060001</v>
      </c>
      <c r="E9719">
        <v>31.365305151846201</v>
      </c>
      <c r="F9719">
        <v>244.65624656184599</v>
      </c>
      <c r="G9719">
        <v>105.4641</v>
      </c>
    </row>
    <row r="9720" spans="1:7" x14ac:dyDescent="0.25">
      <c r="A9720">
        <v>97.279999999999902</v>
      </c>
      <c r="B9720">
        <v>3.2249944210052401</v>
      </c>
      <c r="C9720">
        <v>10.5040283203125</v>
      </c>
      <c r="D9720">
        <v>3.2249944210052401</v>
      </c>
      <c r="E9720">
        <v>31.365681137945401</v>
      </c>
      <c r="F9720">
        <v>244.65662254794501</v>
      </c>
      <c r="G9720">
        <v>105.47410000000001</v>
      </c>
    </row>
    <row r="9721" spans="1:7" x14ac:dyDescent="0.25">
      <c r="A9721">
        <v>97.289999999999907</v>
      </c>
      <c r="B9721">
        <v>3.2253317832946702</v>
      </c>
      <c r="C9721">
        <v>10.503923416137599</v>
      </c>
      <c r="D9721">
        <v>3.2253317832946702</v>
      </c>
      <c r="E9721">
        <v>31.366018500234802</v>
      </c>
      <c r="F9721">
        <v>244.65695991023401</v>
      </c>
      <c r="G9721">
        <v>105.4841</v>
      </c>
    </row>
    <row r="9722" spans="1:7" x14ac:dyDescent="0.25">
      <c r="A9722">
        <v>97.299999999999898</v>
      </c>
      <c r="B9722">
        <v>3.2256817817687899</v>
      </c>
      <c r="C9722">
        <v>10.5043849945068</v>
      </c>
      <c r="D9722">
        <v>3.2256817817687899</v>
      </c>
      <c r="E9722">
        <v>31.366368498708901</v>
      </c>
      <c r="F9722">
        <v>244.65730990870799</v>
      </c>
      <c r="G9722">
        <v>105.4941</v>
      </c>
    </row>
    <row r="9723" spans="1:7" x14ac:dyDescent="0.25">
      <c r="A9723">
        <v>97.309999999999903</v>
      </c>
      <c r="B9723">
        <v>3.2260766029357901</v>
      </c>
      <c r="C9723">
        <v>10.5044507980346</v>
      </c>
      <c r="D9723">
        <v>3.2260766029357901</v>
      </c>
      <c r="E9723">
        <v>31.366763319875901</v>
      </c>
      <c r="F9723">
        <v>244.65770472987501</v>
      </c>
      <c r="G9723">
        <v>105.50409999999999</v>
      </c>
    </row>
    <row r="9724" spans="1:7" x14ac:dyDescent="0.25">
      <c r="A9724">
        <v>97.319999999999894</v>
      </c>
      <c r="B9724">
        <v>3.22649002075195</v>
      </c>
      <c r="C9724">
        <v>10.5045719146728</v>
      </c>
      <c r="D9724">
        <v>3.22649002075195</v>
      </c>
      <c r="E9724">
        <v>31.367176737692098</v>
      </c>
      <c r="F9724">
        <v>244.65811814769199</v>
      </c>
      <c r="G9724">
        <v>105.5141</v>
      </c>
    </row>
    <row r="9725" spans="1:7" x14ac:dyDescent="0.25">
      <c r="A9725">
        <v>97.329999999999899</v>
      </c>
      <c r="B9725">
        <v>3.2268714904785099</v>
      </c>
      <c r="C9725">
        <v>10.5055027008056</v>
      </c>
      <c r="D9725">
        <v>3.2268714904785099</v>
      </c>
      <c r="E9725">
        <v>31.3675582074187</v>
      </c>
      <c r="F9725">
        <v>244.65849961741799</v>
      </c>
      <c r="G9725">
        <v>105.5241</v>
      </c>
    </row>
    <row r="9726" spans="1:7" x14ac:dyDescent="0.25">
      <c r="A9726">
        <v>97.339999999999904</v>
      </c>
      <c r="B9726">
        <v>3.2272400856018</v>
      </c>
      <c r="C9726">
        <v>10.505112648010201</v>
      </c>
      <c r="D9726">
        <v>3.2272400856018</v>
      </c>
      <c r="E9726">
        <v>31.367926802542001</v>
      </c>
      <c r="F9726">
        <v>244.65886821254099</v>
      </c>
      <c r="G9726">
        <v>105.5341</v>
      </c>
    </row>
    <row r="9727" spans="1:7" x14ac:dyDescent="0.25">
      <c r="A9727">
        <v>97.349999999999895</v>
      </c>
      <c r="B9727">
        <v>3.22762870788574</v>
      </c>
      <c r="C9727">
        <v>10.5043010711669</v>
      </c>
      <c r="D9727">
        <v>3.22762870788574</v>
      </c>
      <c r="E9727">
        <v>31.368315424825902</v>
      </c>
      <c r="F9727">
        <v>244.65925683482499</v>
      </c>
      <c r="G9727">
        <v>105.5441</v>
      </c>
    </row>
    <row r="9728" spans="1:7" x14ac:dyDescent="0.25">
      <c r="A9728">
        <v>97.3599999999999</v>
      </c>
      <c r="B9728">
        <v>3.2279877662658598</v>
      </c>
      <c r="C9728">
        <v>10.5041856765747</v>
      </c>
      <c r="D9728">
        <v>3.2279877662658598</v>
      </c>
      <c r="E9728">
        <v>31.368674483206</v>
      </c>
      <c r="F9728">
        <v>244.659615893206</v>
      </c>
      <c r="G9728">
        <v>105.55410000000001</v>
      </c>
    </row>
    <row r="9729" spans="1:7" x14ac:dyDescent="0.25">
      <c r="A9729">
        <v>97.370000000000104</v>
      </c>
      <c r="B9729">
        <v>3.2283647060394198</v>
      </c>
      <c r="C9729">
        <v>10.5051937103271</v>
      </c>
      <c r="D9729">
        <v>3.2283647060394198</v>
      </c>
      <c r="E9729">
        <v>31.369051422979599</v>
      </c>
      <c r="F9729">
        <v>244.65999283297899</v>
      </c>
      <c r="G9729">
        <v>105.5641</v>
      </c>
    </row>
    <row r="9730" spans="1:7" x14ac:dyDescent="0.25">
      <c r="A9730">
        <v>97.380000000000095</v>
      </c>
      <c r="B9730">
        <v>3.2287120819091699</v>
      </c>
      <c r="C9730">
        <v>10.504888534545801</v>
      </c>
      <c r="D9730">
        <v>3.2287120819091699</v>
      </c>
      <c r="E9730">
        <v>31.3693987988493</v>
      </c>
      <c r="F9730">
        <v>244.66034020884899</v>
      </c>
      <c r="G9730">
        <v>105.5741</v>
      </c>
    </row>
    <row r="9731" spans="1:7" x14ac:dyDescent="0.25">
      <c r="A9731">
        <v>97.3900000000001</v>
      </c>
      <c r="B9731">
        <v>3.2290441989898602</v>
      </c>
      <c r="C9731">
        <v>10.504864692687899</v>
      </c>
      <c r="D9731">
        <v>3.2290441989898602</v>
      </c>
      <c r="E9731">
        <v>31.369730915929999</v>
      </c>
      <c r="F9731">
        <v>244.66067232592999</v>
      </c>
      <c r="G9731">
        <v>105.58410000000001</v>
      </c>
    </row>
    <row r="9732" spans="1:7" x14ac:dyDescent="0.25">
      <c r="A9732">
        <v>97.4</v>
      </c>
      <c r="B9732">
        <v>3.22943758964538</v>
      </c>
      <c r="C9732">
        <v>10.5032968521118</v>
      </c>
      <c r="D9732">
        <v>3.22943758964538</v>
      </c>
      <c r="E9732">
        <v>31.370124306585499</v>
      </c>
      <c r="F9732">
        <v>244.661065716585</v>
      </c>
      <c r="G9732">
        <v>105.5941</v>
      </c>
    </row>
    <row r="9733" spans="1:7" x14ac:dyDescent="0.25">
      <c r="A9733">
        <v>97.41</v>
      </c>
      <c r="B9733">
        <v>3.2298042774200399</v>
      </c>
      <c r="C9733">
        <v>10.5027818679809</v>
      </c>
      <c r="D9733">
        <v>3.2298042774200399</v>
      </c>
      <c r="E9733">
        <v>31.3704909943602</v>
      </c>
      <c r="F9733">
        <v>244.66143240436</v>
      </c>
      <c r="G9733">
        <v>105.6041</v>
      </c>
    </row>
    <row r="9734" spans="1:7" x14ac:dyDescent="0.25">
      <c r="A9734">
        <v>97.42</v>
      </c>
      <c r="B9734">
        <v>3.2301604747772199</v>
      </c>
      <c r="C9734">
        <v>10.5014085769653</v>
      </c>
      <c r="D9734">
        <v>3.2301604747772199</v>
      </c>
      <c r="E9734">
        <v>31.370847191717399</v>
      </c>
      <c r="F9734">
        <v>244.66178860171701</v>
      </c>
      <c r="G9734">
        <v>105.61409999999999</v>
      </c>
    </row>
    <row r="9735" spans="1:7" x14ac:dyDescent="0.25">
      <c r="A9735">
        <v>97.43</v>
      </c>
      <c r="B9735">
        <v>3.23050737380981</v>
      </c>
      <c r="C9735">
        <v>10.5004835128784</v>
      </c>
      <c r="D9735">
        <v>3.23050737380981</v>
      </c>
      <c r="E9735">
        <v>31.371194090749999</v>
      </c>
      <c r="F9735">
        <v>244.662135500749</v>
      </c>
      <c r="G9735">
        <v>105.6241</v>
      </c>
    </row>
    <row r="9736" spans="1:7" x14ac:dyDescent="0.25">
      <c r="A9736">
        <v>97.44</v>
      </c>
      <c r="B9736">
        <v>3.2308440208435001</v>
      </c>
      <c r="C9736">
        <v>10.5005836486816</v>
      </c>
      <c r="D9736">
        <v>3.2308440208435001</v>
      </c>
      <c r="E9736">
        <v>31.371530737783701</v>
      </c>
      <c r="F9736">
        <v>244.66247214778301</v>
      </c>
      <c r="G9736">
        <v>105.6341</v>
      </c>
    </row>
    <row r="9737" spans="1:7" x14ac:dyDescent="0.25">
      <c r="A9737">
        <v>97.45</v>
      </c>
      <c r="B9737">
        <v>3.23120737075805</v>
      </c>
      <c r="C9737">
        <v>10.499804496765099</v>
      </c>
      <c r="D9737">
        <v>3.23120737075805</v>
      </c>
      <c r="E9737">
        <v>31.371894087698202</v>
      </c>
      <c r="F9737">
        <v>244.66283549769801</v>
      </c>
      <c r="G9737">
        <v>105.64409999999999</v>
      </c>
    </row>
    <row r="9738" spans="1:7" x14ac:dyDescent="0.25">
      <c r="A9738">
        <v>97.46</v>
      </c>
      <c r="B9738">
        <v>3.23151683807373</v>
      </c>
      <c r="C9738">
        <v>10.4996881484985</v>
      </c>
      <c r="D9738">
        <v>3.23151683807373</v>
      </c>
      <c r="E9738">
        <v>31.3722035550139</v>
      </c>
      <c r="F9738">
        <v>244.663144965013</v>
      </c>
      <c r="G9738">
        <v>105.6541</v>
      </c>
    </row>
    <row r="9739" spans="1:7" x14ac:dyDescent="0.25">
      <c r="A9739">
        <v>97.47</v>
      </c>
      <c r="B9739">
        <v>3.2318518161773602</v>
      </c>
      <c r="C9739">
        <v>10.499539375305099</v>
      </c>
      <c r="D9739">
        <v>3.2318518161773602</v>
      </c>
      <c r="E9739">
        <v>31.372538533117499</v>
      </c>
      <c r="F9739">
        <v>244.66347994311701</v>
      </c>
      <c r="G9739">
        <v>105.6641</v>
      </c>
    </row>
    <row r="9740" spans="1:7" x14ac:dyDescent="0.25">
      <c r="A9740">
        <v>97.48</v>
      </c>
      <c r="B9740">
        <v>3.23220443725585</v>
      </c>
      <c r="C9740">
        <v>10.4992609024047</v>
      </c>
      <c r="D9740">
        <v>3.23220443725585</v>
      </c>
      <c r="E9740">
        <v>31.372891154196001</v>
      </c>
      <c r="F9740">
        <v>244.66383256419601</v>
      </c>
      <c r="G9740">
        <v>105.6741</v>
      </c>
    </row>
    <row r="9741" spans="1:7" x14ac:dyDescent="0.25">
      <c r="A9741">
        <v>97.49</v>
      </c>
      <c r="B9741">
        <v>3.2325232028961102</v>
      </c>
      <c r="C9741">
        <v>10.4979391098022</v>
      </c>
      <c r="D9741">
        <v>3.2325232028961102</v>
      </c>
      <c r="E9741">
        <v>31.373209919836299</v>
      </c>
      <c r="F9741">
        <v>244.66415132983599</v>
      </c>
      <c r="G9741">
        <v>105.6841</v>
      </c>
    </row>
    <row r="9742" spans="1:7" x14ac:dyDescent="0.25">
      <c r="A9742">
        <v>97.5</v>
      </c>
      <c r="B9742">
        <v>3.2328584194183301</v>
      </c>
      <c r="C9742">
        <v>10.496715545654199</v>
      </c>
      <c r="D9742">
        <v>3.2328584194183301</v>
      </c>
      <c r="E9742">
        <v>31.373545136358501</v>
      </c>
      <c r="F9742">
        <v>244.66448654635801</v>
      </c>
      <c r="G9742">
        <v>105.69410000000001</v>
      </c>
    </row>
    <row r="9743" spans="1:7" x14ac:dyDescent="0.25">
      <c r="A9743">
        <v>97.509999999999906</v>
      </c>
      <c r="B9743">
        <v>3.2332165241241402</v>
      </c>
      <c r="C9743">
        <v>10.496274948120099</v>
      </c>
      <c r="D9743">
        <v>3.2332165241241402</v>
      </c>
      <c r="E9743">
        <v>31.373903241064301</v>
      </c>
      <c r="F9743">
        <v>244.66484465106399</v>
      </c>
      <c r="G9743">
        <v>105.7041</v>
      </c>
    </row>
    <row r="9744" spans="1:7" x14ac:dyDescent="0.25">
      <c r="A9744">
        <v>97.519999999999897</v>
      </c>
      <c r="B9744">
        <v>3.2335534095764098</v>
      </c>
      <c r="C9744">
        <v>10.495821952819799</v>
      </c>
      <c r="D9744">
        <v>3.2335534095764098</v>
      </c>
      <c r="E9744">
        <v>31.3742401265166</v>
      </c>
      <c r="F9744">
        <v>244.665181536516</v>
      </c>
      <c r="G9744">
        <v>105.7141</v>
      </c>
    </row>
    <row r="9745" spans="1:7" x14ac:dyDescent="0.25">
      <c r="A9745">
        <v>97.529999999999902</v>
      </c>
      <c r="B9745">
        <v>3.2338888645172101</v>
      </c>
      <c r="C9745">
        <v>10.4947443008422</v>
      </c>
      <c r="D9745">
        <v>3.2338888645172101</v>
      </c>
      <c r="E9745">
        <v>31.3745755814574</v>
      </c>
      <c r="F9745">
        <v>244.665516991457</v>
      </c>
      <c r="G9745">
        <v>105.72410000000001</v>
      </c>
    </row>
    <row r="9746" spans="1:7" x14ac:dyDescent="0.25">
      <c r="A9746">
        <v>97.539999999999907</v>
      </c>
      <c r="B9746">
        <v>3.2342028617858798</v>
      </c>
      <c r="C9746">
        <v>10.4925441741943</v>
      </c>
      <c r="D9746">
        <v>3.2342028617858798</v>
      </c>
      <c r="E9746">
        <v>31.374889578725998</v>
      </c>
      <c r="F9746">
        <v>244.66583098872599</v>
      </c>
      <c r="G9746">
        <v>105.7341</v>
      </c>
    </row>
    <row r="9747" spans="1:7" x14ac:dyDescent="0.25">
      <c r="A9747">
        <v>97.549999999999898</v>
      </c>
      <c r="B9747">
        <v>3.23447561264038</v>
      </c>
      <c r="C9747">
        <v>10.4915361404418</v>
      </c>
      <c r="D9747">
        <v>3.23447561264038</v>
      </c>
      <c r="E9747">
        <v>31.375162329580501</v>
      </c>
      <c r="F9747">
        <v>244.66610373958</v>
      </c>
      <c r="G9747">
        <v>105.7441</v>
      </c>
    </row>
    <row r="9748" spans="1:7" x14ac:dyDescent="0.25">
      <c r="A9748">
        <v>97.559999999999903</v>
      </c>
      <c r="B9748">
        <v>3.2348160743713299</v>
      </c>
      <c r="C9748">
        <v>10.489549636840801</v>
      </c>
      <c r="D9748">
        <v>3.2348160743713299</v>
      </c>
      <c r="E9748">
        <v>31.375502791311501</v>
      </c>
      <c r="F9748">
        <v>244.66644420131101</v>
      </c>
      <c r="G9748">
        <v>105.75409999999999</v>
      </c>
    </row>
    <row r="9749" spans="1:7" x14ac:dyDescent="0.25">
      <c r="A9749">
        <v>97.569999999999894</v>
      </c>
      <c r="B9749">
        <v>3.2351438999175999</v>
      </c>
      <c r="C9749">
        <v>10.4879102706909</v>
      </c>
      <c r="D9749">
        <v>3.2351438999175999</v>
      </c>
      <c r="E9749">
        <v>31.375830616857701</v>
      </c>
      <c r="F9749">
        <v>244.66677202685699</v>
      </c>
      <c r="G9749">
        <v>105.7641</v>
      </c>
    </row>
    <row r="9750" spans="1:7" x14ac:dyDescent="0.25">
      <c r="A9750">
        <v>97.579999999999899</v>
      </c>
      <c r="B9750">
        <v>3.2354652881622301</v>
      </c>
      <c r="C9750">
        <v>10.486498832702599</v>
      </c>
      <c r="D9750">
        <v>3.2354652881622301</v>
      </c>
      <c r="E9750">
        <v>31.376152005102401</v>
      </c>
      <c r="F9750">
        <v>244.66709341510199</v>
      </c>
      <c r="G9750">
        <v>105.7741</v>
      </c>
    </row>
    <row r="9751" spans="1:7" x14ac:dyDescent="0.25">
      <c r="A9751">
        <v>97.589999999999904</v>
      </c>
      <c r="B9751">
        <v>3.23579668998718</v>
      </c>
      <c r="C9751">
        <v>10.484296798706</v>
      </c>
      <c r="D9751">
        <v>3.23579668998718</v>
      </c>
      <c r="E9751">
        <v>31.376483406927299</v>
      </c>
      <c r="F9751">
        <v>244.667424816927</v>
      </c>
      <c r="G9751">
        <v>105.7841</v>
      </c>
    </row>
    <row r="9752" spans="1:7" x14ac:dyDescent="0.25">
      <c r="A9752">
        <v>97.599999999999895</v>
      </c>
      <c r="B9752">
        <v>3.2360954284667902</v>
      </c>
      <c r="C9752">
        <v>10.483302116394</v>
      </c>
      <c r="D9752">
        <v>3.2360954284667902</v>
      </c>
      <c r="E9752">
        <v>31.376782145406899</v>
      </c>
      <c r="F9752">
        <v>244.66772355540601</v>
      </c>
      <c r="G9752">
        <v>105.7941</v>
      </c>
    </row>
    <row r="9753" spans="1:7" x14ac:dyDescent="0.25">
      <c r="A9753">
        <v>97.6099999999999</v>
      </c>
      <c r="B9753">
        <v>3.2363643646240199</v>
      </c>
      <c r="C9753">
        <v>10.4819679260253</v>
      </c>
      <c r="D9753">
        <v>3.2363643646240199</v>
      </c>
      <c r="E9753">
        <v>31.377051081564201</v>
      </c>
      <c r="F9753">
        <v>244.66799249156401</v>
      </c>
      <c r="G9753">
        <v>105.80410000000001</v>
      </c>
    </row>
    <row r="9754" spans="1:7" x14ac:dyDescent="0.25">
      <c r="A9754">
        <v>97.620000000000104</v>
      </c>
      <c r="B9754">
        <v>3.23668265342712</v>
      </c>
      <c r="C9754">
        <v>10.480817794799799</v>
      </c>
      <c r="D9754">
        <v>3.23668265342712</v>
      </c>
      <c r="E9754">
        <v>31.377369370367301</v>
      </c>
      <c r="F9754">
        <v>244.66831078036699</v>
      </c>
      <c r="G9754">
        <v>105.8141</v>
      </c>
    </row>
    <row r="9755" spans="1:7" x14ac:dyDescent="0.25">
      <c r="A9755">
        <v>97.630000000000095</v>
      </c>
      <c r="B9755">
        <v>3.2369813919067298</v>
      </c>
      <c r="C9755">
        <v>10.479022026061999</v>
      </c>
      <c r="D9755">
        <v>3.2369813919067298</v>
      </c>
      <c r="E9755">
        <v>31.377668108846901</v>
      </c>
      <c r="F9755">
        <v>244.66860951884601</v>
      </c>
      <c r="G9755">
        <v>105.8241</v>
      </c>
    </row>
    <row r="9756" spans="1:7" x14ac:dyDescent="0.25">
      <c r="A9756">
        <v>97.6400000000001</v>
      </c>
      <c r="B9756">
        <v>3.2372641563415501</v>
      </c>
      <c r="C9756">
        <v>10.4781169891357</v>
      </c>
      <c r="D9756">
        <v>3.2372641563415501</v>
      </c>
      <c r="E9756">
        <v>31.377950873281701</v>
      </c>
      <c r="F9756">
        <v>244.668892283281</v>
      </c>
      <c r="G9756">
        <v>105.83410000000001</v>
      </c>
    </row>
    <row r="9757" spans="1:7" x14ac:dyDescent="0.25">
      <c r="A9757">
        <v>97.65</v>
      </c>
      <c r="B9757">
        <v>3.2375726699829102</v>
      </c>
      <c r="C9757">
        <v>10.4778118133544</v>
      </c>
      <c r="D9757">
        <v>3.2375726699829102</v>
      </c>
      <c r="E9757">
        <v>31.378259386923101</v>
      </c>
      <c r="F9757">
        <v>244.66920079692301</v>
      </c>
      <c r="G9757">
        <v>105.8441</v>
      </c>
    </row>
    <row r="9758" spans="1:7" x14ac:dyDescent="0.25">
      <c r="A9758">
        <v>97.66</v>
      </c>
      <c r="B9758">
        <v>3.2378962039947501</v>
      </c>
      <c r="C9758">
        <v>10.477724075317299</v>
      </c>
      <c r="D9758">
        <v>3.2378962039947501</v>
      </c>
      <c r="E9758">
        <v>31.3785829209349</v>
      </c>
      <c r="F9758">
        <v>244.669524330934</v>
      </c>
      <c r="G9758">
        <v>105.8541</v>
      </c>
    </row>
    <row r="9759" spans="1:7" x14ac:dyDescent="0.25">
      <c r="A9759">
        <v>97.67</v>
      </c>
      <c r="B9759">
        <v>3.2381844520568799</v>
      </c>
      <c r="C9759">
        <v>10.476659774780201</v>
      </c>
      <c r="D9759">
        <v>3.2381844520568799</v>
      </c>
      <c r="E9759">
        <v>31.378871168997001</v>
      </c>
      <c r="F9759">
        <v>244.66981257899701</v>
      </c>
      <c r="G9759">
        <v>105.86409999999999</v>
      </c>
    </row>
    <row r="9760" spans="1:7" x14ac:dyDescent="0.25">
      <c r="A9760">
        <v>97.68</v>
      </c>
      <c r="B9760">
        <v>3.238525390625</v>
      </c>
      <c r="C9760">
        <v>10.475606918334901</v>
      </c>
      <c r="D9760">
        <v>3.238525390625</v>
      </c>
      <c r="E9760">
        <v>31.379212107565099</v>
      </c>
      <c r="F9760">
        <v>244.67015351756501</v>
      </c>
      <c r="G9760">
        <v>105.8741</v>
      </c>
    </row>
    <row r="9761" spans="1:7" x14ac:dyDescent="0.25">
      <c r="A9761">
        <v>97.69</v>
      </c>
      <c r="B9761">
        <v>3.2388336658477699</v>
      </c>
      <c r="C9761">
        <v>10.474987983703601</v>
      </c>
      <c r="D9761">
        <v>3.2388336658477699</v>
      </c>
      <c r="E9761">
        <v>31.379520382787899</v>
      </c>
      <c r="F9761">
        <v>244.67046179278699</v>
      </c>
      <c r="G9761">
        <v>105.8841</v>
      </c>
    </row>
    <row r="9762" spans="1:7" x14ac:dyDescent="0.25">
      <c r="A9762">
        <v>97.7</v>
      </c>
      <c r="B9762">
        <v>3.2391281127929599</v>
      </c>
      <c r="C9762">
        <v>10.473381042480399</v>
      </c>
      <c r="D9762">
        <v>3.2391281127929599</v>
      </c>
      <c r="E9762">
        <v>31.3798148297331</v>
      </c>
      <c r="F9762">
        <v>244.67075623973301</v>
      </c>
      <c r="G9762">
        <v>105.89409999999999</v>
      </c>
    </row>
    <row r="9763" spans="1:7" x14ac:dyDescent="0.25">
      <c r="A9763">
        <v>97.71</v>
      </c>
      <c r="B9763">
        <v>3.2394778728485099</v>
      </c>
      <c r="C9763">
        <v>10.471778869628899</v>
      </c>
      <c r="D9763">
        <v>3.2394778728485099</v>
      </c>
      <c r="E9763">
        <v>31.380164589788698</v>
      </c>
      <c r="F9763">
        <v>244.67110599978801</v>
      </c>
      <c r="G9763">
        <v>105.9041</v>
      </c>
    </row>
    <row r="9764" spans="1:7" x14ac:dyDescent="0.25">
      <c r="A9764">
        <v>97.72</v>
      </c>
      <c r="B9764">
        <v>3.2398037910461399</v>
      </c>
      <c r="C9764">
        <v>10.4705600738525</v>
      </c>
      <c r="D9764">
        <v>3.2398037910461399</v>
      </c>
      <c r="E9764">
        <v>31.380490507986298</v>
      </c>
      <c r="F9764">
        <v>244.67143191798601</v>
      </c>
      <c r="G9764">
        <v>105.9141</v>
      </c>
    </row>
    <row r="9765" spans="1:7" x14ac:dyDescent="0.25">
      <c r="A9765">
        <v>97.73</v>
      </c>
      <c r="B9765">
        <v>3.24010062217712</v>
      </c>
      <c r="C9765">
        <v>10.4683027267456</v>
      </c>
      <c r="D9765">
        <v>3.24010062217712</v>
      </c>
      <c r="E9765">
        <v>31.380787339117301</v>
      </c>
      <c r="F9765">
        <v>244.67172874911699</v>
      </c>
      <c r="G9765">
        <v>105.9241</v>
      </c>
    </row>
    <row r="9766" spans="1:7" x14ac:dyDescent="0.25">
      <c r="A9766">
        <v>97.74</v>
      </c>
      <c r="B9766">
        <v>3.2404236793518</v>
      </c>
      <c r="C9766">
        <v>10.4663648605346</v>
      </c>
      <c r="D9766">
        <v>3.2404236793518</v>
      </c>
      <c r="E9766">
        <v>31.381110396292001</v>
      </c>
      <c r="F9766">
        <v>244.67205180629099</v>
      </c>
      <c r="G9766">
        <v>105.9341</v>
      </c>
    </row>
    <row r="9767" spans="1:7" x14ac:dyDescent="0.25">
      <c r="A9767">
        <v>97.75</v>
      </c>
      <c r="B9767">
        <v>3.2407543659210201</v>
      </c>
      <c r="C9767">
        <v>10.4642429351806</v>
      </c>
      <c r="D9767">
        <v>3.2407543659210201</v>
      </c>
      <c r="E9767">
        <v>31.381441082861201</v>
      </c>
      <c r="F9767">
        <v>244.672382492861</v>
      </c>
      <c r="G9767">
        <v>105.94410000000001</v>
      </c>
    </row>
    <row r="9768" spans="1:7" x14ac:dyDescent="0.25">
      <c r="A9768">
        <v>97.759999999999906</v>
      </c>
      <c r="B9768">
        <v>3.2410724163055402</v>
      </c>
      <c r="C9768">
        <v>10.4615764617919</v>
      </c>
      <c r="D9768">
        <v>3.2410724163055402</v>
      </c>
      <c r="E9768">
        <v>31.381759133245701</v>
      </c>
      <c r="F9768">
        <v>244.67270054324501</v>
      </c>
      <c r="G9768">
        <v>105.9541</v>
      </c>
    </row>
    <row r="9769" spans="1:7" x14ac:dyDescent="0.25">
      <c r="A9769">
        <v>97.769999999999897</v>
      </c>
      <c r="B9769">
        <v>3.2413666248321502</v>
      </c>
      <c r="C9769">
        <v>10.4596500396728</v>
      </c>
      <c r="D9769">
        <v>3.2413666248321502</v>
      </c>
      <c r="E9769">
        <v>31.382053341772298</v>
      </c>
      <c r="F9769">
        <v>244.67299475177199</v>
      </c>
      <c r="G9769">
        <v>105.9641</v>
      </c>
    </row>
    <row r="9770" spans="1:7" x14ac:dyDescent="0.25">
      <c r="A9770">
        <v>97.779999999999902</v>
      </c>
      <c r="B9770">
        <v>3.2416672706603999</v>
      </c>
      <c r="C9770">
        <v>10.4579772949218</v>
      </c>
      <c r="D9770">
        <v>3.2416672706603999</v>
      </c>
      <c r="E9770">
        <v>31.382353987600499</v>
      </c>
      <c r="F9770">
        <v>244.67329539759999</v>
      </c>
      <c r="G9770">
        <v>105.97410000000001</v>
      </c>
    </row>
    <row r="9771" spans="1:7" x14ac:dyDescent="0.25">
      <c r="A9771">
        <v>97.789999999999907</v>
      </c>
      <c r="B9771">
        <v>3.2419588565826398</v>
      </c>
      <c r="C9771">
        <v>10.456265449523899</v>
      </c>
      <c r="D9771">
        <v>3.2419588565826398</v>
      </c>
      <c r="E9771">
        <v>31.382645573522801</v>
      </c>
      <c r="F9771">
        <v>244.673586983522</v>
      </c>
      <c r="G9771">
        <v>105.9841</v>
      </c>
    </row>
    <row r="9772" spans="1:7" x14ac:dyDescent="0.25">
      <c r="A9772">
        <v>97.799999999999898</v>
      </c>
      <c r="B9772">
        <v>3.2422575950622501</v>
      </c>
      <c r="C9772">
        <v>10.454819679260201</v>
      </c>
      <c r="D9772">
        <v>3.2422575950622501</v>
      </c>
      <c r="E9772">
        <v>31.382944312002401</v>
      </c>
      <c r="F9772">
        <v>244.67388572200201</v>
      </c>
      <c r="G9772">
        <v>105.9941</v>
      </c>
    </row>
    <row r="9773" spans="1:7" x14ac:dyDescent="0.25">
      <c r="A9773">
        <v>97.809999999999903</v>
      </c>
      <c r="B9773">
        <v>3.2426002025604199</v>
      </c>
      <c r="C9773">
        <v>10.4540128707885</v>
      </c>
      <c r="D9773">
        <v>3.2426002025604199</v>
      </c>
      <c r="E9773">
        <v>31.383286919500598</v>
      </c>
      <c r="F9773">
        <v>244.67422832950001</v>
      </c>
      <c r="G9773">
        <v>106.00409999999999</v>
      </c>
    </row>
    <row r="9774" spans="1:7" x14ac:dyDescent="0.25">
      <c r="A9774">
        <v>97.819999999999894</v>
      </c>
      <c r="B9774">
        <v>3.2429342269897399</v>
      </c>
      <c r="C9774">
        <v>10.4525051116943</v>
      </c>
      <c r="D9774">
        <v>3.2429342269897399</v>
      </c>
      <c r="E9774">
        <v>31.383620943929898</v>
      </c>
      <c r="F9774">
        <v>244.67456235392899</v>
      </c>
      <c r="G9774">
        <v>106.0141</v>
      </c>
    </row>
    <row r="9775" spans="1:7" x14ac:dyDescent="0.25">
      <c r="A9775">
        <v>97.829999999999899</v>
      </c>
      <c r="B9775">
        <v>3.2432479858398402</v>
      </c>
      <c r="C9775">
        <v>10.452327728271401</v>
      </c>
      <c r="D9775">
        <v>3.2432479858398402</v>
      </c>
      <c r="E9775">
        <v>31.38393470278</v>
      </c>
      <c r="F9775">
        <v>244.67487611278</v>
      </c>
      <c r="G9775">
        <v>106.0241</v>
      </c>
    </row>
    <row r="9776" spans="1:7" x14ac:dyDescent="0.25">
      <c r="A9776">
        <v>97.839999999999904</v>
      </c>
      <c r="B9776">
        <v>3.2435448169708199</v>
      </c>
      <c r="C9776">
        <v>10.4517564773559</v>
      </c>
      <c r="D9776">
        <v>3.2435448169708199</v>
      </c>
      <c r="E9776">
        <v>31.384231533910999</v>
      </c>
      <c r="F9776">
        <v>244.67517294391101</v>
      </c>
      <c r="G9776">
        <v>106.0341</v>
      </c>
    </row>
    <row r="9777" spans="1:7" x14ac:dyDescent="0.25">
      <c r="A9777">
        <v>97.849999999999895</v>
      </c>
      <c r="B9777">
        <v>3.24385333061218</v>
      </c>
      <c r="C9777">
        <v>10.451203346252401</v>
      </c>
      <c r="D9777">
        <v>3.24385333061218</v>
      </c>
      <c r="E9777">
        <v>31.384540047552299</v>
      </c>
      <c r="F9777">
        <v>244.675481457552</v>
      </c>
      <c r="G9777">
        <v>106.0441</v>
      </c>
    </row>
    <row r="9778" spans="1:7" x14ac:dyDescent="0.25">
      <c r="A9778">
        <v>97.8599999999999</v>
      </c>
      <c r="B9778">
        <v>3.24419736862182</v>
      </c>
      <c r="C9778">
        <v>10.4513139724731</v>
      </c>
      <c r="D9778">
        <v>3.24419736862182</v>
      </c>
      <c r="E9778">
        <v>31.384884085562</v>
      </c>
      <c r="F9778">
        <v>244.67582549556201</v>
      </c>
      <c r="G9778">
        <v>106.05410000000001</v>
      </c>
    </row>
    <row r="9779" spans="1:7" x14ac:dyDescent="0.25">
      <c r="A9779">
        <v>97.870000000000104</v>
      </c>
      <c r="B9779">
        <v>3.2445206642150799</v>
      </c>
      <c r="C9779">
        <v>10.4493741989135</v>
      </c>
      <c r="D9779">
        <v>3.2445206642150799</v>
      </c>
      <c r="E9779">
        <v>31.385207381155201</v>
      </c>
      <c r="F9779">
        <v>244.67614879115499</v>
      </c>
      <c r="G9779">
        <v>106.0641</v>
      </c>
    </row>
    <row r="9780" spans="1:7" x14ac:dyDescent="0.25">
      <c r="A9780">
        <v>97.880000000000095</v>
      </c>
      <c r="B9780">
        <v>3.2448256015777499</v>
      </c>
      <c r="C9780">
        <v>10.4481945037841</v>
      </c>
      <c r="D9780">
        <v>3.2448256015777499</v>
      </c>
      <c r="E9780">
        <v>31.3855123185179</v>
      </c>
      <c r="F9780">
        <v>244.676453728517</v>
      </c>
      <c r="G9780">
        <v>106.0741</v>
      </c>
    </row>
    <row r="9781" spans="1:7" x14ac:dyDescent="0.25">
      <c r="A9781">
        <v>97.8900000000001</v>
      </c>
      <c r="B9781">
        <v>3.2451155185699401</v>
      </c>
      <c r="C9781">
        <v>10.4480228424072</v>
      </c>
      <c r="D9781">
        <v>3.2451155185699401</v>
      </c>
      <c r="E9781">
        <v>31.385802235510099</v>
      </c>
      <c r="F9781">
        <v>244.67674364550999</v>
      </c>
      <c r="G9781">
        <v>106.08410000000001</v>
      </c>
    </row>
    <row r="9782" spans="1:7" x14ac:dyDescent="0.25">
      <c r="A9782">
        <v>97.9</v>
      </c>
      <c r="B9782">
        <v>3.24544930458068</v>
      </c>
      <c r="C9782">
        <v>10.4481201171875</v>
      </c>
      <c r="D9782">
        <v>3.24544930458068</v>
      </c>
      <c r="E9782">
        <v>31.386136021520802</v>
      </c>
      <c r="F9782">
        <v>244.67707743151999</v>
      </c>
      <c r="G9782">
        <v>106.0941</v>
      </c>
    </row>
    <row r="9783" spans="1:7" x14ac:dyDescent="0.25">
      <c r="A9783">
        <v>97.91</v>
      </c>
      <c r="B9783">
        <v>3.2457919120788499</v>
      </c>
      <c r="C9783">
        <v>10.4470415115356</v>
      </c>
      <c r="D9783">
        <v>3.2457919120788499</v>
      </c>
      <c r="E9783">
        <v>31.386478629018999</v>
      </c>
      <c r="F9783">
        <v>244.67742003901901</v>
      </c>
      <c r="G9783">
        <v>106.1041</v>
      </c>
    </row>
    <row r="9784" spans="1:7" x14ac:dyDescent="0.25">
      <c r="A9784">
        <v>97.92</v>
      </c>
      <c r="B9784">
        <v>3.2461190223693799</v>
      </c>
      <c r="C9784">
        <v>10.4461221694946</v>
      </c>
      <c r="D9784">
        <v>3.2461190223693799</v>
      </c>
      <c r="E9784">
        <v>31.386805739309501</v>
      </c>
      <c r="F9784">
        <v>244.677747149309</v>
      </c>
      <c r="G9784">
        <v>106.11409999999999</v>
      </c>
    </row>
    <row r="9785" spans="1:7" x14ac:dyDescent="0.25">
      <c r="A9785">
        <v>97.93</v>
      </c>
      <c r="B9785">
        <v>3.2464218139648402</v>
      </c>
      <c r="C9785">
        <v>10.445064544677701</v>
      </c>
      <c r="D9785">
        <v>3.2464218139648402</v>
      </c>
      <c r="E9785">
        <v>31.387108530905</v>
      </c>
      <c r="F9785">
        <v>244.678049940905</v>
      </c>
      <c r="G9785">
        <v>106.1241</v>
      </c>
    </row>
    <row r="9786" spans="1:7" x14ac:dyDescent="0.25">
      <c r="A9786">
        <v>97.94</v>
      </c>
      <c r="B9786">
        <v>3.24673151969909</v>
      </c>
      <c r="C9786">
        <v>10.4446697235107</v>
      </c>
      <c r="D9786">
        <v>3.24673151969909</v>
      </c>
      <c r="E9786">
        <v>31.387418236639199</v>
      </c>
      <c r="F9786">
        <v>244.678359646639</v>
      </c>
      <c r="G9786">
        <v>106.1341</v>
      </c>
    </row>
    <row r="9787" spans="1:7" x14ac:dyDescent="0.25">
      <c r="A9787">
        <v>97.95</v>
      </c>
      <c r="B9787">
        <v>3.2470896244049001</v>
      </c>
      <c r="C9787">
        <v>10.4438257217407</v>
      </c>
      <c r="D9787">
        <v>3.2470896244049001</v>
      </c>
      <c r="E9787">
        <v>31.387776341345099</v>
      </c>
      <c r="F9787">
        <v>244.678717751345</v>
      </c>
      <c r="G9787">
        <v>106.14409999999999</v>
      </c>
    </row>
    <row r="9788" spans="1:7" x14ac:dyDescent="0.25">
      <c r="A9788">
        <v>97.96</v>
      </c>
      <c r="B9788">
        <v>3.2474303245544398</v>
      </c>
      <c r="C9788">
        <v>10.4435729980468</v>
      </c>
      <c r="D9788">
        <v>3.2474303245544398</v>
      </c>
      <c r="E9788">
        <v>31.388117041494599</v>
      </c>
      <c r="F9788">
        <v>244.679058451494</v>
      </c>
      <c r="G9788">
        <v>106.1541</v>
      </c>
    </row>
    <row r="9789" spans="1:7" x14ac:dyDescent="0.25">
      <c r="A9789">
        <v>97.97</v>
      </c>
      <c r="B9789">
        <v>3.2477486133575399</v>
      </c>
      <c r="C9789">
        <v>10.4432210922241</v>
      </c>
      <c r="D9789">
        <v>3.2477486133575399</v>
      </c>
      <c r="E9789">
        <v>31.3884353302977</v>
      </c>
      <c r="F9789">
        <v>244.67937674029699</v>
      </c>
      <c r="G9789">
        <v>106.1641</v>
      </c>
    </row>
    <row r="9790" spans="1:7" x14ac:dyDescent="0.25">
      <c r="A9790">
        <v>97.98</v>
      </c>
      <c r="B9790">
        <v>3.24804639816284</v>
      </c>
      <c r="C9790">
        <v>10.441601753234799</v>
      </c>
      <c r="D9790">
        <v>3.24804639816284</v>
      </c>
      <c r="E9790">
        <v>31.388733115103001</v>
      </c>
      <c r="F9790">
        <v>244.679674525103</v>
      </c>
      <c r="G9790">
        <v>106.1741</v>
      </c>
    </row>
    <row r="9791" spans="1:7" x14ac:dyDescent="0.25">
      <c r="A9791">
        <v>97.99</v>
      </c>
      <c r="B9791">
        <v>3.2483842372894198</v>
      </c>
      <c r="C9791">
        <v>10.440402030944799</v>
      </c>
      <c r="D9791">
        <v>3.2483842372894198</v>
      </c>
      <c r="E9791">
        <v>31.389070954229599</v>
      </c>
      <c r="F9791">
        <v>244.68001236422899</v>
      </c>
      <c r="G9791">
        <v>106.1841</v>
      </c>
    </row>
    <row r="9792" spans="1:7" x14ac:dyDescent="0.25">
      <c r="A9792">
        <v>98</v>
      </c>
      <c r="B9792">
        <v>3.2487363815307599</v>
      </c>
      <c r="C9792">
        <v>10.4388227462768</v>
      </c>
      <c r="D9792">
        <v>3.2487363815307599</v>
      </c>
      <c r="E9792">
        <v>31.3894230984709</v>
      </c>
      <c r="F9792">
        <v>244.68036450847001</v>
      </c>
      <c r="G9792">
        <v>106.19410000000001</v>
      </c>
    </row>
    <row r="9793" spans="1:7" x14ac:dyDescent="0.25">
      <c r="A9793">
        <v>98.009999999999906</v>
      </c>
      <c r="B9793">
        <v>3.2490670680999698</v>
      </c>
      <c r="C9793">
        <v>10.4372959136962</v>
      </c>
      <c r="D9793">
        <v>3.2490670680999698</v>
      </c>
      <c r="E9793">
        <v>31.389753785040099</v>
      </c>
      <c r="F9793">
        <v>244.68069519503999</v>
      </c>
      <c r="G9793">
        <v>106.2041</v>
      </c>
    </row>
    <row r="9794" spans="1:7" x14ac:dyDescent="0.25">
      <c r="A9794">
        <v>98.019999999999897</v>
      </c>
      <c r="B9794">
        <v>3.24936771392822</v>
      </c>
      <c r="C9794">
        <v>10.4362363815307</v>
      </c>
      <c r="D9794">
        <v>3.24936771392822</v>
      </c>
      <c r="E9794">
        <v>31.3900544308684</v>
      </c>
      <c r="F9794">
        <v>244.68099584086801</v>
      </c>
      <c r="G9794">
        <v>106.2141</v>
      </c>
    </row>
    <row r="9795" spans="1:7" x14ac:dyDescent="0.25">
      <c r="A9795">
        <v>98.029999999999902</v>
      </c>
      <c r="B9795">
        <v>3.2496919631957999</v>
      </c>
      <c r="C9795">
        <v>10.435318946838301</v>
      </c>
      <c r="D9795">
        <v>3.2496919631957999</v>
      </c>
      <c r="E9795">
        <v>31.3903786801359</v>
      </c>
      <c r="F9795">
        <v>244.68132009013499</v>
      </c>
      <c r="G9795">
        <v>106.22410000000001</v>
      </c>
    </row>
    <row r="9796" spans="1:7" x14ac:dyDescent="0.25">
      <c r="A9796">
        <v>98.039999999999907</v>
      </c>
      <c r="B9796">
        <v>3.2500207424163801</v>
      </c>
      <c r="C9796">
        <v>10.4337501525878</v>
      </c>
      <c r="D9796">
        <v>3.2500207424163801</v>
      </c>
      <c r="E9796">
        <v>31.390707459356499</v>
      </c>
      <c r="F9796">
        <v>244.681648869356</v>
      </c>
      <c r="G9796">
        <v>106.2341</v>
      </c>
    </row>
    <row r="9797" spans="1:7" x14ac:dyDescent="0.25">
      <c r="A9797">
        <v>98.049999999999898</v>
      </c>
      <c r="B9797">
        <v>3.2503268718719398</v>
      </c>
      <c r="C9797">
        <v>10.433596611022899</v>
      </c>
      <c r="D9797">
        <v>3.2503268718719398</v>
      </c>
      <c r="E9797">
        <v>31.3910135888121</v>
      </c>
      <c r="F9797">
        <v>244.68195499881199</v>
      </c>
      <c r="G9797">
        <v>106.2441</v>
      </c>
    </row>
    <row r="9798" spans="1:7" x14ac:dyDescent="0.25">
      <c r="A9798">
        <v>98.059999999999903</v>
      </c>
      <c r="B9798">
        <v>3.25065970420837</v>
      </c>
      <c r="C9798">
        <v>10.431607246398899</v>
      </c>
      <c r="D9798">
        <v>3.25065970420837</v>
      </c>
      <c r="E9798">
        <v>31.391346421148501</v>
      </c>
      <c r="F9798">
        <v>244.68228783114799</v>
      </c>
      <c r="G9798">
        <v>106.25409999999999</v>
      </c>
    </row>
    <row r="9799" spans="1:7" x14ac:dyDescent="0.25">
      <c r="A9799">
        <v>98.069999999999894</v>
      </c>
      <c r="B9799">
        <v>3.2509980201721098</v>
      </c>
      <c r="C9799">
        <v>10.4313077926635</v>
      </c>
      <c r="D9799">
        <v>3.2509980201721098</v>
      </c>
      <c r="E9799">
        <v>31.3916847371123</v>
      </c>
      <c r="F9799">
        <v>244.68262614711199</v>
      </c>
      <c r="G9799">
        <v>106.2641</v>
      </c>
    </row>
    <row r="9800" spans="1:7" x14ac:dyDescent="0.25">
      <c r="A9800">
        <v>98.079999999999899</v>
      </c>
      <c r="B9800">
        <v>3.2513022422790501</v>
      </c>
      <c r="C9800">
        <v>10.4308309555053</v>
      </c>
      <c r="D9800">
        <v>3.2513022422790501</v>
      </c>
      <c r="E9800">
        <v>31.391988959219201</v>
      </c>
      <c r="F9800">
        <v>244.68293036921901</v>
      </c>
      <c r="G9800">
        <v>106.2741</v>
      </c>
    </row>
    <row r="9801" spans="1:7" x14ac:dyDescent="0.25">
      <c r="A9801">
        <v>98.089999999999904</v>
      </c>
      <c r="B9801">
        <v>3.2516067028045601</v>
      </c>
      <c r="C9801">
        <v>10.431748390197701</v>
      </c>
      <c r="D9801">
        <v>3.2516067028045601</v>
      </c>
      <c r="E9801">
        <v>31.3922934197447</v>
      </c>
      <c r="F9801">
        <v>244.68323482974401</v>
      </c>
      <c r="G9801">
        <v>106.2841</v>
      </c>
    </row>
    <row r="9802" spans="1:7" x14ac:dyDescent="0.25">
      <c r="A9802">
        <v>98.099999999999895</v>
      </c>
      <c r="B9802">
        <v>3.2519338130950901</v>
      </c>
      <c r="C9802">
        <v>10.4328355789184</v>
      </c>
      <c r="D9802">
        <v>3.2519338130950901</v>
      </c>
      <c r="E9802">
        <v>31.392620530035199</v>
      </c>
      <c r="F9802">
        <v>244.68356194003499</v>
      </c>
      <c r="G9802">
        <v>106.2941</v>
      </c>
    </row>
    <row r="9803" spans="1:7" x14ac:dyDescent="0.25">
      <c r="A9803">
        <v>98.1099999999999</v>
      </c>
      <c r="B9803">
        <v>3.2522611618041899</v>
      </c>
      <c r="C9803">
        <v>10.4331865310668</v>
      </c>
      <c r="D9803">
        <v>3.2522611618041899</v>
      </c>
      <c r="E9803">
        <v>31.392947878744302</v>
      </c>
      <c r="F9803">
        <v>244.68388928874401</v>
      </c>
      <c r="G9803">
        <v>106.30410000000001</v>
      </c>
    </row>
    <row r="9804" spans="1:7" x14ac:dyDescent="0.25">
      <c r="A9804">
        <v>98.120000000000104</v>
      </c>
      <c r="B9804">
        <v>3.2526214122772199</v>
      </c>
      <c r="C9804">
        <v>10.432033538818301</v>
      </c>
      <c r="D9804">
        <v>3.2526214122772199</v>
      </c>
      <c r="E9804">
        <v>31.393308129217399</v>
      </c>
      <c r="F9804">
        <v>244.68424953921701</v>
      </c>
      <c r="G9804">
        <v>106.3141</v>
      </c>
    </row>
    <row r="9805" spans="1:7" x14ac:dyDescent="0.25">
      <c r="A9805">
        <v>98.130000000000095</v>
      </c>
      <c r="B9805">
        <v>3.2529721260070801</v>
      </c>
      <c r="C9805">
        <v>10.4322042465209</v>
      </c>
      <c r="D9805">
        <v>3.2529721260070801</v>
      </c>
      <c r="E9805">
        <v>31.3936588429472</v>
      </c>
      <c r="F9805">
        <v>244.68460025294701</v>
      </c>
      <c r="G9805">
        <v>106.3241</v>
      </c>
    </row>
    <row r="9806" spans="1:7" x14ac:dyDescent="0.25">
      <c r="A9806">
        <v>98.1400000000001</v>
      </c>
      <c r="B9806">
        <v>3.25333428382873</v>
      </c>
      <c r="C9806">
        <v>10.432915687561</v>
      </c>
      <c r="D9806">
        <v>3.25333428382873</v>
      </c>
      <c r="E9806">
        <v>31.394021000768898</v>
      </c>
      <c r="F9806">
        <v>244.68496241076801</v>
      </c>
      <c r="G9806">
        <v>106.33410000000001</v>
      </c>
    </row>
    <row r="9807" spans="1:7" x14ac:dyDescent="0.25">
      <c r="A9807">
        <v>98.15</v>
      </c>
      <c r="B9807">
        <v>3.25367259979248</v>
      </c>
      <c r="C9807">
        <v>10.4314966201782</v>
      </c>
      <c r="D9807">
        <v>3.25367259979248</v>
      </c>
      <c r="E9807">
        <v>31.394359316732601</v>
      </c>
      <c r="F9807">
        <v>244.68530072673201</v>
      </c>
      <c r="G9807">
        <v>106.3441</v>
      </c>
    </row>
    <row r="9808" spans="1:7" x14ac:dyDescent="0.25">
      <c r="A9808">
        <v>98.16</v>
      </c>
      <c r="B9808">
        <v>3.2539925575256299</v>
      </c>
      <c r="C9808">
        <v>10.4313144683837</v>
      </c>
      <c r="D9808">
        <v>3.2539925575256299</v>
      </c>
      <c r="E9808">
        <v>31.394679274465801</v>
      </c>
      <c r="F9808">
        <v>244.68562068446499</v>
      </c>
      <c r="G9808">
        <v>106.3541</v>
      </c>
    </row>
    <row r="9809" spans="1:7" x14ac:dyDescent="0.25">
      <c r="A9809">
        <v>98.17</v>
      </c>
      <c r="B9809">
        <v>3.2543518543243399</v>
      </c>
      <c r="C9809">
        <v>10.430432319641101</v>
      </c>
      <c r="D9809">
        <v>3.2543518543243399</v>
      </c>
      <c r="E9809">
        <v>31.3950385712645</v>
      </c>
      <c r="F9809">
        <v>244.68597998126401</v>
      </c>
      <c r="G9809">
        <v>106.36409999999999</v>
      </c>
    </row>
    <row r="9810" spans="1:7" x14ac:dyDescent="0.25">
      <c r="A9810">
        <v>98.18</v>
      </c>
      <c r="B9810">
        <v>3.2546970844268701</v>
      </c>
      <c r="C9810">
        <v>10.432090759277299</v>
      </c>
      <c r="D9810">
        <v>3.2546970844268701</v>
      </c>
      <c r="E9810">
        <v>31.395383801367</v>
      </c>
      <c r="F9810">
        <v>244.68632521136701</v>
      </c>
      <c r="G9810">
        <v>106.3741</v>
      </c>
    </row>
    <row r="9811" spans="1:7" x14ac:dyDescent="0.25">
      <c r="A9811">
        <v>98.19</v>
      </c>
      <c r="B9811">
        <v>3.2550268173217698</v>
      </c>
      <c r="C9811">
        <v>10.431830406188899</v>
      </c>
      <c r="D9811">
        <v>3.2550268173217698</v>
      </c>
      <c r="E9811">
        <v>31.395713534261901</v>
      </c>
      <c r="F9811">
        <v>244.68665494426099</v>
      </c>
      <c r="G9811">
        <v>106.3841</v>
      </c>
    </row>
    <row r="9812" spans="1:7" x14ac:dyDescent="0.25">
      <c r="A9812">
        <v>98.2</v>
      </c>
      <c r="B9812">
        <v>3.25536012649536</v>
      </c>
      <c r="C9812">
        <v>10.431646347045801</v>
      </c>
      <c r="D9812">
        <v>3.25536012649536</v>
      </c>
      <c r="E9812">
        <v>31.396046843435499</v>
      </c>
      <c r="F9812">
        <v>244.686988253435</v>
      </c>
      <c r="G9812">
        <v>106.39409999999999</v>
      </c>
    </row>
    <row r="9813" spans="1:7" x14ac:dyDescent="0.25">
      <c r="A9813">
        <v>98.21</v>
      </c>
      <c r="B9813">
        <v>3.2557222843170099</v>
      </c>
      <c r="C9813">
        <v>10.4311046600341</v>
      </c>
      <c r="D9813">
        <v>3.2557222843170099</v>
      </c>
      <c r="E9813">
        <v>31.396409001257201</v>
      </c>
      <c r="F9813">
        <v>244.687350411257</v>
      </c>
      <c r="G9813">
        <v>106.4041</v>
      </c>
    </row>
    <row r="9814" spans="1:7" x14ac:dyDescent="0.25">
      <c r="A9814">
        <v>98.22</v>
      </c>
      <c r="B9814">
        <v>3.25609850883483</v>
      </c>
      <c r="C9814">
        <v>10.431221961975</v>
      </c>
      <c r="D9814">
        <v>3.25609850883483</v>
      </c>
      <c r="E9814">
        <v>31.396785225775002</v>
      </c>
      <c r="F9814">
        <v>244.68772663577499</v>
      </c>
      <c r="G9814">
        <v>106.4141</v>
      </c>
    </row>
    <row r="9815" spans="1:7" x14ac:dyDescent="0.25">
      <c r="A9815">
        <v>98.23</v>
      </c>
      <c r="B9815">
        <v>3.2564427852630602</v>
      </c>
      <c r="C9815">
        <v>10.431699752807599</v>
      </c>
      <c r="D9815">
        <v>3.2564427852630602</v>
      </c>
      <c r="E9815">
        <v>31.3971295022032</v>
      </c>
      <c r="F9815">
        <v>244.68807091220299</v>
      </c>
      <c r="G9815">
        <v>106.4241</v>
      </c>
    </row>
    <row r="9816" spans="1:7" x14ac:dyDescent="0.25">
      <c r="A9816">
        <v>98.24</v>
      </c>
      <c r="B9816">
        <v>3.2568154335021902</v>
      </c>
      <c r="C9816">
        <v>10.431936264038001</v>
      </c>
      <c r="D9816">
        <v>3.2568154335021902</v>
      </c>
      <c r="E9816">
        <v>31.3975021504423</v>
      </c>
      <c r="F9816">
        <v>244.68844356044201</v>
      </c>
      <c r="G9816">
        <v>106.4341</v>
      </c>
    </row>
    <row r="9817" spans="1:7" x14ac:dyDescent="0.25">
      <c r="A9817">
        <v>98.25</v>
      </c>
      <c r="B9817">
        <v>3.25717973709106</v>
      </c>
      <c r="C9817">
        <v>10.4330081939697</v>
      </c>
      <c r="D9817">
        <v>3.25717973709106</v>
      </c>
      <c r="E9817">
        <v>31.397866454031199</v>
      </c>
      <c r="F9817">
        <v>244.68880786403099</v>
      </c>
      <c r="G9817">
        <v>106.44410000000001</v>
      </c>
    </row>
    <row r="9818" spans="1:7" x14ac:dyDescent="0.25">
      <c r="A9818">
        <v>98.259999999999906</v>
      </c>
      <c r="B9818">
        <v>3.2575364112853999</v>
      </c>
      <c r="C9818">
        <v>10.433635711669901</v>
      </c>
      <c r="D9818">
        <v>3.2575364112853999</v>
      </c>
      <c r="E9818">
        <v>31.398223128225499</v>
      </c>
      <c r="F9818">
        <v>244.68916453822499</v>
      </c>
      <c r="G9818">
        <v>106.4541</v>
      </c>
    </row>
    <row r="9819" spans="1:7" x14ac:dyDescent="0.25">
      <c r="A9819">
        <v>98.269999999999897</v>
      </c>
      <c r="B9819">
        <v>3.2578887939453098</v>
      </c>
      <c r="C9819">
        <v>10.4353904724121</v>
      </c>
      <c r="D9819">
        <v>3.2578887939453098</v>
      </c>
      <c r="E9819">
        <v>31.3985755108855</v>
      </c>
      <c r="F9819">
        <v>244.68951692088501</v>
      </c>
      <c r="G9819">
        <v>106.4641</v>
      </c>
    </row>
    <row r="9820" spans="1:7" x14ac:dyDescent="0.25">
      <c r="A9820">
        <v>98.279999999999902</v>
      </c>
      <c r="B9820">
        <v>3.2582514286041202</v>
      </c>
      <c r="C9820">
        <v>10.435204505920399</v>
      </c>
      <c r="D9820">
        <v>3.2582514286041202</v>
      </c>
      <c r="E9820">
        <v>31.3989381455443</v>
      </c>
      <c r="F9820">
        <v>244.689879555544</v>
      </c>
      <c r="G9820">
        <v>106.47410000000001</v>
      </c>
    </row>
    <row r="9821" spans="1:7" x14ac:dyDescent="0.25">
      <c r="A9821">
        <v>98.289999999999907</v>
      </c>
      <c r="B9821">
        <v>3.2586398124694802</v>
      </c>
      <c r="C9821">
        <v>10.4348592758178</v>
      </c>
      <c r="D9821">
        <v>3.2586398124694802</v>
      </c>
      <c r="E9821">
        <v>31.399326529409599</v>
      </c>
      <c r="F9821">
        <v>244.69026793940901</v>
      </c>
      <c r="G9821">
        <v>106.4841</v>
      </c>
    </row>
    <row r="9822" spans="1:7" x14ac:dyDescent="0.25">
      <c r="A9822">
        <v>98.299999999999898</v>
      </c>
      <c r="B9822">
        <v>3.2590403556823699</v>
      </c>
      <c r="C9822">
        <v>10.4349718093872</v>
      </c>
      <c r="D9822">
        <v>3.2590403556823699</v>
      </c>
      <c r="E9822">
        <v>31.3997270726225</v>
      </c>
      <c r="F9822">
        <v>244.69066848262199</v>
      </c>
      <c r="G9822">
        <v>106.4941</v>
      </c>
    </row>
    <row r="9823" spans="1:7" x14ac:dyDescent="0.25">
      <c r="A9823">
        <v>98.309999999999903</v>
      </c>
      <c r="B9823">
        <v>3.25944924354553</v>
      </c>
      <c r="C9823">
        <v>10.435681343078601</v>
      </c>
      <c r="D9823">
        <v>3.25944924354553</v>
      </c>
      <c r="E9823">
        <v>31.400135960485699</v>
      </c>
      <c r="F9823">
        <v>244.691077370485</v>
      </c>
      <c r="G9823">
        <v>106.50409999999999</v>
      </c>
    </row>
    <row r="9824" spans="1:7" x14ac:dyDescent="0.25">
      <c r="A9824">
        <v>98.319999999999894</v>
      </c>
      <c r="B9824">
        <v>3.2598350048065101</v>
      </c>
      <c r="C9824">
        <v>10.436208724975501</v>
      </c>
      <c r="D9824">
        <v>3.2598350048065101</v>
      </c>
      <c r="E9824">
        <v>31.400521721746699</v>
      </c>
      <c r="F9824">
        <v>244.69146313174599</v>
      </c>
      <c r="G9824">
        <v>106.5141</v>
      </c>
    </row>
    <row r="9825" spans="1:7" x14ac:dyDescent="0.25">
      <c r="A9825">
        <v>98.329999999999899</v>
      </c>
      <c r="B9825">
        <v>3.2602026462554901</v>
      </c>
      <c r="C9825">
        <v>10.4361515045166</v>
      </c>
      <c r="D9825">
        <v>3.2602026462554901</v>
      </c>
      <c r="E9825">
        <v>31.400889363195599</v>
      </c>
      <c r="F9825">
        <v>244.69183077319499</v>
      </c>
      <c r="G9825">
        <v>106.5241</v>
      </c>
    </row>
    <row r="9826" spans="1:7" x14ac:dyDescent="0.25">
      <c r="A9826">
        <v>98.339999999999904</v>
      </c>
      <c r="B9826">
        <v>3.26058793067932</v>
      </c>
      <c r="C9826">
        <v>10.436310768127401</v>
      </c>
      <c r="D9826">
        <v>3.26058793067932</v>
      </c>
      <c r="E9826">
        <v>31.401274647619498</v>
      </c>
      <c r="F9826">
        <v>244.69221605761899</v>
      </c>
      <c r="G9826">
        <v>106.5341</v>
      </c>
    </row>
    <row r="9827" spans="1:7" x14ac:dyDescent="0.25">
      <c r="A9827">
        <v>98.349999999999895</v>
      </c>
      <c r="B9827">
        <v>3.2609481811523402</v>
      </c>
      <c r="C9827">
        <v>10.4351816177368</v>
      </c>
      <c r="D9827">
        <v>3.2609481811523402</v>
      </c>
      <c r="E9827">
        <v>31.4016348980925</v>
      </c>
      <c r="F9827">
        <v>244.69257630809199</v>
      </c>
      <c r="G9827">
        <v>106.5441</v>
      </c>
    </row>
    <row r="9828" spans="1:7" x14ac:dyDescent="0.25">
      <c r="A9828">
        <v>98.3599999999999</v>
      </c>
      <c r="B9828">
        <v>3.2613337039947501</v>
      </c>
      <c r="C9828">
        <v>10.4348640441894</v>
      </c>
      <c r="D9828">
        <v>3.2613337039947501</v>
      </c>
      <c r="E9828">
        <v>31.4020204209349</v>
      </c>
      <c r="F9828">
        <v>244.692961830934</v>
      </c>
      <c r="G9828">
        <v>106.55410000000001</v>
      </c>
    </row>
    <row r="9829" spans="1:7" x14ac:dyDescent="0.25">
      <c r="A9829">
        <v>98.370000000000104</v>
      </c>
      <c r="B9829">
        <v>3.26168489456176</v>
      </c>
      <c r="C9829">
        <v>10.434486389160099</v>
      </c>
      <c r="D9829">
        <v>3.26168489456176</v>
      </c>
      <c r="E9829">
        <v>31.402371611501898</v>
      </c>
      <c r="F9829">
        <v>244.69331302150101</v>
      </c>
      <c r="G9829">
        <v>106.5641</v>
      </c>
    </row>
    <row r="9830" spans="1:7" x14ac:dyDescent="0.25">
      <c r="A9830">
        <v>98.380000000000095</v>
      </c>
      <c r="B9830">
        <v>3.2620396614074698</v>
      </c>
      <c r="C9830">
        <v>10.4340763092041</v>
      </c>
      <c r="D9830">
        <v>3.2620396614074698</v>
      </c>
      <c r="E9830">
        <v>31.402726378347602</v>
      </c>
      <c r="F9830">
        <v>244.693667788347</v>
      </c>
      <c r="G9830">
        <v>106.5741</v>
      </c>
    </row>
    <row r="9831" spans="1:7" x14ac:dyDescent="0.25">
      <c r="A9831">
        <v>98.3900000000001</v>
      </c>
      <c r="B9831">
        <v>3.2624056339263898</v>
      </c>
      <c r="C9831">
        <v>10.433300971984799</v>
      </c>
      <c r="D9831">
        <v>3.2624056339263898</v>
      </c>
      <c r="E9831">
        <v>31.403092350866501</v>
      </c>
      <c r="F9831">
        <v>244.69403376086601</v>
      </c>
      <c r="G9831">
        <v>106.58410000000001</v>
      </c>
    </row>
    <row r="9832" spans="1:7" x14ac:dyDescent="0.25">
      <c r="A9832">
        <v>98.4</v>
      </c>
      <c r="B9832">
        <v>3.2627635002136199</v>
      </c>
      <c r="C9832">
        <v>10.433218955993601</v>
      </c>
      <c r="D9832">
        <v>3.2627635002136199</v>
      </c>
      <c r="E9832">
        <v>31.4034502171538</v>
      </c>
      <c r="F9832">
        <v>244.69439162715301</v>
      </c>
      <c r="G9832">
        <v>106.5941</v>
      </c>
    </row>
    <row r="9833" spans="1:7" x14ac:dyDescent="0.25">
      <c r="A9833">
        <v>98.41</v>
      </c>
      <c r="B9833">
        <v>3.26312804222106</v>
      </c>
      <c r="C9833">
        <v>10.4316635131835</v>
      </c>
      <c r="D9833">
        <v>3.26312804222106</v>
      </c>
      <c r="E9833">
        <v>31.4038147591612</v>
      </c>
      <c r="F9833">
        <v>244.694756169161</v>
      </c>
      <c r="G9833">
        <v>106.6041</v>
      </c>
    </row>
    <row r="9834" spans="1:7" x14ac:dyDescent="0.25">
      <c r="A9834">
        <v>98.42</v>
      </c>
      <c r="B9834">
        <v>3.2634720802307098</v>
      </c>
      <c r="C9834">
        <v>10.4323682785034</v>
      </c>
      <c r="D9834">
        <v>3.2634720802307098</v>
      </c>
      <c r="E9834">
        <v>31.404158797170901</v>
      </c>
      <c r="F9834">
        <v>244.69510020716999</v>
      </c>
      <c r="G9834">
        <v>106.61409999999999</v>
      </c>
    </row>
    <row r="9835" spans="1:7" x14ac:dyDescent="0.25">
      <c r="A9835">
        <v>98.43</v>
      </c>
      <c r="B9835">
        <v>3.2638170719146702</v>
      </c>
      <c r="C9835">
        <v>10.43208694458</v>
      </c>
      <c r="D9835">
        <v>3.2638170719146702</v>
      </c>
      <c r="E9835">
        <v>31.4045037888548</v>
      </c>
      <c r="F9835">
        <v>244.695445198854</v>
      </c>
      <c r="G9835">
        <v>106.6241</v>
      </c>
    </row>
    <row r="9836" spans="1:7" x14ac:dyDescent="0.25">
      <c r="A9836">
        <v>98.44</v>
      </c>
      <c r="B9836">
        <v>3.2641818523406898</v>
      </c>
      <c r="C9836">
        <v>10.4306335449218</v>
      </c>
      <c r="D9836">
        <v>3.2641818523406898</v>
      </c>
      <c r="E9836">
        <v>31.404868569280801</v>
      </c>
      <c r="F9836">
        <v>244.69580997928</v>
      </c>
      <c r="G9836">
        <v>106.6341</v>
      </c>
    </row>
    <row r="9837" spans="1:7" x14ac:dyDescent="0.25">
      <c r="A9837">
        <v>98.45</v>
      </c>
      <c r="B9837">
        <v>3.2645013332366899</v>
      </c>
      <c r="C9837">
        <v>10.4303379058837</v>
      </c>
      <c r="D9837">
        <v>3.2645013332366899</v>
      </c>
      <c r="E9837">
        <v>31.4051880501768</v>
      </c>
      <c r="F9837">
        <v>244.696129460176</v>
      </c>
      <c r="G9837">
        <v>106.64409999999999</v>
      </c>
    </row>
    <row r="9838" spans="1:7" x14ac:dyDescent="0.25">
      <c r="A9838">
        <v>98.46</v>
      </c>
      <c r="B9838">
        <v>3.2648351192474299</v>
      </c>
      <c r="C9838">
        <v>10.429571151733301</v>
      </c>
      <c r="D9838">
        <v>3.2648351192474299</v>
      </c>
      <c r="E9838">
        <v>31.405521836187599</v>
      </c>
      <c r="F9838">
        <v>244.69646324618699</v>
      </c>
      <c r="G9838">
        <v>106.6541</v>
      </c>
    </row>
    <row r="9839" spans="1:7" x14ac:dyDescent="0.25">
      <c r="A9839">
        <v>98.47</v>
      </c>
      <c r="B9839">
        <v>3.2651910781860298</v>
      </c>
      <c r="C9839">
        <v>10.4282073974609</v>
      </c>
      <c r="D9839">
        <v>3.2651910781860298</v>
      </c>
      <c r="E9839">
        <v>31.405877795126202</v>
      </c>
      <c r="F9839">
        <v>244.69681920512599</v>
      </c>
      <c r="G9839">
        <v>106.6641</v>
      </c>
    </row>
    <row r="9840" spans="1:7" x14ac:dyDescent="0.25">
      <c r="A9840">
        <v>98.48</v>
      </c>
      <c r="B9840">
        <v>3.2655270099639799</v>
      </c>
      <c r="C9840">
        <v>10.4271545410156</v>
      </c>
      <c r="D9840">
        <v>3.2655270099639799</v>
      </c>
      <c r="E9840">
        <v>31.406213726904099</v>
      </c>
      <c r="F9840">
        <v>244.697155136904</v>
      </c>
      <c r="G9840">
        <v>106.6741</v>
      </c>
    </row>
    <row r="9841" spans="1:7" x14ac:dyDescent="0.25">
      <c r="A9841">
        <v>98.49</v>
      </c>
      <c r="B9841">
        <v>3.2658555507659899</v>
      </c>
      <c r="C9841">
        <v>10.4269857406616</v>
      </c>
      <c r="D9841">
        <v>3.2658555507659899</v>
      </c>
      <c r="E9841">
        <v>31.406542267706101</v>
      </c>
      <c r="F9841">
        <v>244.697483677706</v>
      </c>
      <c r="G9841">
        <v>106.6841</v>
      </c>
    </row>
    <row r="9842" spans="1:7" x14ac:dyDescent="0.25">
      <c r="A9842">
        <v>98.5</v>
      </c>
      <c r="B9842">
        <v>3.2662036418914702</v>
      </c>
      <c r="C9842">
        <v>10.424755096435501</v>
      </c>
      <c r="D9842">
        <v>3.2662036418914702</v>
      </c>
      <c r="E9842">
        <v>31.4068903588316</v>
      </c>
      <c r="F9842">
        <v>244.69783176883101</v>
      </c>
      <c r="G9842">
        <v>106.69410000000001</v>
      </c>
    </row>
    <row r="9843" spans="1:7" x14ac:dyDescent="0.25">
      <c r="A9843">
        <v>98.509999999999906</v>
      </c>
      <c r="B9843">
        <v>3.26654028892517</v>
      </c>
      <c r="C9843">
        <v>10.424259185791</v>
      </c>
      <c r="D9843">
        <v>3.26654028892517</v>
      </c>
      <c r="E9843">
        <v>31.407227005865298</v>
      </c>
      <c r="F9843">
        <v>244.69816841586501</v>
      </c>
      <c r="G9843">
        <v>106.7041</v>
      </c>
    </row>
    <row r="9844" spans="1:7" x14ac:dyDescent="0.25">
      <c r="A9844">
        <v>98.519999999999897</v>
      </c>
      <c r="B9844">
        <v>3.2668690681457502</v>
      </c>
      <c r="C9844">
        <v>10.4221544265747</v>
      </c>
      <c r="D9844">
        <v>3.2668690681457502</v>
      </c>
      <c r="E9844">
        <v>31.407555785085901</v>
      </c>
      <c r="F9844">
        <v>244.698497195085</v>
      </c>
      <c r="G9844">
        <v>106.7141</v>
      </c>
    </row>
    <row r="9845" spans="1:7" x14ac:dyDescent="0.25">
      <c r="A9845">
        <v>98.529999999999902</v>
      </c>
      <c r="B9845">
        <v>3.2671911716461102</v>
      </c>
      <c r="C9845">
        <v>10.420248985290501</v>
      </c>
      <c r="D9845">
        <v>3.2671911716461102</v>
      </c>
      <c r="E9845">
        <v>31.407877888586299</v>
      </c>
      <c r="F9845">
        <v>244.69881929858599</v>
      </c>
      <c r="G9845">
        <v>106.72410000000001</v>
      </c>
    </row>
    <row r="9846" spans="1:7" x14ac:dyDescent="0.25">
      <c r="A9846">
        <v>98.539999999999907</v>
      </c>
      <c r="B9846">
        <v>3.2674918174743599</v>
      </c>
      <c r="C9846">
        <v>10.4192237854003</v>
      </c>
      <c r="D9846">
        <v>3.2674918174743599</v>
      </c>
      <c r="E9846">
        <v>31.4081785344145</v>
      </c>
      <c r="F9846">
        <v>244.69911994441401</v>
      </c>
      <c r="G9846">
        <v>106.7341</v>
      </c>
    </row>
    <row r="9847" spans="1:7" x14ac:dyDescent="0.25">
      <c r="A9847">
        <v>98.549999999999898</v>
      </c>
      <c r="B9847">
        <v>3.26778984069824</v>
      </c>
      <c r="C9847">
        <v>10.418399810791</v>
      </c>
      <c r="D9847">
        <v>3.26778984069824</v>
      </c>
      <c r="E9847">
        <v>31.408476557638402</v>
      </c>
      <c r="F9847">
        <v>244.699417967638</v>
      </c>
      <c r="G9847">
        <v>106.7441</v>
      </c>
    </row>
    <row r="9848" spans="1:7" x14ac:dyDescent="0.25">
      <c r="A9848">
        <v>98.559999999999903</v>
      </c>
      <c r="B9848">
        <v>3.2680852413177401</v>
      </c>
      <c r="C9848">
        <v>10.4170322418212</v>
      </c>
      <c r="D9848">
        <v>3.2680852413177401</v>
      </c>
      <c r="E9848">
        <v>31.408771958257901</v>
      </c>
      <c r="F9848">
        <v>244.69971336825699</v>
      </c>
      <c r="G9848">
        <v>106.75409999999999</v>
      </c>
    </row>
    <row r="9849" spans="1:7" x14ac:dyDescent="0.25">
      <c r="A9849">
        <v>98.569999999999894</v>
      </c>
      <c r="B9849">
        <v>3.2683973312377899</v>
      </c>
      <c r="C9849">
        <v>10.414637565612701</v>
      </c>
      <c r="D9849">
        <v>3.2683973312377899</v>
      </c>
      <c r="E9849">
        <v>31.409084048177899</v>
      </c>
      <c r="F9849">
        <v>244.70002545817701</v>
      </c>
      <c r="G9849">
        <v>106.7641</v>
      </c>
    </row>
    <row r="9850" spans="1:7" x14ac:dyDescent="0.25">
      <c r="A9850">
        <v>98.579999999999899</v>
      </c>
      <c r="B9850">
        <v>3.2687251567840501</v>
      </c>
      <c r="C9850">
        <v>10.413759231567299</v>
      </c>
      <c r="D9850">
        <v>3.2687251567840501</v>
      </c>
      <c r="E9850">
        <v>31.409411873724199</v>
      </c>
      <c r="F9850">
        <v>244.70035328372401</v>
      </c>
      <c r="G9850">
        <v>106.7741</v>
      </c>
    </row>
    <row r="9851" spans="1:7" x14ac:dyDescent="0.25">
      <c r="A9851">
        <v>98.589999999999904</v>
      </c>
      <c r="B9851">
        <v>3.2690777778625399</v>
      </c>
      <c r="C9851">
        <v>10.4123582839965</v>
      </c>
      <c r="D9851">
        <v>3.2690777778625399</v>
      </c>
      <c r="E9851">
        <v>31.409764494802701</v>
      </c>
      <c r="F9851">
        <v>244.70070590480199</v>
      </c>
      <c r="G9851">
        <v>106.7841</v>
      </c>
    </row>
    <row r="9852" spans="1:7" x14ac:dyDescent="0.25">
      <c r="A9852">
        <v>98.599999999999895</v>
      </c>
      <c r="B9852">
        <v>3.2694094181060702</v>
      </c>
      <c r="C9852">
        <v>10.410548210144</v>
      </c>
      <c r="D9852">
        <v>3.2694094181060702</v>
      </c>
      <c r="E9852">
        <v>31.410096135046199</v>
      </c>
      <c r="F9852">
        <v>244.70103754504601</v>
      </c>
      <c r="G9852">
        <v>106.7941</v>
      </c>
    </row>
    <row r="9853" spans="1:7" x14ac:dyDescent="0.25">
      <c r="A9853">
        <v>98.6099999999999</v>
      </c>
      <c r="B9853">
        <v>3.26970338821411</v>
      </c>
      <c r="C9853">
        <v>10.409150123596101</v>
      </c>
      <c r="D9853">
        <v>3.26970338821411</v>
      </c>
      <c r="E9853">
        <v>31.410390105154299</v>
      </c>
      <c r="F9853">
        <v>244.70133151515401</v>
      </c>
      <c r="G9853">
        <v>106.80410000000001</v>
      </c>
    </row>
    <row r="9854" spans="1:7" x14ac:dyDescent="0.25">
      <c r="A9854">
        <v>98.620000000000104</v>
      </c>
      <c r="B9854">
        <v>3.2699711322784402</v>
      </c>
      <c r="C9854">
        <v>10.4080257415771</v>
      </c>
      <c r="D9854">
        <v>3.2699711322784402</v>
      </c>
      <c r="E9854">
        <v>31.410657849218602</v>
      </c>
      <c r="F9854">
        <v>244.701599259218</v>
      </c>
      <c r="G9854">
        <v>106.8141</v>
      </c>
    </row>
    <row r="9855" spans="1:7" x14ac:dyDescent="0.25">
      <c r="A9855">
        <v>98.630000000000095</v>
      </c>
      <c r="B9855">
        <v>3.2702734470367401</v>
      </c>
      <c r="C9855">
        <v>10.4068031311035</v>
      </c>
      <c r="D9855">
        <v>3.2702734470367401</v>
      </c>
      <c r="E9855">
        <v>31.410960163976899</v>
      </c>
      <c r="F9855">
        <v>244.70190157397599</v>
      </c>
      <c r="G9855">
        <v>106.8241</v>
      </c>
    </row>
    <row r="9856" spans="1:7" x14ac:dyDescent="0.25">
      <c r="A9856">
        <v>98.6400000000001</v>
      </c>
      <c r="B9856">
        <v>3.2705817222595202</v>
      </c>
      <c r="C9856">
        <v>10.404722213745099</v>
      </c>
      <c r="D9856">
        <v>3.2705817222595202</v>
      </c>
      <c r="E9856">
        <v>31.411268439199699</v>
      </c>
      <c r="F9856">
        <v>244.70220984919899</v>
      </c>
      <c r="G9856">
        <v>106.83410000000001</v>
      </c>
    </row>
    <row r="9857" spans="1:7" x14ac:dyDescent="0.25">
      <c r="A9857">
        <v>98.65</v>
      </c>
      <c r="B9857">
        <v>3.2708973884582502</v>
      </c>
      <c r="C9857">
        <v>10.402671813964799</v>
      </c>
      <c r="D9857">
        <v>3.2708973884582502</v>
      </c>
      <c r="E9857">
        <v>31.411584105398401</v>
      </c>
      <c r="F9857">
        <v>244.70252551539801</v>
      </c>
      <c r="G9857">
        <v>106.8441</v>
      </c>
    </row>
    <row r="9858" spans="1:7" x14ac:dyDescent="0.25">
      <c r="A9858">
        <v>98.66</v>
      </c>
      <c r="B9858">
        <v>3.27117848396301</v>
      </c>
      <c r="C9858">
        <v>10.401292800903301</v>
      </c>
      <c r="D9858">
        <v>3.27117848396301</v>
      </c>
      <c r="E9858">
        <v>31.4118652009032</v>
      </c>
      <c r="F9858">
        <v>244.702806610903</v>
      </c>
      <c r="G9858">
        <v>106.8541</v>
      </c>
    </row>
    <row r="9859" spans="1:7" x14ac:dyDescent="0.25">
      <c r="A9859">
        <v>98.67</v>
      </c>
      <c r="B9859">
        <v>3.2715044021606401</v>
      </c>
      <c r="C9859">
        <v>10.400818824768001</v>
      </c>
      <c r="D9859">
        <v>3.2715044021606401</v>
      </c>
      <c r="E9859">
        <v>31.4121911191008</v>
      </c>
      <c r="F9859">
        <v>244.7031325291</v>
      </c>
      <c r="G9859">
        <v>106.86409999999999</v>
      </c>
    </row>
    <row r="9860" spans="1:7" x14ac:dyDescent="0.25">
      <c r="A9860">
        <v>98.68</v>
      </c>
      <c r="B9860">
        <v>3.27183938026428</v>
      </c>
      <c r="C9860">
        <v>10.398128509521401</v>
      </c>
      <c r="D9860">
        <v>3.27183938026428</v>
      </c>
      <c r="E9860">
        <v>31.412526097204399</v>
      </c>
      <c r="F9860">
        <v>244.70346750720401</v>
      </c>
      <c r="G9860">
        <v>106.8741</v>
      </c>
    </row>
    <row r="9861" spans="1:7" x14ac:dyDescent="0.25">
      <c r="A9861">
        <v>98.69</v>
      </c>
      <c r="B9861">
        <v>3.27214384078979</v>
      </c>
      <c r="C9861">
        <v>10.395960807800201</v>
      </c>
      <c r="D9861">
        <v>3.27214384078979</v>
      </c>
      <c r="E9861">
        <v>31.412830557729901</v>
      </c>
      <c r="F9861">
        <v>244.70377196772901</v>
      </c>
      <c r="G9861">
        <v>106.8841</v>
      </c>
    </row>
    <row r="9862" spans="1:7" x14ac:dyDescent="0.25">
      <c r="A9862">
        <v>98.7</v>
      </c>
      <c r="B9862">
        <v>3.2724523544311501</v>
      </c>
      <c r="C9862">
        <v>10.395162582397401</v>
      </c>
      <c r="D9862">
        <v>3.2724523544311501</v>
      </c>
      <c r="E9862">
        <v>31.413139071371301</v>
      </c>
      <c r="F9862">
        <v>244.70408048137099</v>
      </c>
      <c r="G9862">
        <v>106.89409999999999</v>
      </c>
    </row>
    <row r="9863" spans="1:7" x14ac:dyDescent="0.25">
      <c r="A9863">
        <v>98.71</v>
      </c>
      <c r="B9863">
        <v>3.27277159690856</v>
      </c>
      <c r="C9863">
        <v>10.394934654235801</v>
      </c>
      <c r="D9863">
        <v>3.27277159690856</v>
      </c>
      <c r="E9863">
        <v>31.4134583138487</v>
      </c>
      <c r="F9863">
        <v>244.70439972384801</v>
      </c>
      <c r="G9863">
        <v>106.9041</v>
      </c>
    </row>
    <row r="9864" spans="1:7" x14ac:dyDescent="0.25">
      <c r="A9864">
        <v>98.72</v>
      </c>
      <c r="B9864">
        <v>3.27306032180786</v>
      </c>
      <c r="C9864">
        <v>10.394452095031699</v>
      </c>
      <c r="D9864">
        <v>3.27306032180786</v>
      </c>
      <c r="E9864">
        <v>31.413747038747999</v>
      </c>
      <c r="F9864">
        <v>244.70468844874799</v>
      </c>
      <c r="G9864">
        <v>106.9141</v>
      </c>
    </row>
    <row r="9865" spans="1:7" x14ac:dyDescent="0.25">
      <c r="A9865">
        <v>98.73</v>
      </c>
      <c r="B9865">
        <v>3.27335000038146</v>
      </c>
      <c r="C9865">
        <v>10.393280982971101</v>
      </c>
      <c r="D9865">
        <v>3.27335000038146</v>
      </c>
      <c r="E9865">
        <v>31.414036717321601</v>
      </c>
      <c r="F9865">
        <v>244.704978127321</v>
      </c>
      <c r="G9865">
        <v>106.9241</v>
      </c>
    </row>
    <row r="9866" spans="1:7" x14ac:dyDescent="0.25">
      <c r="A9866">
        <v>98.74</v>
      </c>
      <c r="B9866">
        <v>3.27363801002502</v>
      </c>
      <c r="C9866">
        <v>10.391671180725</v>
      </c>
      <c r="D9866">
        <v>3.27363801002502</v>
      </c>
      <c r="E9866">
        <v>31.414324726965202</v>
      </c>
      <c r="F9866">
        <v>244.70526613696501</v>
      </c>
      <c r="G9866">
        <v>106.9341</v>
      </c>
    </row>
    <row r="9867" spans="1:7" x14ac:dyDescent="0.25">
      <c r="A9867">
        <v>98.75</v>
      </c>
      <c r="B9867">
        <v>3.27394294738769</v>
      </c>
      <c r="C9867">
        <v>10.3905029296875</v>
      </c>
      <c r="D9867">
        <v>3.27394294738769</v>
      </c>
      <c r="E9867">
        <v>31.414629664327801</v>
      </c>
      <c r="F9867">
        <v>244.705571074327</v>
      </c>
      <c r="G9867">
        <v>106.94410000000001</v>
      </c>
    </row>
    <row r="9868" spans="1:7" x14ac:dyDescent="0.25">
      <c r="A9868">
        <v>98.759999999999906</v>
      </c>
      <c r="B9868">
        <v>3.27428126335144</v>
      </c>
      <c r="C9868">
        <v>10.389196395874</v>
      </c>
      <c r="D9868">
        <v>3.27428126335144</v>
      </c>
      <c r="E9868">
        <v>31.4149679802916</v>
      </c>
      <c r="F9868">
        <v>244.705909390291</v>
      </c>
      <c r="G9868">
        <v>106.9541</v>
      </c>
    </row>
    <row r="9869" spans="1:7" x14ac:dyDescent="0.25">
      <c r="A9869">
        <v>98.769999999999897</v>
      </c>
      <c r="B9869">
        <v>3.2746098041534402</v>
      </c>
      <c r="C9869">
        <v>10.3890628814697</v>
      </c>
      <c r="D9869">
        <v>3.2746098041534402</v>
      </c>
      <c r="E9869">
        <v>31.415296521093602</v>
      </c>
      <c r="F9869">
        <v>244.706237931093</v>
      </c>
      <c r="G9869">
        <v>106.9641</v>
      </c>
    </row>
    <row r="9870" spans="1:7" x14ac:dyDescent="0.25">
      <c r="A9870">
        <v>98.779999999999902</v>
      </c>
      <c r="B9870">
        <v>3.2749249935150102</v>
      </c>
      <c r="C9870">
        <v>10.3883142471313</v>
      </c>
      <c r="D9870">
        <v>3.2749249935150102</v>
      </c>
      <c r="E9870">
        <v>31.415611710455199</v>
      </c>
      <c r="F9870">
        <v>244.706553120455</v>
      </c>
      <c r="G9870">
        <v>106.97410000000001</v>
      </c>
    </row>
    <row r="9871" spans="1:7" x14ac:dyDescent="0.25">
      <c r="A9871">
        <v>98.789999999999907</v>
      </c>
      <c r="B9871">
        <v>3.27521324157714</v>
      </c>
      <c r="C9871">
        <v>10.387779235839799</v>
      </c>
      <c r="D9871">
        <v>3.27521324157714</v>
      </c>
      <c r="E9871">
        <v>31.415899958517301</v>
      </c>
      <c r="F9871">
        <v>244.70684136851699</v>
      </c>
      <c r="G9871">
        <v>106.9841</v>
      </c>
    </row>
    <row r="9872" spans="1:7" x14ac:dyDescent="0.25">
      <c r="A9872">
        <v>98.799999999999898</v>
      </c>
      <c r="B9872">
        <v>3.2755262851714999</v>
      </c>
      <c r="C9872">
        <v>10.387192726135201</v>
      </c>
      <c r="D9872">
        <v>3.2755262851714999</v>
      </c>
      <c r="E9872">
        <v>31.4162130021117</v>
      </c>
      <c r="F9872">
        <v>244.70715441211101</v>
      </c>
      <c r="G9872">
        <v>106.9941</v>
      </c>
    </row>
    <row r="9873" spans="1:7" x14ac:dyDescent="0.25">
      <c r="A9873">
        <v>98.809999999999903</v>
      </c>
      <c r="B9873">
        <v>3.27587842941284</v>
      </c>
      <c r="C9873">
        <v>10.3857860565185</v>
      </c>
      <c r="D9873">
        <v>3.27587842941284</v>
      </c>
      <c r="E9873">
        <v>31.416565146353001</v>
      </c>
      <c r="F9873">
        <v>244.707506556353</v>
      </c>
      <c r="G9873">
        <v>107.00409999999999</v>
      </c>
    </row>
    <row r="9874" spans="1:7" x14ac:dyDescent="0.25">
      <c r="A9874">
        <v>98.819999999999894</v>
      </c>
      <c r="B9874">
        <v>3.2762069702148402</v>
      </c>
      <c r="C9874">
        <v>10.383922576904199</v>
      </c>
      <c r="D9874">
        <v>3.2762069702148402</v>
      </c>
      <c r="E9874">
        <v>31.416893687155</v>
      </c>
      <c r="F9874">
        <v>244.707835097155</v>
      </c>
      <c r="G9874">
        <v>107.0141</v>
      </c>
    </row>
    <row r="9875" spans="1:7" x14ac:dyDescent="0.25">
      <c r="A9875">
        <v>98.829999999999899</v>
      </c>
      <c r="B9875">
        <v>3.2765233516693102</v>
      </c>
      <c r="C9875">
        <v>10.383460998535099</v>
      </c>
      <c r="D9875">
        <v>3.2765233516693102</v>
      </c>
      <c r="E9875">
        <v>31.417210068609499</v>
      </c>
      <c r="F9875">
        <v>244.70815147860901</v>
      </c>
      <c r="G9875">
        <v>107.0241</v>
      </c>
    </row>
    <row r="9876" spans="1:7" x14ac:dyDescent="0.25">
      <c r="A9876">
        <v>98.839999999999904</v>
      </c>
      <c r="B9876">
        <v>3.2768273353576598</v>
      </c>
      <c r="C9876">
        <v>10.3837633132934</v>
      </c>
      <c r="D9876">
        <v>3.2768273353576598</v>
      </c>
      <c r="E9876">
        <v>31.4175140522978</v>
      </c>
      <c r="F9876">
        <v>244.708455462297</v>
      </c>
      <c r="G9876">
        <v>107.0341</v>
      </c>
    </row>
    <row r="9877" spans="1:7" x14ac:dyDescent="0.25">
      <c r="A9877">
        <v>98.849999999999895</v>
      </c>
      <c r="B9877">
        <v>3.2771015167236301</v>
      </c>
      <c r="C9877">
        <v>10.3830556869506</v>
      </c>
      <c r="D9877">
        <v>3.2771015167236301</v>
      </c>
      <c r="E9877">
        <v>31.417788233663799</v>
      </c>
      <c r="F9877">
        <v>244.70872964366299</v>
      </c>
      <c r="G9877">
        <v>107.0441</v>
      </c>
    </row>
    <row r="9878" spans="1:7" x14ac:dyDescent="0.25">
      <c r="A9878">
        <v>98.8599999999999</v>
      </c>
      <c r="B9878">
        <v>3.2774488925933798</v>
      </c>
      <c r="C9878">
        <v>10.3819561004638</v>
      </c>
      <c r="D9878">
        <v>3.2774488925933798</v>
      </c>
      <c r="E9878">
        <v>31.4181356095335</v>
      </c>
      <c r="F9878">
        <v>244.709077019533</v>
      </c>
      <c r="G9878">
        <v>107.05410000000001</v>
      </c>
    </row>
    <row r="9879" spans="1:7" x14ac:dyDescent="0.25">
      <c r="A9879">
        <v>98.870000000000104</v>
      </c>
      <c r="B9879">
        <v>3.2777955532073899</v>
      </c>
      <c r="C9879">
        <v>10.3798398971557</v>
      </c>
      <c r="D9879">
        <v>3.2777955532073899</v>
      </c>
      <c r="E9879">
        <v>31.4184822701475</v>
      </c>
      <c r="F9879">
        <v>244.70942368014701</v>
      </c>
      <c r="G9879">
        <v>107.0641</v>
      </c>
    </row>
    <row r="9880" spans="1:7" x14ac:dyDescent="0.25">
      <c r="A9880">
        <v>98.880000000000095</v>
      </c>
      <c r="B9880">
        <v>3.2781233787536599</v>
      </c>
      <c r="C9880">
        <v>10.379729270935</v>
      </c>
      <c r="D9880">
        <v>3.2781233787536599</v>
      </c>
      <c r="E9880">
        <v>31.4188100956938</v>
      </c>
      <c r="F9880">
        <v>244.70975150569299</v>
      </c>
      <c r="G9880">
        <v>107.0741</v>
      </c>
    </row>
    <row r="9881" spans="1:7" x14ac:dyDescent="0.25">
      <c r="A9881">
        <v>98.8900000000001</v>
      </c>
      <c r="B9881">
        <v>3.27841591835021</v>
      </c>
      <c r="C9881">
        <v>10.3772535324096</v>
      </c>
      <c r="D9881">
        <v>3.27841591835021</v>
      </c>
      <c r="E9881">
        <v>31.4191026352904</v>
      </c>
      <c r="F9881">
        <v>244.71004404529</v>
      </c>
      <c r="G9881">
        <v>107.08410000000001</v>
      </c>
    </row>
    <row r="9882" spans="1:7" x14ac:dyDescent="0.25">
      <c r="A9882">
        <v>98.9</v>
      </c>
      <c r="B9882">
        <v>3.2787497043609601</v>
      </c>
      <c r="C9882">
        <v>10.3762245178222</v>
      </c>
      <c r="D9882">
        <v>3.2787497043609601</v>
      </c>
      <c r="E9882">
        <v>31.4194364213011</v>
      </c>
      <c r="F9882">
        <v>244.710377831301</v>
      </c>
      <c r="G9882">
        <v>107.0941</v>
      </c>
    </row>
    <row r="9883" spans="1:7" x14ac:dyDescent="0.25">
      <c r="A9883">
        <v>98.91</v>
      </c>
      <c r="B9883">
        <v>3.2791125774383501</v>
      </c>
      <c r="C9883">
        <v>10.374737739562899</v>
      </c>
      <c r="D9883">
        <v>3.2791125774383501</v>
      </c>
      <c r="E9883">
        <v>31.4197992943785</v>
      </c>
      <c r="F9883">
        <v>244.710740704378</v>
      </c>
      <c r="G9883">
        <v>107.1041</v>
      </c>
    </row>
    <row r="9884" spans="1:7" x14ac:dyDescent="0.25">
      <c r="A9884">
        <v>98.92</v>
      </c>
      <c r="B9884">
        <v>3.2794408798217698</v>
      </c>
      <c r="C9884">
        <v>10.3731489181518</v>
      </c>
      <c r="D9884">
        <v>3.2794408798217698</v>
      </c>
      <c r="E9884">
        <v>31.420127596761901</v>
      </c>
      <c r="F9884">
        <v>244.71106900676099</v>
      </c>
      <c r="G9884">
        <v>107.11409999999999</v>
      </c>
    </row>
    <row r="9885" spans="1:7" x14ac:dyDescent="0.25">
      <c r="A9885">
        <v>98.93</v>
      </c>
      <c r="B9885">
        <v>3.2797334194183301</v>
      </c>
      <c r="C9885">
        <v>10.3719463348388</v>
      </c>
      <c r="D9885">
        <v>3.2797334194183301</v>
      </c>
      <c r="E9885">
        <v>31.420420136358501</v>
      </c>
      <c r="F9885">
        <v>244.71136154635801</v>
      </c>
      <c r="G9885">
        <v>107.1241</v>
      </c>
    </row>
    <row r="9886" spans="1:7" x14ac:dyDescent="0.25">
      <c r="A9886">
        <v>98.94</v>
      </c>
      <c r="B9886">
        <v>3.28004574775695</v>
      </c>
      <c r="C9886">
        <v>10.3712844848632</v>
      </c>
      <c r="D9886">
        <v>3.28004574775695</v>
      </c>
      <c r="E9886">
        <v>31.4207324646971</v>
      </c>
      <c r="F9886">
        <v>244.711673874697</v>
      </c>
      <c r="G9886">
        <v>107.1341</v>
      </c>
    </row>
    <row r="9887" spans="1:7" x14ac:dyDescent="0.25">
      <c r="A9887">
        <v>98.95</v>
      </c>
      <c r="B9887">
        <v>3.2803993225097599</v>
      </c>
      <c r="C9887">
        <v>10.370392799377401</v>
      </c>
      <c r="D9887">
        <v>3.2803993225097599</v>
      </c>
      <c r="E9887">
        <v>31.4210860394499</v>
      </c>
      <c r="F9887">
        <v>244.71202744944901</v>
      </c>
      <c r="G9887">
        <v>107.14409999999999</v>
      </c>
    </row>
    <row r="9888" spans="1:7" x14ac:dyDescent="0.25">
      <c r="A9888">
        <v>98.96</v>
      </c>
      <c r="B9888">
        <v>3.2807435989379798</v>
      </c>
      <c r="C9888">
        <v>10.369574546813899</v>
      </c>
      <c r="D9888">
        <v>3.2807435989379798</v>
      </c>
      <c r="E9888">
        <v>31.421430315878101</v>
      </c>
      <c r="F9888">
        <v>244.712371725878</v>
      </c>
      <c r="G9888">
        <v>107.1541</v>
      </c>
    </row>
    <row r="9889" spans="1:7" x14ac:dyDescent="0.25">
      <c r="A9889">
        <v>98.97</v>
      </c>
      <c r="B9889">
        <v>3.2810585498809801</v>
      </c>
      <c r="C9889">
        <v>10.369387626647899</v>
      </c>
      <c r="D9889">
        <v>3.2810585498809801</v>
      </c>
      <c r="E9889">
        <v>31.421745266821102</v>
      </c>
      <c r="F9889">
        <v>244.71268667682099</v>
      </c>
      <c r="G9889">
        <v>107.1641</v>
      </c>
    </row>
    <row r="9890" spans="1:7" x14ac:dyDescent="0.25">
      <c r="A9890">
        <v>98.98</v>
      </c>
      <c r="B9890">
        <v>3.28138804435729</v>
      </c>
      <c r="C9890">
        <v>10.3680810928344</v>
      </c>
      <c r="D9890">
        <v>3.28138804435729</v>
      </c>
      <c r="E9890">
        <v>31.422074761297399</v>
      </c>
      <c r="F9890">
        <v>244.713016171297</v>
      </c>
      <c r="G9890">
        <v>107.1741</v>
      </c>
    </row>
    <row r="9891" spans="1:7" x14ac:dyDescent="0.25">
      <c r="A9891">
        <v>98.99</v>
      </c>
      <c r="B9891">
        <v>3.2817361354827801</v>
      </c>
      <c r="C9891">
        <v>10.3681621551513</v>
      </c>
      <c r="D9891">
        <v>3.2817361354827801</v>
      </c>
      <c r="E9891">
        <v>31.422422852422901</v>
      </c>
      <c r="F9891">
        <v>244.713364262422</v>
      </c>
      <c r="G9891">
        <v>107.1841</v>
      </c>
    </row>
    <row r="9892" spans="1:7" x14ac:dyDescent="0.25">
      <c r="A9892">
        <v>99</v>
      </c>
      <c r="B9892">
        <v>3.28207206726074</v>
      </c>
      <c r="C9892">
        <v>10.3669414520263</v>
      </c>
      <c r="D9892">
        <v>3.28207206726074</v>
      </c>
      <c r="E9892">
        <v>31.422758784200902</v>
      </c>
      <c r="F9892">
        <v>244.71370019419999</v>
      </c>
      <c r="G9892">
        <v>107.19410000000001</v>
      </c>
    </row>
    <row r="9893" spans="1:7" x14ac:dyDescent="0.25">
      <c r="A9893">
        <v>99.009999999999906</v>
      </c>
      <c r="B9893">
        <v>3.2823810577392498</v>
      </c>
      <c r="C9893">
        <v>10.3659162521362</v>
      </c>
      <c r="D9893">
        <v>3.2823810577392498</v>
      </c>
      <c r="E9893">
        <v>31.423067774679399</v>
      </c>
      <c r="F9893">
        <v>244.71400918467901</v>
      </c>
      <c r="G9893">
        <v>107.2041</v>
      </c>
    </row>
    <row r="9894" spans="1:7" x14ac:dyDescent="0.25">
      <c r="A9894">
        <v>99.019999999999897</v>
      </c>
      <c r="B9894">
        <v>3.28269171714782</v>
      </c>
      <c r="C9894">
        <v>10.3645582199096</v>
      </c>
      <c r="D9894">
        <v>3.28269171714782</v>
      </c>
      <c r="E9894">
        <v>31.423378434088001</v>
      </c>
      <c r="F9894">
        <v>244.71431984408801</v>
      </c>
      <c r="G9894">
        <v>107.2141</v>
      </c>
    </row>
    <row r="9895" spans="1:7" x14ac:dyDescent="0.25">
      <c r="A9895">
        <v>99.029999999999902</v>
      </c>
      <c r="B9895">
        <v>3.2830448150634699</v>
      </c>
      <c r="C9895">
        <v>10.3624629974365</v>
      </c>
      <c r="D9895">
        <v>3.2830448150634699</v>
      </c>
      <c r="E9895">
        <v>31.4237315320036</v>
      </c>
      <c r="F9895">
        <v>244.71467294200301</v>
      </c>
      <c r="G9895">
        <v>107.22410000000001</v>
      </c>
    </row>
    <row r="9896" spans="1:7" x14ac:dyDescent="0.25">
      <c r="A9896">
        <v>99.039999999999907</v>
      </c>
      <c r="B9896">
        <v>3.28336429595947</v>
      </c>
      <c r="C9896">
        <v>10.3605432510375</v>
      </c>
      <c r="D9896">
        <v>3.28336429595947</v>
      </c>
      <c r="E9896">
        <v>31.4240510128996</v>
      </c>
      <c r="F9896">
        <v>244.714992422899</v>
      </c>
      <c r="G9896">
        <v>107.2341</v>
      </c>
    </row>
    <row r="9897" spans="1:7" x14ac:dyDescent="0.25">
      <c r="A9897">
        <v>99.049999999999898</v>
      </c>
      <c r="B9897">
        <v>3.2836556434631299</v>
      </c>
      <c r="C9897">
        <v>10.359250068664499</v>
      </c>
      <c r="D9897">
        <v>3.2836556434631299</v>
      </c>
      <c r="E9897">
        <v>31.424342360403301</v>
      </c>
      <c r="F9897">
        <v>244.715283770403</v>
      </c>
      <c r="G9897">
        <v>107.2441</v>
      </c>
    </row>
    <row r="9898" spans="1:7" x14ac:dyDescent="0.25">
      <c r="A9898">
        <v>99.059999999999903</v>
      </c>
      <c r="B9898">
        <v>3.28398489952087</v>
      </c>
      <c r="C9898">
        <v>10.357158660888601</v>
      </c>
      <c r="D9898">
        <v>3.28398489952087</v>
      </c>
      <c r="E9898">
        <v>31.424671616461001</v>
      </c>
      <c r="F9898">
        <v>244.715613026461</v>
      </c>
      <c r="G9898">
        <v>107.25409999999999</v>
      </c>
    </row>
    <row r="9899" spans="1:7" x14ac:dyDescent="0.25">
      <c r="A9899">
        <v>99.069999999999894</v>
      </c>
      <c r="B9899">
        <v>3.2843275070190399</v>
      </c>
      <c r="C9899">
        <v>10.355441093444799</v>
      </c>
      <c r="D9899">
        <v>3.2843275070190399</v>
      </c>
      <c r="E9899">
        <v>31.425014223959199</v>
      </c>
      <c r="F9899">
        <v>244.715955633959</v>
      </c>
      <c r="G9899">
        <v>107.2641</v>
      </c>
    </row>
    <row r="9900" spans="1:7" x14ac:dyDescent="0.25">
      <c r="A9900">
        <v>99.079999999999899</v>
      </c>
      <c r="B9900">
        <v>3.28464531898498</v>
      </c>
      <c r="C9900">
        <v>10.3536167144775</v>
      </c>
      <c r="D9900">
        <v>3.28464531898498</v>
      </c>
      <c r="E9900">
        <v>31.425332035925098</v>
      </c>
      <c r="F9900">
        <v>244.716273445925</v>
      </c>
      <c r="G9900">
        <v>107.2741</v>
      </c>
    </row>
    <row r="9901" spans="1:7" x14ac:dyDescent="0.25">
      <c r="A9901">
        <v>99.089999999999904</v>
      </c>
      <c r="B9901">
        <v>3.2849709987640301</v>
      </c>
      <c r="C9901">
        <v>10.3527059555053</v>
      </c>
      <c r="D9901">
        <v>3.2849709987640301</v>
      </c>
      <c r="E9901">
        <v>31.425657715704201</v>
      </c>
      <c r="F9901">
        <v>244.71659912570399</v>
      </c>
      <c r="G9901">
        <v>107.2841</v>
      </c>
    </row>
    <row r="9902" spans="1:7" x14ac:dyDescent="0.25">
      <c r="A9902">
        <v>99.099999999999895</v>
      </c>
      <c r="B9902">
        <v>3.2853131294250399</v>
      </c>
      <c r="C9902">
        <v>10.3517913818359</v>
      </c>
      <c r="D9902">
        <v>3.2853131294250399</v>
      </c>
      <c r="E9902">
        <v>31.425999846365201</v>
      </c>
      <c r="F9902">
        <v>244.716941256365</v>
      </c>
      <c r="G9902">
        <v>107.2941</v>
      </c>
    </row>
    <row r="9903" spans="1:7" x14ac:dyDescent="0.25">
      <c r="A9903">
        <v>99.1099999999999</v>
      </c>
      <c r="B9903">
        <v>3.2856268882751398</v>
      </c>
      <c r="C9903">
        <v>10.3500709533691</v>
      </c>
      <c r="D9903">
        <v>3.2856268882751398</v>
      </c>
      <c r="E9903">
        <v>31.426313605215299</v>
      </c>
      <c r="F9903">
        <v>244.71725501521499</v>
      </c>
      <c r="G9903">
        <v>107.30410000000001</v>
      </c>
    </row>
    <row r="9904" spans="1:7" x14ac:dyDescent="0.25">
      <c r="A9904">
        <v>99.120000000000104</v>
      </c>
      <c r="B9904">
        <v>3.2859687805175701</v>
      </c>
      <c r="C9904">
        <v>10.3491859436035</v>
      </c>
      <c r="D9904">
        <v>3.2859687805175701</v>
      </c>
      <c r="E9904">
        <v>31.426655497457698</v>
      </c>
      <c r="F9904">
        <v>244.71759690745699</v>
      </c>
      <c r="G9904">
        <v>107.3141</v>
      </c>
    </row>
    <row r="9905" spans="1:7" x14ac:dyDescent="0.25">
      <c r="A9905">
        <v>99.130000000000095</v>
      </c>
      <c r="B9905">
        <v>3.2863540649414</v>
      </c>
      <c r="C9905">
        <v>10.348294258117599</v>
      </c>
      <c r="D9905">
        <v>3.2863540649414</v>
      </c>
      <c r="E9905">
        <v>31.427040781881601</v>
      </c>
      <c r="F9905">
        <v>244.71798219188099</v>
      </c>
      <c r="G9905">
        <v>107.3241</v>
      </c>
    </row>
    <row r="9906" spans="1:7" x14ac:dyDescent="0.25">
      <c r="A9906">
        <v>99.1400000000001</v>
      </c>
      <c r="B9906">
        <v>3.2867286205291699</v>
      </c>
      <c r="C9906">
        <v>10.3473501205444</v>
      </c>
      <c r="D9906">
        <v>3.2867286205291699</v>
      </c>
      <c r="E9906">
        <v>31.427415337469299</v>
      </c>
      <c r="F9906">
        <v>244.71835674746899</v>
      </c>
      <c r="G9906">
        <v>107.33410000000001</v>
      </c>
    </row>
    <row r="9907" spans="1:7" x14ac:dyDescent="0.25">
      <c r="A9907">
        <v>99.15</v>
      </c>
      <c r="B9907">
        <v>3.28707551956176</v>
      </c>
      <c r="C9907">
        <v>10.3467092514038</v>
      </c>
      <c r="D9907">
        <v>3.28707551956176</v>
      </c>
      <c r="E9907">
        <v>31.427762236501898</v>
      </c>
      <c r="F9907">
        <v>244.71870364650101</v>
      </c>
      <c r="G9907">
        <v>107.3441</v>
      </c>
    </row>
    <row r="9908" spans="1:7" x14ac:dyDescent="0.25">
      <c r="A9908">
        <v>99.16</v>
      </c>
      <c r="B9908">
        <v>3.2874054908752401</v>
      </c>
      <c r="C9908">
        <v>10.3461799621582</v>
      </c>
      <c r="D9908">
        <v>3.2874054908752401</v>
      </c>
      <c r="E9908">
        <v>31.4280922078154</v>
      </c>
      <c r="F9908">
        <v>244.719033617815</v>
      </c>
      <c r="G9908">
        <v>107.3541</v>
      </c>
    </row>
    <row r="9909" spans="1:7" x14ac:dyDescent="0.25">
      <c r="A9909">
        <v>99.17</v>
      </c>
      <c r="B9909">
        <v>3.28773689270019</v>
      </c>
      <c r="C9909">
        <v>10.3445644378662</v>
      </c>
      <c r="D9909">
        <v>3.28773689270019</v>
      </c>
      <c r="E9909">
        <v>31.428423609640301</v>
      </c>
      <c r="F9909">
        <v>244.71936501964001</v>
      </c>
      <c r="G9909">
        <v>107.36409999999999</v>
      </c>
    </row>
    <row r="9910" spans="1:7" x14ac:dyDescent="0.25">
      <c r="A9910">
        <v>99.18</v>
      </c>
      <c r="B9910">
        <v>3.2880587577819802</v>
      </c>
      <c r="C9910">
        <v>10.3435363769531</v>
      </c>
      <c r="D9910">
        <v>3.2880587577819802</v>
      </c>
      <c r="E9910">
        <v>31.428745474722099</v>
      </c>
      <c r="F9910">
        <v>244.71968688472199</v>
      </c>
      <c r="G9910">
        <v>107.3741</v>
      </c>
    </row>
    <row r="9911" spans="1:7" x14ac:dyDescent="0.25">
      <c r="A9911">
        <v>99.19</v>
      </c>
      <c r="B9911">
        <v>3.2883992195129301</v>
      </c>
      <c r="C9911">
        <v>10.3420610427856</v>
      </c>
      <c r="D9911">
        <v>3.2883992195129301</v>
      </c>
      <c r="E9911">
        <v>31.429085936453099</v>
      </c>
      <c r="F9911">
        <v>244.72002734645301</v>
      </c>
      <c r="G9911">
        <v>107.3841</v>
      </c>
    </row>
    <row r="9912" spans="1:7" x14ac:dyDescent="0.25">
      <c r="A9912">
        <v>99.2</v>
      </c>
      <c r="B9912">
        <v>3.2887983322143501</v>
      </c>
      <c r="C9912">
        <v>10.3406524658203</v>
      </c>
      <c r="D9912">
        <v>3.2887983322143501</v>
      </c>
      <c r="E9912">
        <v>31.429485049154501</v>
      </c>
      <c r="F9912">
        <v>244.720426459154</v>
      </c>
      <c r="G9912">
        <v>107.39409999999999</v>
      </c>
    </row>
    <row r="9913" spans="1:7" x14ac:dyDescent="0.25">
      <c r="A9913">
        <v>99.21</v>
      </c>
      <c r="B9913">
        <v>3.2891399860382</v>
      </c>
      <c r="C9913">
        <v>10.3406057357788</v>
      </c>
      <c r="D9913">
        <v>3.2891399860382</v>
      </c>
      <c r="E9913">
        <v>31.429826702978399</v>
      </c>
      <c r="F9913">
        <v>244.72076811297799</v>
      </c>
      <c r="G9913">
        <v>107.4041</v>
      </c>
    </row>
    <row r="9914" spans="1:7" x14ac:dyDescent="0.25">
      <c r="A9914">
        <v>99.22</v>
      </c>
      <c r="B9914">
        <v>3.28950715065002</v>
      </c>
      <c r="C9914">
        <v>10.3405141830444</v>
      </c>
      <c r="D9914">
        <v>3.28950715065002</v>
      </c>
      <c r="E9914">
        <v>31.430193867590202</v>
      </c>
      <c r="F9914">
        <v>244.72113527759001</v>
      </c>
      <c r="G9914">
        <v>107.4141</v>
      </c>
    </row>
    <row r="9915" spans="1:7" x14ac:dyDescent="0.25">
      <c r="A9915">
        <v>99.23</v>
      </c>
      <c r="B9915">
        <v>3.28987288475036</v>
      </c>
      <c r="C9915">
        <v>10.339983940124499</v>
      </c>
      <c r="D9915">
        <v>3.28987288475036</v>
      </c>
      <c r="E9915">
        <v>31.430559601690501</v>
      </c>
      <c r="F9915">
        <v>244.72150101169001</v>
      </c>
      <c r="G9915">
        <v>107.4241</v>
      </c>
    </row>
    <row r="9916" spans="1:7" x14ac:dyDescent="0.25">
      <c r="A9916">
        <v>99.24</v>
      </c>
      <c r="B9916">
        <v>3.2902188301086399</v>
      </c>
      <c r="C9916">
        <v>10.338695526123001</v>
      </c>
      <c r="D9916">
        <v>3.2902188301086399</v>
      </c>
      <c r="E9916">
        <v>31.430905547048798</v>
      </c>
      <c r="F9916">
        <v>244.721846957048</v>
      </c>
      <c r="G9916">
        <v>107.4341</v>
      </c>
    </row>
    <row r="9917" spans="1:7" x14ac:dyDescent="0.25">
      <c r="A9917">
        <v>99.25</v>
      </c>
      <c r="B9917">
        <v>3.2905831336975</v>
      </c>
      <c r="C9917">
        <v>10.3372745513916</v>
      </c>
      <c r="D9917">
        <v>3.2905831336975</v>
      </c>
      <c r="E9917">
        <v>31.431269850637701</v>
      </c>
      <c r="F9917">
        <v>244.72221126063701</v>
      </c>
      <c r="G9917">
        <v>107.44410000000001</v>
      </c>
    </row>
    <row r="9918" spans="1:7" x14ac:dyDescent="0.25">
      <c r="A9918">
        <v>99.259999999999906</v>
      </c>
      <c r="B9918">
        <v>3.29093146324157</v>
      </c>
      <c r="C9918">
        <v>10.337255477905201</v>
      </c>
      <c r="D9918">
        <v>3.29093146324157</v>
      </c>
      <c r="E9918">
        <v>31.431618180181701</v>
      </c>
      <c r="F9918">
        <v>244.72255959018099</v>
      </c>
      <c r="G9918">
        <v>107.4541</v>
      </c>
    </row>
    <row r="9919" spans="1:7" x14ac:dyDescent="0.25">
      <c r="A9919">
        <v>99.269999999999897</v>
      </c>
      <c r="B9919">
        <v>3.2912735939025799</v>
      </c>
      <c r="C9919">
        <v>10.3373136520385</v>
      </c>
      <c r="D9919">
        <v>3.2912735939025799</v>
      </c>
      <c r="E9919">
        <v>31.431960310842701</v>
      </c>
      <c r="F9919">
        <v>244.722901720842</v>
      </c>
      <c r="G9919">
        <v>107.4641</v>
      </c>
    </row>
    <row r="9920" spans="1:7" x14ac:dyDescent="0.25">
      <c r="A9920">
        <v>99.279999999999902</v>
      </c>
      <c r="B9920">
        <v>3.2916462421417201</v>
      </c>
      <c r="C9920">
        <v>10.337547302246</v>
      </c>
      <c r="D9920">
        <v>3.2916462421417201</v>
      </c>
      <c r="E9920">
        <v>31.432332959081901</v>
      </c>
      <c r="F9920">
        <v>244.723274369081</v>
      </c>
      <c r="G9920">
        <v>107.47410000000001</v>
      </c>
    </row>
    <row r="9921" spans="1:7" x14ac:dyDescent="0.25">
      <c r="A9921">
        <v>99.289999999999907</v>
      </c>
      <c r="B9921">
        <v>3.2920396327972399</v>
      </c>
      <c r="C9921">
        <v>10.3361291885375</v>
      </c>
      <c r="D9921">
        <v>3.2920396327972399</v>
      </c>
      <c r="E9921">
        <v>31.432726349737401</v>
      </c>
      <c r="F9921">
        <v>244.723667759737</v>
      </c>
      <c r="G9921">
        <v>107.4841</v>
      </c>
    </row>
    <row r="9922" spans="1:7" x14ac:dyDescent="0.25">
      <c r="A9922">
        <v>99.299999999999898</v>
      </c>
      <c r="B9922">
        <v>3.2924518585204998</v>
      </c>
      <c r="C9922">
        <v>10.3360900878906</v>
      </c>
      <c r="D9922">
        <v>3.2924518585204998</v>
      </c>
      <c r="E9922">
        <v>31.433138575460699</v>
      </c>
      <c r="F9922">
        <v>244.72407998546001</v>
      </c>
      <c r="G9922">
        <v>107.4941</v>
      </c>
    </row>
    <row r="9923" spans="1:7" x14ac:dyDescent="0.25">
      <c r="A9923">
        <v>99.309999999999903</v>
      </c>
      <c r="B9923">
        <v>3.2928249835968</v>
      </c>
      <c r="C9923">
        <v>10.335176467895501</v>
      </c>
      <c r="D9923">
        <v>3.2928249835968</v>
      </c>
      <c r="E9923">
        <v>31.433511700536901</v>
      </c>
      <c r="F9923">
        <v>244.72445311053599</v>
      </c>
      <c r="G9923">
        <v>107.50409999999999</v>
      </c>
    </row>
    <row r="9924" spans="1:7" x14ac:dyDescent="0.25">
      <c r="A9924">
        <v>99.319999999999894</v>
      </c>
      <c r="B9924">
        <v>3.2932004928588801</v>
      </c>
      <c r="C9924">
        <v>10.334447860717701</v>
      </c>
      <c r="D9924">
        <v>3.2932004928588801</v>
      </c>
      <c r="E9924">
        <v>31.433887209799</v>
      </c>
      <c r="F9924">
        <v>244.72482861979901</v>
      </c>
      <c r="G9924">
        <v>107.5141</v>
      </c>
    </row>
    <row r="9925" spans="1:7" x14ac:dyDescent="0.25">
      <c r="A9925">
        <v>99.329999999999899</v>
      </c>
      <c r="B9925">
        <v>3.2935996055603001</v>
      </c>
      <c r="C9925">
        <v>10.334377288818301</v>
      </c>
      <c r="D9925">
        <v>3.2935996055603001</v>
      </c>
      <c r="E9925">
        <v>31.434286322500402</v>
      </c>
      <c r="F9925">
        <v>244.7252277325</v>
      </c>
      <c r="G9925">
        <v>107.5241</v>
      </c>
    </row>
    <row r="9926" spans="1:7" x14ac:dyDescent="0.25">
      <c r="A9926">
        <v>99.339999999999904</v>
      </c>
      <c r="B9926">
        <v>3.2939920425414999</v>
      </c>
      <c r="C9926">
        <v>10.335080146789499</v>
      </c>
      <c r="D9926">
        <v>3.2939920425414999</v>
      </c>
      <c r="E9926">
        <v>31.434678759481599</v>
      </c>
      <c r="F9926">
        <v>244.725620169481</v>
      </c>
      <c r="G9926">
        <v>107.5341</v>
      </c>
    </row>
    <row r="9927" spans="1:7" x14ac:dyDescent="0.25">
      <c r="A9927">
        <v>99.349999999999895</v>
      </c>
      <c r="B9927">
        <v>3.2943751811981201</v>
      </c>
      <c r="C9927">
        <v>10.334098815917899</v>
      </c>
      <c r="D9927">
        <v>3.2943751811981201</v>
      </c>
      <c r="E9927">
        <v>31.435061898138301</v>
      </c>
      <c r="F9927">
        <v>244.72600330813799</v>
      </c>
      <c r="G9927">
        <v>107.5441</v>
      </c>
    </row>
    <row r="9928" spans="1:7" x14ac:dyDescent="0.25">
      <c r="A9928">
        <v>99.3599999999999</v>
      </c>
      <c r="B9928">
        <v>3.2947220802307098</v>
      </c>
      <c r="C9928">
        <v>10.334041595458901</v>
      </c>
      <c r="D9928">
        <v>3.2947220802307098</v>
      </c>
      <c r="E9928">
        <v>31.435408797170901</v>
      </c>
      <c r="F9928">
        <v>244.72635020716999</v>
      </c>
      <c r="G9928">
        <v>107.55410000000001</v>
      </c>
    </row>
    <row r="9929" spans="1:7" x14ac:dyDescent="0.25">
      <c r="A9929">
        <v>99.370000000000104</v>
      </c>
      <c r="B9929">
        <v>3.29507112503051</v>
      </c>
      <c r="C9929">
        <v>10.3334197998046</v>
      </c>
      <c r="D9929">
        <v>3.29507112503051</v>
      </c>
      <c r="E9929">
        <v>31.435757841970698</v>
      </c>
      <c r="F9929">
        <v>244.72669925196999</v>
      </c>
      <c r="G9929">
        <v>107.5641</v>
      </c>
    </row>
    <row r="9930" spans="1:7" x14ac:dyDescent="0.25">
      <c r="A9930">
        <v>99.380000000000095</v>
      </c>
      <c r="B9930">
        <v>3.2954235076904199</v>
      </c>
      <c r="C9930">
        <v>10.3321189880371</v>
      </c>
      <c r="D9930">
        <v>3.2954235076904199</v>
      </c>
      <c r="E9930">
        <v>31.4361102246306</v>
      </c>
      <c r="F9930">
        <v>244.72705163462999</v>
      </c>
      <c r="G9930">
        <v>107.5741</v>
      </c>
    </row>
    <row r="9931" spans="1:7" x14ac:dyDescent="0.25">
      <c r="A9931">
        <v>99.3900000000001</v>
      </c>
      <c r="B9931">
        <v>3.2957670688629102</v>
      </c>
      <c r="C9931">
        <v>10.3312168121337</v>
      </c>
      <c r="D9931">
        <v>3.2957670688629102</v>
      </c>
      <c r="E9931">
        <v>31.436453785803099</v>
      </c>
      <c r="F9931">
        <v>244.72739519580301</v>
      </c>
      <c r="G9931">
        <v>107.58410000000001</v>
      </c>
    </row>
    <row r="9932" spans="1:7" x14ac:dyDescent="0.25">
      <c r="A9932">
        <v>99.4</v>
      </c>
      <c r="B9932">
        <v>3.2961249351501398</v>
      </c>
      <c r="C9932">
        <v>10.32896900177</v>
      </c>
      <c r="D9932">
        <v>3.2961249351501398</v>
      </c>
      <c r="E9932">
        <v>31.436811652090299</v>
      </c>
      <c r="F9932">
        <v>244.72775306208999</v>
      </c>
      <c r="G9932">
        <v>107.5941</v>
      </c>
    </row>
    <row r="9933" spans="1:7" x14ac:dyDescent="0.25">
      <c r="A9933">
        <v>99.41</v>
      </c>
      <c r="B9933">
        <v>3.2964773178100502</v>
      </c>
      <c r="C9933">
        <v>10.327820777893001</v>
      </c>
      <c r="D9933">
        <v>3.2964773178100502</v>
      </c>
      <c r="E9933">
        <v>31.4371640347502</v>
      </c>
      <c r="F9933">
        <v>244.72810544475001</v>
      </c>
      <c r="G9933">
        <v>107.6041</v>
      </c>
    </row>
    <row r="9934" spans="1:7" x14ac:dyDescent="0.25">
      <c r="A9934">
        <v>99.42</v>
      </c>
      <c r="B9934">
        <v>3.2968316078186</v>
      </c>
      <c r="C9934">
        <v>10.326925277709901</v>
      </c>
      <c r="D9934">
        <v>3.2968316078186</v>
      </c>
      <c r="E9934">
        <v>31.437518324758699</v>
      </c>
      <c r="F9934">
        <v>244.72845973475799</v>
      </c>
      <c r="G9934">
        <v>107.61409999999999</v>
      </c>
    </row>
    <row r="9935" spans="1:7" x14ac:dyDescent="0.25">
      <c r="A9935">
        <v>99.43</v>
      </c>
      <c r="B9935">
        <v>3.2972049713134699</v>
      </c>
      <c r="C9935">
        <v>10.3253126144409</v>
      </c>
      <c r="D9935">
        <v>3.2972049713134699</v>
      </c>
      <c r="E9935">
        <v>31.4378916882536</v>
      </c>
      <c r="F9935">
        <v>244.72883309825301</v>
      </c>
      <c r="G9935">
        <v>107.6241</v>
      </c>
    </row>
    <row r="9936" spans="1:7" x14ac:dyDescent="0.25">
      <c r="A9936">
        <v>99.44</v>
      </c>
      <c r="B9936">
        <v>3.2975533008575399</v>
      </c>
      <c r="C9936">
        <v>10.3228311538696</v>
      </c>
      <c r="D9936">
        <v>3.2975533008575399</v>
      </c>
      <c r="E9936">
        <v>31.4382400177977</v>
      </c>
      <c r="F9936">
        <v>244.72918142779699</v>
      </c>
      <c r="G9936">
        <v>107.6341</v>
      </c>
    </row>
    <row r="9937" spans="1:7" x14ac:dyDescent="0.25">
      <c r="A9937">
        <v>99.45</v>
      </c>
      <c r="B9937">
        <v>3.2978997230529701</v>
      </c>
      <c r="C9937">
        <v>10.3214464187622</v>
      </c>
      <c r="D9937">
        <v>3.2978997230529701</v>
      </c>
      <c r="E9937">
        <v>31.438586439993099</v>
      </c>
      <c r="F9937">
        <v>244.72952784999299</v>
      </c>
      <c r="G9937">
        <v>107.64409999999999</v>
      </c>
    </row>
    <row r="9938" spans="1:7" x14ac:dyDescent="0.25">
      <c r="A9938">
        <v>99.46</v>
      </c>
      <c r="B9938">
        <v>3.2982201576232901</v>
      </c>
      <c r="C9938">
        <v>10.3197174072265</v>
      </c>
      <c r="D9938">
        <v>3.2982201576232901</v>
      </c>
      <c r="E9938">
        <v>31.438906874563401</v>
      </c>
      <c r="F9938">
        <v>244.72984828456299</v>
      </c>
      <c r="G9938">
        <v>107.6541</v>
      </c>
    </row>
    <row r="9939" spans="1:7" x14ac:dyDescent="0.25">
      <c r="A9939">
        <v>99.47</v>
      </c>
      <c r="B9939">
        <v>3.2985579967498699</v>
      </c>
      <c r="C9939">
        <v>10.317354202270501</v>
      </c>
      <c r="D9939">
        <v>3.2985579967498699</v>
      </c>
      <c r="E9939">
        <v>31.439244713690002</v>
      </c>
      <c r="F9939">
        <v>244.73018612369</v>
      </c>
      <c r="G9939">
        <v>107.6641</v>
      </c>
    </row>
    <row r="9940" spans="1:7" x14ac:dyDescent="0.25">
      <c r="A9940">
        <v>99.48</v>
      </c>
      <c r="B9940">
        <v>3.29889559745788</v>
      </c>
      <c r="C9940">
        <v>10.3153953552246</v>
      </c>
      <c r="D9940">
        <v>3.29889559745788</v>
      </c>
      <c r="E9940">
        <v>31.439582314397999</v>
      </c>
      <c r="F9940">
        <v>244.73052372439801</v>
      </c>
      <c r="G9940">
        <v>107.6741</v>
      </c>
    </row>
    <row r="9941" spans="1:7" x14ac:dyDescent="0.25">
      <c r="A9941">
        <v>99.49</v>
      </c>
      <c r="B9941">
        <v>3.2991950511932302</v>
      </c>
      <c r="C9941">
        <v>10.315073966979901</v>
      </c>
      <c r="D9941">
        <v>3.2991950511932302</v>
      </c>
      <c r="E9941">
        <v>31.4398817681334</v>
      </c>
      <c r="F9941">
        <v>244.73082317813299</v>
      </c>
      <c r="G9941">
        <v>107.6841</v>
      </c>
    </row>
    <row r="9942" spans="1:7" x14ac:dyDescent="0.25">
      <c r="A9942">
        <v>99.5</v>
      </c>
      <c r="B9942">
        <v>3.2995135784149099</v>
      </c>
      <c r="C9942">
        <v>10.314714431762599</v>
      </c>
      <c r="D9942">
        <v>3.2995135784149099</v>
      </c>
      <c r="E9942">
        <v>31.440200295355101</v>
      </c>
      <c r="F9942">
        <v>244.73114170535499</v>
      </c>
      <c r="G9942">
        <v>107.69410000000001</v>
      </c>
    </row>
    <row r="9943" spans="1:7" x14ac:dyDescent="0.25">
      <c r="A9943">
        <v>99.509999999999906</v>
      </c>
      <c r="B9943">
        <v>3.2998683452606201</v>
      </c>
      <c r="C9943">
        <v>10.3133115768432</v>
      </c>
      <c r="D9943">
        <v>3.2998683452606201</v>
      </c>
      <c r="E9943">
        <v>31.440555062200801</v>
      </c>
      <c r="F9943">
        <v>244.73149647220001</v>
      </c>
      <c r="G9943">
        <v>107.7041</v>
      </c>
    </row>
    <row r="9944" spans="1:7" x14ac:dyDescent="0.25">
      <c r="A9944">
        <v>99.519999999999897</v>
      </c>
      <c r="B9944">
        <v>3.3002305030822701</v>
      </c>
      <c r="C9944">
        <v>10.310935020446699</v>
      </c>
      <c r="D9944">
        <v>3.3002305030822701</v>
      </c>
      <c r="E9944">
        <v>31.440917220022399</v>
      </c>
      <c r="F9944">
        <v>244.731858630022</v>
      </c>
      <c r="G9944">
        <v>107.7141</v>
      </c>
    </row>
    <row r="9945" spans="1:7" x14ac:dyDescent="0.25">
      <c r="A9945">
        <v>99.529999999999902</v>
      </c>
      <c r="B9945">
        <v>3.3005452156066801</v>
      </c>
      <c r="C9945">
        <v>10.3093557357788</v>
      </c>
      <c r="D9945">
        <v>3.3005452156066801</v>
      </c>
      <c r="E9945">
        <v>31.441231932546799</v>
      </c>
      <c r="F9945">
        <v>244.73217334254599</v>
      </c>
      <c r="G9945">
        <v>107.72410000000001</v>
      </c>
    </row>
    <row r="9946" spans="1:7" x14ac:dyDescent="0.25">
      <c r="A9946">
        <v>99.539999999999907</v>
      </c>
      <c r="B9946">
        <v>3.3008682727813698</v>
      </c>
      <c r="C9946">
        <v>10.3081560134887</v>
      </c>
      <c r="D9946">
        <v>3.3008682727813698</v>
      </c>
      <c r="E9946">
        <v>31.441554989721499</v>
      </c>
      <c r="F9946">
        <v>244.73249639972099</v>
      </c>
      <c r="G9946">
        <v>107.7341</v>
      </c>
    </row>
    <row r="9947" spans="1:7" x14ac:dyDescent="0.25">
      <c r="A9947">
        <v>99.549999999999898</v>
      </c>
      <c r="B9947">
        <v>3.3012027740478498</v>
      </c>
      <c r="C9947">
        <v>10.3062696456909</v>
      </c>
      <c r="D9947">
        <v>3.3012027740478498</v>
      </c>
      <c r="E9947">
        <v>31.441889490988</v>
      </c>
      <c r="F9947">
        <v>244.73283090098801</v>
      </c>
      <c r="G9947">
        <v>107.7441</v>
      </c>
    </row>
    <row r="9948" spans="1:7" x14ac:dyDescent="0.25">
      <c r="A9948">
        <v>99.559999999999903</v>
      </c>
      <c r="B9948">
        <v>3.3014817237853999</v>
      </c>
      <c r="C9948">
        <v>10.3040676116943</v>
      </c>
      <c r="D9948">
        <v>3.3014817237853999</v>
      </c>
      <c r="E9948">
        <v>31.442168440725499</v>
      </c>
      <c r="F9948">
        <v>244.73310985072499</v>
      </c>
      <c r="G9948">
        <v>107.75409999999999</v>
      </c>
    </row>
    <row r="9949" spans="1:7" x14ac:dyDescent="0.25">
      <c r="A9949">
        <v>99.569999999999894</v>
      </c>
      <c r="B9949">
        <v>3.3017385005950901</v>
      </c>
      <c r="C9949">
        <v>10.3028573989868</v>
      </c>
      <c r="D9949">
        <v>3.3017385005950901</v>
      </c>
      <c r="E9949">
        <v>31.442425217535199</v>
      </c>
      <c r="F9949">
        <v>244.73336662753499</v>
      </c>
      <c r="G9949">
        <v>107.7641</v>
      </c>
    </row>
    <row r="9950" spans="1:7" x14ac:dyDescent="0.25">
      <c r="A9950">
        <v>99.579999999999899</v>
      </c>
      <c r="B9950">
        <v>3.3020429611206001</v>
      </c>
      <c r="C9950">
        <v>10.301143646240201</v>
      </c>
      <c r="D9950">
        <v>3.3020429611206001</v>
      </c>
      <c r="E9950">
        <v>31.4427296780608</v>
      </c>
      <c r="F9950">
        <v>244.73367108805999</v>
      </c>
      <c r="G9950">
        <v>107.7741</v>
      </c>
    </row>
    <row r="9951" spans="1:7" x14ac:dyDescent="0.25">
      <c r="A9951">
        <v>99.589999999999904</v>
      </c>
      <c r="B9951">
        <v>3.3023381233215301</v>
      </c>
      <c r="C9951">
        <v>10.298657417297299</v>
      </c>
      <c r="D9951">
        <v>3.3023381233215301</v>
      </c>
      <c r="E9951">
        <v>31.4430248402617</v>
      </c>
      <c r="F9951">
        <v>244.73396625026101</v>
      </c>
      <c r="G9951">
        <v>107.7841</v>
      </c>
    </row>
    <row r="9952" spans="1:7" x14ac:dyDescent="0.25">
      <c r="A9952">
        <v>99.599999999999895</v>
      </c>
      <c r="B9952">
        <v>3.3026349544525102</v>
      </c>
      <c r="C9952">
        <v>10.296947479248001</v>
      </c>
      <c r="D9952">
        <v>3.3026349544525102</v>
      </c>
      <c r="E9952">
        <v>31.443321671392699</v>
      </c>
      <c r="F9952">
        <v>244.73426308139199</v>
      </c>
      <c r="G9952">
        <v>107.7941</v>
      </c>
    </row>
    <row r="9953" spans="1:7" x14ac:dyDescent="0.25">
      <c r="A9953">
        <v>99.6099999999999</v>
      </c>
      <c r="B9953">
        <v>3.3029372692108101</v>
      </c>
      <c r="C9953">
        <v>10.294921875</v>
      </c>
      <c r="D9953">
        <v>3.3029372692108101</v>
      </c>
      <c r="E9953">
        <v>31.443623986151</v>
      </c>
      <c r="F9953">
        <v>244.73456539615</v>
      </c>
      <c r="G9953">
        <v>107.80410000000001</v>
      </c>
    </row>
    <row r="9954" spans="1:7" x14ac:dyDescent="0.25">
      <c r="A9954">
        <v>99.620000000000104</v>
      </c>
      <c r="B9954">
        <v>3.30325722694396</v>
      </c>
      <c r="C9954">
        <v>10.2936191558837</v>
      </c>
      <c r="D9954">
        <v>3.30325722694396</v>
      </c>
      <c r="E9954">
        <v>31.443943943884101</v>
      </c>
      <c r="F9954">
        <v>244.73488535388401</v>
      </c>
      <c r="G9954">
        <v>107.8141</v>
      </c>
    </row>
    <row r="9955" spans="1:7" x14ac:dyDescent="0.25">
      <c r="A9955">
        <v>99.630000000000095</v>
      </c>
      <c r="B9955">
        <v>3.3035829067230198</v>
      </c>
      <c r="C9955">
        <v>10.2909688949584</v>
      </c>
      <c r="D9955">
        <v>3.3035829067230198</v>
      </c>
      <c r="E9955">
        <v>31.4442696236632</v>
      </c>
      <c r="F9955">
        <v>244.73521103366301</v>
      </c>
      <c r="G9955">
        <v>107.8241</v>
      </c>
    </row>
    <row r="9956" spans="1:7" x14ac:dyDescent="0.25">
      <c r="A9956">
        <v>99.6400000000001</v>
      </c>
      <c r="B9956">
        <v>3.3039240837097101</v>
      </c>
      <c r="C9956">
        <v>10.288579940795801</v>
      </c>
      <c r="D9956">
        <v>3.3039240837097101</v>
      </c>
      <c r="E9956">
        <v>31.444610800649901</v>
      </c>
      <c r="F9956">
        <v>244.73555221064899</v>
      </c>
      <c r="G9956">
        <v>107.83410000000001</v>
      </c>
    </row>
    <row r="9957" spans="1:7" x14ac:dyDescent="0.25">
      <c r="A9957">
        <v>99.65</v>
      </c>
      <c r="B9957">
        <v>3.3042571544647199</v>
      </c>
      <c r="C9957">
        <v>10.286997795104901</v>
      </c>
      <c r="D9957">
        <v>3.3042571544647199</v>
      </c>
      <c r="E9957">
        <v>31.444943871404899</v>
      </c>
      <c r="F9957">
        <v>244.73588528140399</v>
      </c>
      <c r="G9957">
        <v>107.8441</v>
      </c>
    </row>
    <row r="9958" spans="1:7" x14ac:dyDescent="0.25">
      <c r="A9958">
        <v>99.66</v>
      </c>
      <c r="B9958">
        <v>3.3045580387115399</v>
      </c>
      <c r="C9958">
        <v>10.285198211669901</v>
      </c>
      <c r="D9958">
        <v>3.3045580387115399</v>
      </c>
      <c r="E9958">
        <v>31.4452447556517</v>
      </c>
      <c r="F9958">
        <v>244.73618616565099</v>
      </c>
      <c r="G9958">
        <v>107.8541</v>
      </c>
    </row>
    <row r="9959" spans="1:7" x14ac:dyDescent="0.25">
      <c r="A9959">
        <v>99.67</v>
      </c>
      <c r="B9959">
        <v>3.3048508167266801</v>
      </c>
      <c r="C9959">
        <v>10.2822914123535</v>
      </c>
      <c r="D9959">
        <v>3.3048508167266801</v>
      </c>
      <c r="E9959">
        <v>31.445537533666801</v>
      </c>
      <c r="F9959">
        <v>244.73647894366599</v>
      </c>
      <c r="G9959">
        <v>107.86409999999999</v>
      </c>
    </row>
    <row r="9960" spans="1:7" x14ac:dyDescent="0.25">
      <c r="A9960">
        <v>99.68</v>
      </c>
      <c r="B9960">
        <v>3.3051266670227002</v>
      </c>
      <c r="C9960">
        <v>10.280289649963301</v>
      </c>
      <c r="D9960">
        <v>3.3051266670227002</v>
      </c>
      <c r="E9960">
        <v>31.4458133839628</v>
      </c>
      <c r="F9960">
        <v>244.73675479396201</v>
      </c>
      <c r="G9960">
        <v>107.8741</v>
      </c>
    </row>
    <row r="9961" spans="1:7" x14ac:dyDescent="0.25">
      <c r="A9961">
        <v>99.69</v>
      </c>
      <c r="B9961">
        <v>3.3054308891296298</v>
      </c>
      <c r="C9961">
        <v>10.27854347229</v>
      </c>
      <c r="D9961">
        <v>3.3054308891296298</v>
      </c>
      <c r="E9961">
        <v>31.446117606069802</v>
      </c>
      <c r="F9961">
        <v>244.737059016069</v>
      </c>
      <c r="G9961">
        <v>107.8841</v>
      </c>
    </row>
    <row r="9962" spans="1:7" x14ac:dyDescent="0.25">
      <c r="A9962">
        <v>99.7</v>
      </c>
      <c r="B9962">
        <v>3.3057794570922798</v>
      </c>
      <c r="C9962">
        <v>10.276099205016999</v>
      </c>
      <c r="D9962">
        <v>3.3057794570922798</v>
      </c>
      <c r="E9962">
        <v>31.446466174032398</v>
      </c>
      <c r="F9962">
        <v>244.73740758403201</v>
      </c>
      <c r="G9962">
        <v>107.89409999999999</v>
      </c>
    </row>
    <row r="9963" spans="1:7" x14ac:dyDescent="0.25">
      <c r="A9963">
        <v>99.71</v>
      </c>
      <c r="B9963">
        <v>3.3060829639434801</v>
      </c>
      <c r="C9963">
        <v>10.2733192443847</v>
      </c>
      <c r="D9963">
        <v>3.3060829639434801</v>
      </c>
      <c r="E9963">
        <v>31.446769680883602</v>
      </c>
      <c r="F9963">
        <v>244.73771109088301</v>
      </c>
      <c r="G9963">
        <v>107.9041</v>
      </c>
    </row>
    <row r="9964" spans="1:7" x14ac:dyDescent="0.25">
      <c r="A9964">
        <v>99.72</v>
      </c>
      <c r="B9964">
        <v>3.30641388893127</v>
      </c>
      <c r="C9964">
        <v>10.2696619033813</v>
      </c>
      <c r="D9964">
        <v>3.30641388893127</v>
      </c>
      <c r="E9964">
        <v>31.447100605871402</v>
      </c>
      <c r="F9964">
        <v>244.738042015871</v>
      </c>
      <c r="G9964">
        <v>107.9141</v>
      </c>
    </row>
    <row r="9965" spans="1:7" x14ac:dyDescent="0.25">
      <c r="A9965">
        <v>99.73</v>
      </c>
      <c r="B9965">
        <v>3.3067483901977499</v>
      </c>
      <c r="C9965">
        <v>10.267553329467701</v>
      </c>
      <c r="D9965">
        <v>3.3067483901977499</v>
      </c>
      <c r="E9965">
        <v>31.447435107137899</v>
      </c>
      <c r="F9965">
        <v>244.738376517137</v>
      </c>
      <c r="G9965">
        <v>107.9241</v>
      </c>
    </row>
    <row r="9966" spans="1:7" x14ac:dyDescent="0.25">
      <c r="A9966">
        <v>99.74</v>
      </c>
      <c r="B9966">
        <v>3.3070607185363698</v>
      </c>
      <c r="C9966">
        <v>10.265504837036101</v>
      </c>
      <c r="D9966">
        <v>3.3070607185363698</v>
      </c>
      <c r="E9966">
        <v>31.447747435476501</v>
      </c>
      <c r="F9966">
        <v>244.73868884547599</v>
      </c>
      <c r="G9966">
        <v>107.9341</v>
      </c>
    </row>
    <row r="9967" spans="1:7" x14ac:dyDescent="0.25">
      <c r="A9967">
        <v>99.75</v>
      </c>
      <c r="B9967">
        <v>3.3073668479919398</v>
      </c>
      <c r="C9967">
        <v>10.2642040252685</v>
      </c>
      <c r="D9967">
        <v>3.3073668479919398</v>
      </c>
      <c r="E9967">
        <v>31.448053564932099</v>
      </c>
      <c r="F9967">
        <v>244.73899497493201</v>
      </c>
      <c r="G9967">
        <v>107.94410000000001</v>
      </c>
    </row>
    <row r="9968" spans="1:7" x14ac:dyDescent="0.25">
      <c r="A9968">
        <v>99.759999999999906</v>
      </c>
      <c r="B9968">
        <v>3.3076622486114502</v>
      </c>
      <c r="C9968">
        <v>10.2609405517578</v>
      </c>
      <c r="D9968">
        <v>3.3076622486114502</v>
      </c>
      <c r="E9968">
        <v>31.448348965551599</v>
      </c>
      <c r="F9968">
        <v>244.73929037555101</v>
      </c>
      <c r="G9968">
        <v>107.9541</v>
      </c>
    </row>
    <row r="9969" spans="1:7" x14ac:dyDescent="0.25">
      <c r="A9969">
        <v>99.769999999999897</v>
      </c>
      <c r="B9969">
        <v>3.3079564571380602</v>
      </c>
      <c r="C9969">
        <v>10.2587985992431</v>
      </c>
      <c r="D9969">
        <v>3.3079564571380602</v>
      </c>
      <c r="E9969">
        <v>31.4486431740782</v>
      </c>
      <c r="F9969">
        <v>244.73958458407799</v>
      </c>
      <c r="G9969">
        <v>107.9641</v>
      </c>
    </row>
    <row r="9970" spans="1:7" x14ac:dyDescent="0.25">
      <c r="A9970">
        <v>99.779999999999902</v>
      </c>
      <c r="B9970">
        <v>3.3082501888275102</v>
      </c>
      <c r="C9970">
        <v>10.2564573287963</v>
      </c>
      <c r="D9970">
        <v>3.3082501888275102</v>
      </c>
      <c r="E9970">
        <v>31.448936905767699</v>
      </c>
      <c r="F9970">
        <v>244.73987831576699</v>
      </c>
      <c r="G9970">
        <v>107.97410000000001</v>
      </c>
    </row>
    <row r="9971" spans="1:7" x14ac:dyDescent="0.25">
      <c r="A9971">
        <v>99.789999999999907</v>
      </c>
      <c r="B9971">
        <v>3.3085794448852499</v>
      </c>
      <c r="C9971">
        <v>10.2541141510009</v>
      </c>
      <c r="D9971">
        <v>3.3085794448852499</v>
      </c>
      <c r="E9971">
        <v>31.449266161825399</v>
      </c>
      <c r="F9971">
        <v>244.74020757182501</v>
      </c>
      <c r="G9971">
        <v>107.9841</v>
      </c>
    </row>
    <row r="9972" spans="1:7" x14ac:dyDescent="0.25">
      <c r="A9972">
        <v>99.799999999999898</v>
      </c>
      <c r="B9972">
        <v>3.3089125156402499</v>
      </c>
      <c r="C9972">
        <v>10.2522163391113</v>
      </c>
      <c r="D9972">
        <v>3.3089125156402499</v>
      </c>
      <c r="E9972">
        <v>31.4495992325804</v>
      </c>
      <c r="F9972">
        <v>244.74054064257999</v>
      </c>
      <c r="G9972">
        <v>107.9941</v>
      </c>
    </row>
    <row r="9973" spans="1:7" x14ac:dyDescent="0.25">
      <c r="A9973">
        <v>99.809999999999903</v>
      </c>
      <c r="B9973">
        <v>3.3092508316039999</v>
      </c>
      <c r="C9973">
        <v>10.250363349914499</v>
      </c>
      <c r="D9973">
        <v>3.3092508316039999</v>
      </c>
      <c r="E9973">
        <v>31.449937548544099</v>
      </c>
      <c r="F9973">
        <v>244.74087895854399</v>
      </c>
      <c r="G9973">
        <v>108.00409999999999</v>
      </c>
    </row>
    <row r="9974" spans="1:7" x14ac:dyDescent="0.25">
      <c r="A9974">
        <v>99.819999999999894</v>
      </c>
      <c r="B9974">
        <v>3.30958652496337</v>
      </c>
      <c r="C9974">
        <v>10.2486066818237</v>
      </c>
      <c r="D9974">
        <v>3.30958652496337</v>
      </c>
      <c r="E9974">
        <v>31.450273241903499</v>
      </c>
      <c r="F9974">
        <v>244.74121465190299</v>
      </c>
      <c r="G9974">
        <v>108.0141</v>
      </c>
    </row>
    <row r="9975" spans="1:7" x14ac:dyDescent="0.25">
      <c r="A9975">
        <v>99.829999999999899</v>
      </c>
      <c r="B9975">
        <v>3.3098835945129301</v>
      </c>
      <c r="C9975">
        <v>10.247132301330501</v>
      </c>
      <c r="D9975">
        <v>3.3098835945129301</v>
      </c>
      <c r="E9975">
        <v>31.450570311453099</v>
      </c>
      <c r="F9975">
        <v>244.74151172145301</v>
      </c>
      <c r="G9975">
        <v>108.0241</v>
      </c>
    </row>
    <row r="9976" spans="1:7" x14ac:dyDescent="0.25">
      <c r="A9976">
        <v>99.839999999999904</v>
      </c>
      <c r="B9976">
        <v>3.3101527690887398</v>
      </c>
      <c r="C9976">
        <v>10.244565963745099</v>
      </c>
      <c r="D9976">
        <v>3.3101527690887398</v>
      </c>
      <c r="E9976">
        <v>31.450839486028901</v>
      </c>
      <c r="F9976">
        <v>244.74178089602799</v>
      </c>
      <c r="G9976">
        <v>108.0341</v>
      </c>
    </row>
    <row r="9977" spans="1:7" x14ac:dyDescent="0.25">
      <c r="A9977">
        <v>99.849999999999895</v>
      </c>
      <c r="B9977">
        <v>3.3104887008666899</v>
      </c>
      <c r="C9977">
        <v>10.241533279418899</v>
      </c>
      <c r="D9977">
        <v>3.3104887008666899</v>
      </c>
      <c r="E9977">
        <v>31.451175417806802</v>
      </c>
      <c r="F9977">
        <v>244.742116827806</v>
      </c>
      <c r="G9977">
        <v>108.0441</v>
      </c>
    </row>
    <row r="9978" spans="1:7" x14ac:dyDescent="0.25">
      <c r="A9978">
        <v>99.8599999999999</v>
      </c>
      <c r="B9978">
        <v>3.31083989143371</v>
      </c>
      <c r="C9978">
        <v>10.240078926086399</v>
      </c>
      <c r="D9978">
        <v>3.31083989143371</v>
      </c>
      <c r="E9978">
        <v>31.4515266083739</v>
      </c>
      <c r="F9978">
        <v>244.74246801837299</v>
      </c>
      <c r="G9978">
        <v>108.05410000000001</v>
      </c>
    </row>
    <row r="9979" spans="1:7" x14ac:dyDescent="0.25">
      <c r="A9979">
        <v>99.870000000000104</v>
      </c>
      <c r="B9979">
        <v>3.3111767768859801</v>
      </c>
      <c r="C9979">
        <v>10.2376337051391</v>
      </c>
      <c r="D9979">
        <v>3.3111767768859801</v>
      </c>
      <c r="E9979">
        <v>31.451863493826099</v>
      </c>
      <c r="F9979">
        <v>244.742804903826</v>
      </c>
      <c r="G9979">
        <v>108.0641</v>
      </c>
    </row>
    <row r="9980" spans="1:7" x14ac:dyDescent="0.25">
      <c r="A9980">
        <v>99.880000000000095</v>
      </c>
      <c r="B9980">
        <v>3.3114643096923801</v>
      </c>
      <c r="C9980">
        <v>10.235532760620099</v>
      </c>
      <c r="D9980">
        <v>3.3114643096923801</v>
      </c>
      <c r="E9980">
        <v>31.4521510266325</v>
      </c>
      <c r="F9980">
        <v>244.743092436632</v>
      </c>
      <c r="G9980">
        <v>108.0741</v>
      </c>
    </row>
    <row r="9981" spans="1:7" x14ac:dyDescent="0.25">
      <c r="A9981">
        <v>99.8900000000001</v>
      </c>
      <c r="B9981">
        <v>3.31177425384521</v>
      </c>
      <c r="C9981">
        <v>10.2335090637207</v>
      </c>
      <c r="D9981">
        <v>3.31177425384521</v>
      </c>
      <c r="E9981">
        <v>31.452460970785399</v>
      </c>
      <c r="F9981">
        <v>244.743402380785</v>
      </c>
      <c r="G9981">
        <v>108.08410000000001</v>
      </c>
    </row>
    <row r="9982" spans="1:7" x14ac:dyDescent="0.25">
      <c r="A9982">
        <v>99.9</v>
      </c>
      <c r="B9982">
        <v>3.31211805343627</v>
      </c>
      <c r="C9982">
        <v>10.2310733795166</v>
      </c>
      <c r="D9982">
        <v>3.31211805343627</v>
      </c>
      <c r="E9982">
        <v>31.4528047703764</v>
      </c>
      <c r="F9982">
        <v>244.74374618037601</v>
      </c>
      <c r="G9982">
        <v>108.0941</v>
      </c>
    </row>
    <row r="9983" spans="1:7" x14ac:dyDescent="0.25">
      <c r="A9983">
        <v>99.91</v>
      </c>
      <c r="B9983">
        <v>3.31244945526123</v>
      </c>
      <c r="C9983">
        <v>10.2283887863159</v>
      </c>
      <c r="D9983">
        <v>3.31244945526123</v>
      </c>
      <c r="E9983">
        <v>31.4531361722014</v>
      </c>
      <c r="F9983">
        <v>244.74407758220099</v>
      </c>
      <c r="G9983">
        <v>108.1041</v>
      </c>
    </row>
    <row r="9984" spans="1:7" x14ac:dyDescent="0.25">
      <c r="A9984">
        <v>99.92</v>
      </c>
      <c r="B9984">
        <v>3.3127644062042201</v>
      </c>
      <c r="C9984">
        <v>10.2266998291015</v>
      </c>
      <c r="D9984">
        <v>3.3127644062042201</v>
      </c>
      <c r="E9984">
        <v>31.453451123144401</v>
      </c>
      <c r="F9984">
        <v>244.74439253314401</v>
      </c>
      <c r="G9984">
        <v>108.11409999999999</v>
      </c>
    </row>
    <row r="9985" spans="1:7" x14ac:dyDescent="0.25">
      <c r="A9985">
        <v>99.93</v>
      </c>
      <c r="B9985">
        <v>3.3130748271942099</v>
      </c>
      <c r="C9985">
        <v>10.2249708175659</v>
      </c>
      <c r="D9985">
        <v>3.3130748271942099</v>
      </c>
      <c r="E9985">
        <v>31.453761544134402</v>
      </c>
      <c r="F9985">
        <v>244.744702954134</v>
      </c>
      <c r="G9985">
        <v>108.1241</v>
      </c>
    </row>
    <row r="9986" spans="1:7" x14ac:dyDescent="0.25">
      <c r="A9986">
        <v>99.94</v>
      </c>
      <c r="B9986">
        <v>3.3134298324584899</v>
      </c>
      <c r="C9986">
        <v>10.224479675292899</v>
      </c>
      <c r="D9986">
        <v>3.3134298324584899</v>
      </c>
      <c r="E9986">
        <v>31.454116549398599</v>
      </c>
      <c r="F9986">
        <v>244.745057959398</v>
      </c>
      <c r="G9986">
        <v>108.1341</v>
      </c>
    </row>
    <row r="9987" spans="1:7" x14ac:dyDescent="0.25">
      <c r="A9987">
        <v>99.95</v>
      </c>
      <c r="B9987">
        <v>3.3137500286102202</v>
      </c>
      <c r="C9987">
        <v>10.2227926254272</v>
      </c>
      <c r="D9987">
        <v>3.3137500286102202</v>
      </c>
      <c r="E9987">
        <v>31.454436745550399</v>
      </c>
      <c r="F9987">
        <v>244.74537815554999</v>
      </c>
      <c r="G9987">
        <v>108.14409999999999</v>
      </c>
    </row>
    <row r="9988" spans="1:7" x14ac:dyDescent="0.25">
      <c r="A9988">
        <v>99.96</v>
      </c>
      <c r="B9988">
        <v>3.3140771389007502</v>
      </c>
      <c r="C9988">
        <v>10.2216072082519</v>
      </c>
      <c r="D9988">
        <v>3.3140771389007502</v>
      </c>
      <c r="E9988">
        <v>31.454763855840898</v>
      </c>
      <c r="F9988">
        <v>244.74570526584</v>
      </c>
      <c r="G9988">
        <v>108.1541</v>
      </c>
    </row>
    <row r="9989" spans="1:7" x14ac:dyDescent="0.25">
      <c r="A9989">
        <v>99.97</v>
      </c>
      <c r="B9989">
        <v>3.3143866062164302</v>
      </c>
      <c r="C9989">
        <v>10.220436096191399</v>
      </c>
      <c r="D9989">
        <v>3.3143866062164302</v>
      </c>
      <c r="E9989">
        <v>31.455073323156601</v>
      </c>
      <c r="F9989">
        <v>244.74601473315599</v>
      </c>
      <c r="G9989">
        <v>108.1641</v>
      </c>
    </row>
    <row r="9990" spans="1:7" x14ac:dyDescent="0.25">
      <c r="A9990">
        <v>99.98</v>
      </c>
      <c r="B9990">
        <v>3.3147232532501198</v>
      </c>
      <c r="C9990">
        <v>10.2196350097656</v>
      </c>
      <c r="D9990">
        <v>3.3147232532501198</v>
      </c>
      <c r="E9990">
        <v>31.455409970190299</v>
      </c>
      <c r="F9990">
        <v>244.74635138018999</v>
      </c>
      <c r="G9990">
        <v>108.1741</v>
      </c>
    </row>
    <row r="9991" spans="1:7" x14ac:dyDescent="0.25">
      <c r="A9991">
        <v>99.99</v>
      </c>
      <c r="B9991">
        <v>3.3150613307952801</v>
      </c>
      <c r="C9991">
        <v>10.2189111709594</v>
      </c>
      <c r="D9991">
        <v>3.3150613307952801</v>
      </c>
      <c r="E9991">
        <v>31.455748047735401</v>
      </c>
      <c r="F9991">
        <v>244.74668945773499</v>
      </c>
      <c r="G9991">
        <v>108.1841</v>
      </c>
    </row>
    <row r="9992" spans="1:7" x14ac:dyDescent="0.25">
      <c r="A9992">
        <v>100</v>
      </c>
      <c r="B9992">
        <v>3.3153905868530198</v>
      </c>
      <c r="C9992">
        <v>10.2163772583007</v>
      </c>
      <c r="D9992">
        <v>3.3153905868530198</v>
      </c>
      <c r="E9992">
        <v>31.456077303793201</v>
      </c>
      <c r="F9992">
        <v>244.74701871379301</v>
      </c>
      <c r="G9992">
        <v>108.19410000000001</v>
      </c>
    </row>
    <row r="9993" spans="1:7" x14ac:dyDescent="0.25">
      <c r="A9993">
        <v>100.009999999999</v>
      </c>
      <c r="B9993">
        <v>3.3157067298889098</v>
      </c>
      <c r="C9993">
        <v>10.2146959304809</v>
      </c>
      <c r="D9993">
        <v>3.3157067298889098</v>
      </c>
      <c r="E9993">
        <v>31.4563934468291</v>
      </c>
      <c r="F9993">
        <v>244.74733485682901</v>
      </c>
      <c r="G9993">
        <v>108.2041</v>
      </c>
    </row>
    <row r="9994" spans="1:7" x14ac:dyDescent="0.25">
      <c r="A9994">
        <v>100.019999999999</v>
      </c>
      <c r="B9994">
        <v>3.3160426616668701</v>
      </c>
      <c r="C9994">
        <v>10.2136869430541</v>
      </c>
      <c r="D9994">
        <v>3.3160426616668701</v>
      </c>
      <c r="E9994">
        <v>31.456729378607001</v>
      </c>
      <c r="F9994">
        <v>244.747670788607</v>
      </c>
      <c r="G9994">
        <v>108.2141</v>
      </c>
    </row>
    <row r="9995" spans="1:7" x14ac:dyDescent="0.25">
      <c r="A9995">
        <v>100.02999999999901</v>
      </c>
      <c r="B9995">
        <v>3.3164036273956201</v>
      </c>
      <c r="C9995">
        <v>10.2120361328125</v>
      </c>
      <c r="D9995">
        <v>3.3164036273956201</v>
      </c>
      <c r="E9995">
        <v>31.4570903443358</v>
      </c>
      <c r="F9995">
        <v>244.74803175433499</v>
      </c>
      <c r="G9995">
        <v>108.22410000000001</v>
      </c>
    </row>
    <row r="9996" spans="1:7" x14ac:dyDescent="0.25">
      <c r="A9996">
        <v>100.039999999999</v>
      </c>
      <c r="B9996">
        <v>3.31673264503479</v>
      </c>
      <c r="C9996">
        <v>10.2100505828857</v>
      </c>
      <c r="D9996">
        <v>3.31673264503479</v>
      </c>
      <c r="E9996">
        <v>31.4574193619749</v>
      </c>
      <c r="F9996">
        <v>244.74836077197401</v>
      </c>
      <c r="G9996">
        <v>108.2341</v>
      </c>
    </row>
    <row r="9997" spans="1:7" x14ac:dyDescent="0.25">
      <c r="A9997">
        <v>100.049999999999</v>
      </c>
      <c r="B9997">
        <v>3.31701564788818</v>
      </c>
      <c r="C9997">
        <v>10.2078552246093</v>
      </c>
      <c r="D9997">
        <v>3.31701564788818</v>
      </c>
      <c r="E9997">
        <v>31.4577023648283</v>
      </c>
      <c r="F9997">
        <v>244.748643774828</v>
      </c>
      <c r="G9997">
        <v>108.2441</v>
      </c>
    </row>
    <row r="9998" spans="1:7" x14ac:dyDescent="0.25">
      <c r="A9998">
        <v>100.05999999999899</v>
      </c>
      <c r="B9998">
        <v>3.3173243999481201</v>
      </c>
      <c r="C9998">
        <v>10.204489707946699</v>
      </c>
      <c r="D9998">
        <v>3.3173243999481201</v>
      </c>
      <c r="E9998">
        <v>31.458011116888301</v>
      </c>
      <c r="F9998">
        <v>244.74895252688799</v>
      </c>
      <c r="G9998">
        <v>108.25409999999999</v>
      </c>
    </row>
    <row r="9999" spans="1:7" x14ac:dyDescent="0.25">
      <c r="A9999">
        <v>100.069999999999</v>
      </c>
      <c r="B9999">
        <v>3.3176462650299001</v>
      </c>
      <c r="C9999">
        <v>10.2031288146972</v>
      </c>
      <c r="D9999">
        <v>3.3176462650299001</v>
      </c>
      <c r="E9999">
        <v>31.458332981970099</v>
      </c>
      <c r="F9999">
        <v>244.74927439197</v>
      </c>
      <c r="G9999">
        <v>108.2641</v>
      </c>
    </row>
    <row r="10000" spans="1:7" x14ac:dyDescent="0.25">
      <c r="A10000">
        <v>100.079999999999</v>
      </c>
      <c r="B10000">
        <v>3.3179621696472101</v>
      </c>
      <c r="C10000">
        <v>10.2018527984619</v>
      </c>
      <c r="D10000">
        <v>3.3179621696472101</v>
      </c>
      <c r="E10000">
        <v>31.458648886587401</v>
      </c>
      <c r="F10000">
        <v>244.749590296587</v>
      </c>
      <c r="G10000">
        <v>108.2741</v>
      </c>
    </row>
    <row r="10001" spans="1:7" x14ac:dyDescent="0.25">
      <c r="A10001">
        <v>100.08999999999899</v>
      </c>
      <c r="B10001">
        <v>3.3183057308196999</v>
      </c>
      <c r="C10001">
        <v>10.199478149414</v>
      </c>
      <c r="D10001">
        <v>3.3183057308196999</v>
      </c>
      <c r="E10001">
        <v>31.458992447759801</v>
      </c>
      <c r="F10001">
        <v>244.749933857759</v>
      </c>
      <c r="G10001">
        <v>108.2841</v>
      </c>
    </row>
    <row r="10002" spans="1:7" x14ac:dyDescent="0.25">
      <c r="A10002">
        <v>100.099999999999</v>
      </c>
      <c r="B10002">
        <v>3.3186473846435498</v>
      </c>
      <c r="C10002">
        <v>10.1992225646972</v>
      </c>
      <c r="D10002">
        <v>3.3186473846435498</v>
      </c>
      <c r="E10002">
        <v>31.4593341015837</v>
      </c>
      <c r="F10002">
        <v>244.750275511583</v>
      </c>
      <c r="G10002">
        <v>108.2941</v>
      </c>
    </row>
    <row r="10003" spans="1:7" x14ac:dyDescent="0.25">
      <c r="A10003">
        <v>100.109999999999</v>
      </c>
      <c r="B10003">
        <v>3.3189742565154998</v>
      </c>
      <c r="C10003">
        <v>10.1979856491088</v>
      </c>
      <c r="D10003">
        <v>3.3189742565154998</v>
      </c>
      <c r="E10003">
        <v>31.459660973455598</v>
      </c>
      <c r="F10003">
        <v>244.750602383455</v>
      </c>
      <c r="G10003">
        <v>108.30410000000001</v>
      </c>
    </row>
    <row r="10004" spans="1:7" x14ac:dyDescent="0.25">
      <c r="A10004">
        <v>100.12</v>
      </c>
      <c r="B10004">
        <v>3.31930947303771</v>
      </c>
      <c r="C10004">
        <v>10.1966953277587</v>
      </c>
      <c r="D10004">
        <v>3.31930947303771</v>
      </c>
      <c r="E10004">
        <v>31.4599961899779</v>
      </c>
      <c r="F10004">
        <v>244.75093759997699</v>
      </c>
      <c r="G10004">
        <v>108.3141</v>
      </c>
    </row>
    <row r="10005" spans="1:7" x14ac:dyDescent="0.25">
      <c r="A10005">
        <v>100.13</v>
      </c>
      <c r="B10005">
        <v>3.3196918964385902</v>
      </c>
      <c r="C10005">
        <v>10.195289611816399</v>
      </c>
      <c r="D10005">
        <v>3.3196918964385902</v>
      </c>
      <c r="E10005">
        <v>31.460378613378701</v>
      </c>
      <c r="F10005">
        <v>244.75132002337801</v>
      </c>
      <c r="G10005">
        <v>108.3241</v>
      </c>
    </row>
    <row r="10006" spans="1:7" x14ac:dyDescent="0.25">
      <c r="A10006">
        <v>100.14</v>
      </c>
      <c r="B10006">
        <v>3.3200721740722599</v>
      </c>
      <c r="C10006">
        <v>10.1925945281982</v>
      </c>
      <c r="D10006">
        <v>3.3200721740722599</v>
      </c>
      <c r="E10006">
        <v>31.4607588910124</v>
      </c>
      <c r="F10006">
        <v>244.75170030101199</v>
      </c>
      <c r="G10006">
        <v>108.33410000000001</v>
      </c>
    </row>
    <row r="10007" spans="1:7" x14ac:dyDescent="0.25">
      <c r="A10007">
        <v>100.15</v>
      </c>
      <c r="B10007">
        <v>3.3204214572906401</v>
      </c>
      <c r="C10007">
        <v>10.191309928894</v>
      </c>
      <c r="D10007">
        <v>3.3204214572906401</v>
      </c>
      <c r="E10007">
        <v>31.461108174230802</v>
      </c>
      <c r="F10007">
        <v>244.75204958423001</v>
      </c>
      <c r="G10007">
        <v>108.3441</v>
      </c>
    </row>
    <row r="10008" spans="1:7" x14ac:dyDescent="0.25">
      <c r="A10008">
        <v>100.16</v>
      </c>
      <c r="B10008">
        <v>3.3207724094390798</v>
      </c>
      <c r="C10008">
        <v>10.191047668456999</v>
      </c>
      <c r="D10008">
        <v>3.3207724094390798</v>
      </c>
      <c r="E10008">
        <v>31.4614591263792</v>
      </c>
      <c r="F10008">
        <v>244.75240053637901</v>
      </c>
      <c r="G10008">
        <v>108.3541</v>
      </c>
    </row>
    <row r="10009" spans="1:7" x14ac:dyDescent="0.25">
      <c r="A10009">
        <v>100.17</v>
      </c>
      <c r="B10009">
        <v>3.3211174011230402</v>
      </c>
      <c r="C10009">
        <v>10.190972328186</v>
      </c>
      <c r="D10009">
        <v>3.3211174011230402</v>
      </c>
      <c r="E10009">
        <v>31.461804118063199</v>
      </c>
      <c r="F10009">
        <v>244.752745528063</v>
      </c>
      <c r="G10009">
        <v>108.36409999999999</v>
      </c>
    </row>
    <row r="10010" spans="1:7" x14ac:dyDescent="0.25">
      <c r="A10010">
        <v>100.18</v>
      </c>
      <c r="B10010">
        <v>3.32145047187805</v>
      </c>
      <c r="C10010">
        <v>10.190303802490201</v>
      </c>
      <c r="D10010">
        <v>3.32145047187805</v>
      </c>
      <c r="E10010">
        <v>31.4621371888182</v>
      </c>
      <c r="F10010">
        <v>244.75307859881801</v>
      </c>
      <c r="G10010">
        <v>108.3741</v>
      </c>
    </row>
    <row r="10011" spans="1:7" x14ac:dyDescent="0.25">
      <c r="A10011">
        <v>100.19</v>
      </c>
      <c r="B10011">
        <v>3.3217821121215798</v>
      </c>
      <c r="C10011">
        <v>10.18918800354</v>
      </c>
      <c r="D10011">
        <v>3.3217821121215798</v>
      </c>
      <c r="E10011">
        <v>31.462468829061699</v>
      </c>
      <c r="F10011">
        <v>244.753410239061</v>
      </c>
      <c r="G10011">
        <v>108.3841</v>
      </c>
    </row>
    <row r="10012" spans="1:7" x14ac:dyDescent="0.25">
      <c r="A10012">
        <v>100.2</v>
      </c>
      <c r="B10012">
        <v>3.3221061229705802</v>
      </c>
      <c r="C10012">
        <v>10.185807228088301</v>
      </c>
      <c r="D10012">
        <v>3.3221061229705802</v>
      </c>
      <c r="E10012">
        <v>31.462792839910701</v>
      </c>
      <c r="F10012">
        <v>244.75373424991</v>
      </c>
      <c r="G10012">
        <v>108.39409999999999</v>
      </c>
    </row>
    <row r="10013" spans="1:7" x14ac:dyDescent="0.25">
      <c r="A10013">
        <v>100.21</v>
      </c>
      <c r="B10013">
        <v>3.3224842548370299</v>
      </c>
      <c r="C10013">
        <v>10.184067726135201</v>
      </c>
      <c r="D10013">
        <v>3.3224842548370299</v>
      </c>
      <c r="E10013">
        <v>31.463170971777199</v>
      </c>
      <c r="F10013">
        <v>244.75411238177699</v>
      </c>
      <c r="G10013">
        <v>108.4041</v>
      </c>
    </row>
    <row r="10014" spans="1:7" x14ac:dyDescent="0.25">
      <c r="A10014">
        <v>100.22</v>
      </c>
      <c r="B10014">
        <v>3.3228368759155198</v>
      </c>
      <c r="C10014">
        <v>10.182505607604901</v>
      </c>
      <c r="D10014">
        <v>3.3228368759155198</v>
      </c>
      <c r="E10014">
        <v>31.463523592855701</v>
      </c>
      <c r="F10014">
        <v>244.754465002855</v>
      </c>
      <c r="G10014">
        <v>108.4141</v>
      </c>
    </row>
    <row r="10015" spans="1:7" x14ac:dyDescent="0.25">
      <c r="A10015">
        <v>100.23</v>
      </c>
      <c r="B10015">
        <v>3.3231930732727002</v>
      </c>
      <c r="C10015">
        <v>10.181129455566399</v>
      </c>
      <c r="D10015">
        <v>3.3231930732727002</v>
      </c>
      <c r="E10015">
        <v>31.4638797902128</v>
      </c>
      <c r="F10015">
        <v>244.75482120021201</v>
      </c>
      <c r="G10015">
        <v>108.4241</v>
      </c>
    </row>
    <row r="10016" spans="1:7" x14ac:dyDescent="0.25">
      <c r="A10016">
        <v>100.24</v>
      </c>
      <c r="B10016">
        <v>3.3235604763031001</v>
      </c>
      <c r="C10016">
        <v>10.179714202880801</v>
      </c>
      <c r="D10016">
        <v>3.3235604763031001</v>
      </c>
      <c r="E10016">
        <v>31.4642471932432</v>
      </c>
      <c r="F10016">
        <v>244.755188603243</v>
      </c>
      <c r="G10016">
        <v>108.4341</v>
      </c>
    </row>
    <row r="10017" spans="1:7" x14ac:dyDescent="0.25">
      <c r="A10017">
        <v>100.25</v>
      </c>
      <c r="B10017">
        <v>3.3239042758941602</v>
      </c>
      <c r="C10017">
        <v>10.178784370422299</v>
      </c>
      <c r="D10017">
        <v>3.3239042758941602</v>
      </c>
      <c r="E10017">
        <v>31.464590992834299</v>
      </c>
      <c r="F10017">
        <v>244.75553240283401</v>
      </c>
      <c r="G10017">
        <v>108.44410000000001</v>
      </c>
    </row>
    <row r="10018" spans="1:7" x14ac:dyDescent="0.25">
      <c r="A10018">
        <v>100.259999999999</v>
      </c>
      <c r="B10018">
        <v>3.3242716789245601</v>
      </c>
      <c r="C10018">
        <v>10.1771116256713</v>
      </c>
      <c r="D10018">
        <v>3.3242716789245601</v>
      </c>
      <c r="E10018">
        <v>31.464958395864699</v>
      </c>
      <c r="F10018">
        <v>244.755899805864</v>
      </c>
      <c r="G10018">
        <v>108.4541</v>
      </c>
    </row>
    <row r="10019" spans="1:7" x14ac:dyDescent="0.25">
      <c r="A10019">
        <v>100.269999999999</v>
      </c>
      <c r="B10019">
        <v>3.3246223926544101</v>
      </c>
      <c r="C10019">
        <v>10.1747779846191</v>
      </c>
      <c r="D10019">
        <v>3.3246223926544101</v>
      </c>
      <c r="E10019">
        <v>31.4653091095946</v>
      </c>
      <c r="F10019">
        <v>244.756250519594</v>
      </c>
      <c r="G10019">
        <v>108.4641</v>
      </c>
    </row>
    <row r="10020" spans="1:7" x14ac:dyDescent="0.25">
      <c r="A10020">
        <v>100.27999999999901</v>
      </c>
      <c r="B10020">
        <v>3.3249802589416499</v>
      </c>
      <c r="C10020">
        <v>10.1720876693725</v>
      </c>
      <c r="D10020">
        <v>3.3249802589416499</v>
      </c>
      <c r="E10020">
        <v>31.465666975881799</v>
      </c>
      <c r="F10020">
        <v>244.75660838588101</v>
      </c>
      <c r="G10020">
        <v>108.47410000000001</v>
      </c>
    </row>
    <row r="10021" spans="1:7" x14ac:dyDescent="0.25">
      <c r="A10021">
        <v>100.289999999999</v>
      </c>
      <c r="B10021">
        <v>3.3253710269927899</v>
      </c>
      <c r="C10021">
        <v>10.170468330383301</v>
      </c>
      <c r="D10021">
        <v>3.3253710269927899</v>
      </c>
      <c r="E10021">
        <v>31.4660577439329</v>
      </c>
      <c r="F10021">
        <v>244.75699915393199</v>
      </c>
      <c r="G10021">
        <v>108.4841</v>
      </c>
    </row>
    <row r="10022" spans="1:7" x14ac:dyDescent="0.25">
      <c r="A10022">
        <v>100.299999999999</v>
      </c>
      <c r="B10022">
        <v>3.3257811069488499</v>
      </c>
      <c r="C10022">
        <v>10.1708869934082</v>
      </c>
      <c r="D10022">
        <v>3.3257811069488499</v>
      </c>
      <c r="E10022">
        <v>31.466467823889001</v>
      </c>
      <c r="F10022">
        <v>244.75740923388901</v>
      </c>
      <c r="G10022">
        <v>108.4941</v>
      </c>
    </row>
    <row r="10023" spans="1:7" x14ac:dyDescent="0.25">
      <c r="A10023">
        <v>100.30999999999899</v>
      </c>
      <c r="B10023">
        <v>3.32616019248962</v>
      </c>
      <c r="C10023">
        <v>10.1714611053466</v>
      </c>
      <c r="D10023">
        <v>3.32616019248962</v>
      </c>
      <c r="E10023">
        <v>31.466846909429801</v>
      </c>
      <c r="F10023">
        <v>244.75778831942901</v>
      </c>
      <c r="G10023">
        <v>108.50409999999999</v>
      </c>
    </row>
    <row r="10024" spans="1:7" x14ac:dyDescent="0.25">
      <c r="A10024">
        <v>100.319999999999</v>
      </c>
      <c r="B10024">
        <v>3.3265366554260201</v>
      </c>
      <c r="C10024">
        <v>10.170381546020501</v>
      </c>
      <c r="D10024">
        <v>3.3265366554260201</v>
      </c>
      <c r="E10024">
        <v>31.467223372366199</v>
      </c>
      <c r="F10024">
        <v>244.75816478236601</v>
      </c>
      <c r="G10024">
        <v>108.5141</v>
      </c>
    </row>
    <row r="10025" spans="1:7" x14ac:dyDescent="0.25">
      <c r="A10025">
        <v>100.329999999999</v>
      </c>
      <c r="B10025">
        <v>3.3269338607788002</v>
      </c>
      <c r="C10025">
        <v>10.168515205383301</v>
      </c>
      <c r="D10025">
        <v>3.3269338607788002</v>
      </c>
      <c r="E10025">
        <v>31.467620577719</v>
      </c>
      <c r="F10025">
        <v>244.758561987718</v>
      </c>
      <c r="G10025">
        <v>108.5241</v>
      </c>
    </row>
    <row r="10026" spans="1:7" x14ac:dyDescent="0.25">
      <c r="A10026">
        <v>100.33999999999899</v>
      </c>
      <c r="B10026">
        <v>3.3272929191589302</v>
      </c>
      <c r="C10026">
        <v>10.1672210693359</v>
      </c>
      <c r="D10026">
        <v>3.3272929191589302</v>
      </c>
      <c r="E10026">
        <v>31.467979636099098</v>
      </c>
      <c r="F10026">
        <v>244.758921046099</v>
      </c>
      <c r="G10026">
        <v>108.5341</v>
      </c>
    </row>
    <row r="10027" spans="1:7" x14ac:dyDescent="0.25">
      <c r="A10027">
        <v>100.349999999999</v>
      </c>
      <c r="B10027">
        <v>3.3276791572570801</v>
      </c>
      <c r="C10027">
        <v>10.165820121765099</v>
      </c>
      <c r="D10027">
        <v>3.3276791572570801</v>
      </c>
      <c r="E10027">
        <v>31.4683658741972</v>
      </c>
      <c r="F10027">
        <v>244.75930728419701</v>
      </c>
      <c r="G10027">
        <v>108.5441</v>
      </c>
    </row>
    <row r="10028" spans="1:7" x14ac:dyDescent="0.25">
      <c r="A10028">
        <v>100.359999999999</v>
      </c>
      <c r="B10028">
        <v>3.32805967330932</v>
      </c>
      <c r="C10028">
        <v>10.1650238037109</v>
      </c>
      <c r="D10028">
        <v>3.32805967330932</v>
      </c>
      <c r="E10028">
        <v>31.4687463902495</v>
      </c>
      <c r="F10028">
        <v>244.759687800249</v>
      </c>
      <c r="G10028">
        <v>108.55410000000001</v>
      </c>
    </row>
    <row r="10029" spans="1:7" x14ac:dyDescent="0.25">
      <c r="A10029">
        <v>100.37</v>
      </c>
      <c r="B10029">
        <v>3.3284242153167698</v>
      </c>
      <c r="C10029">
        <v>10.1633644104003</v>
      </c>
      <c r="D10029">
        <v>3.3284242153167698</v>
      </c>
      <c r="E10029">
        <v>31.4691109322569</v>
      </c>
      <c r="F10029">
        <v>244.76005234225599</v>
      </c>
      <c r="G10029">
        <v>108.5641</v>
      </c>
    </row>
    <row r="10030" spans="1:7" x14ac:dyDescent="0.25">
      <c r="A10030">
        <v>100.38</v>
      </c>
      <c r="B10030">
        <v>3.3287861347198402</v>
      </c>
      <c r="C10030">
        <v>10.161150932311999</v>
      </c>
      <c r="D10030">
        <v>3.3287861347198402</v>
      </c>
      <c r="E10030">
        <v>31.469472851660001</v>
      </c>
      <c r="F10030">
        <v>244.76041426166</v>
      </c>
      <c r="G10030">
        <v>108.5741</v>
      </c>
    </row>
    <row r="10031" spans="1:7" x14ac:dyDescent="0.25">
      <c r="A10031">
        <v>100.39</v>
      </c>
      <c r="B10031">
        <v>3.3291327953338601</v>
      </c>
      <c r="C10031">
        <v>10.159190177917401</v>
      </c>
      <c r="D10031">
        <v>3.3291327953338601</v>
      </c>
      <c r="E10031">
        <v>31.469819512274</v>
      </c>
      <c r="F10031">
        <v>244.76076092227399</v>
      </c>
      <c r="G10031">
        <v>108.58410000000001</v>
      </c>
    </row>
    <row r="10032" spans="1:7" x14ac:dyDescent="0.25">
      <c r="A10032">
        <v>100.4</v>
      </c>
      <c r="B10032">
        <v>3.3295087814331001</v>
      </c>
      <c r="C10032">
        <v>10.1566905975341</v>
      </c>
      <c r="D10032">
        <v>3.3295087814331001</v>
      </c>
      <c r="E10032">
        <v>31.4701954983733</v>
      </c>
      <c r="F10032">
        <v>244.761136908373</v>
      </c>
      <c r="G10032">
        <v>108.5941</v>
      </c>
    </row>
    <row r="10033" spans="1:7" x14ac:dyDescent="0.25">
      <c r="A10033">
        <v>100.41</v>
      </c>
      <c r="B10033">
        <v>3.3298425674438401</v>
      </c>
      <c r="C10033">
        <v>10.153689384460399</v>
      </c>
      <c r="D10033">
        <v>3.3298425674438401</v>
      </c>
      <c r="E10033">
        <v>31.470529284384</v>
      </c>
      <c r="F10033">
        <v>244.761470694384</v>
      </c>
      <c r="G10033">
        <v>108.6041</v>
      </c>
    </row>
    <row r="10034" spans="1:7" x14ac:dyDescent="0.25">
      <c r="A10034">
        <v>100.42</v>
      </c>
      <c r="B10034">
        <v>3.3301932811736998</v>
      </c>
      <c r="C10034">
        <v>10.1508207321166</v>
      </c>
      <c r="D10034">
        <v>3.3301932811736998</v>
      </c>
      <c r="E10034">
        <v>31.470879998113901</v>
      </c>
      <c r="F10034">
        <v>244.76182140811301</v>
      </c>
      <c r="G10034">
        <v>108.61409999999999</v>
      </c>
    </row>
    <row r="10035" spans="1:7" x14ac:dyDescent="0.25">
      <c r="A10035">
        <v>100.43</v>
      </c>
      <c r="B10035">
        <v>3.3305583000183101</v>
      </c>
      <c r="C10035">
        <v>10.148190498351999</v>
      </c>
      <c r="D10035">
        <v>3.3305583000183101</v>
      </c>
      <c r="E10035">
        <v>31.471245016958498</v>
      </c>
      <c r="F10035">
        <v>244.76218642695801</v>
      </c>
      <c r="G10035">
        <v>108.6241</v>
      </c>
    </row>
    <row r="10036" spans="1:7" x14ac:dyDescent="0.25">
      <c r="A10036">
        <v>100.44</v>
      </c>
      <c r="B10036">
        <v>3.3308935165405198</v>
      </c>
      <c r="C10036">
        <v>10.1472425460815</v>
      </c>
      <c r="D10036">
        <v>3.3308935165405198</v>
      </c>
      <c r="E10036">
        <v>31.471580233480701</v>
      </c>
      <c r="F10036">
        <v>244.76252164348</v>
      </c>
      <c r="G10036">
        <v>108.6341</v>
      </c>
    </row>
    <row r="10037" spans="1:7" x14ac:dyDescent="0.25">
      <c r="A10037">
        <v>100.45</v>
      </c>
      <c r="B10037">
        <v>3.3312404155731201</v>
      </c>
      <c r="C10037">
        <v>10.145112037658601</v>
      </c>
      <c r="D10037">
        <v>3.3312404155731201</v>
      </c>
      <c r="E10037">
        <v>31.471927132513301</v>
      </c>
      <c r="F10037">
        <v>244.76286854251299</v>
      </c>
      <c r="G10037">
        <v>108.64409999999999</v>
      </c>
    </row>
    <row r="10038" spans="1:7" x14ac:dyDescent="0.25">
      <c r="A10038">
        <v>100.46</v>
      </c>
      <c r="B10038">
        <v>3.3315787315368599</v>
      </c>
      <c r="C10038">
        <v>10.142271041870099</v>
      </c>
      <c r="D10038">
        <v>3.3315787315368599</v>
      </c>
      <c r="E10038">
        <v>31.472265448477</v>
      </c>
      <c r="F10038">
        <v>244.76320685847699</v>
      </c>
      <c r="G10038">
        <v>108.6541</v>
      </c>
    </row>
    <row r="10039" spans="1:7" x14ac:dyDescent="0.25">
      <c r="A10039">
        <v>100.47</v>
      </c>
      <c r="B10039">
        <v>3.3319237232208199</v>
      </c>
      <c r="C10039">
        <v>10.140529632568301</v>
      </c>
      <c r="D10039">
        <v>3.3319237232208199</v>
      </c>
      <c r="E10039">
        <v>31.472610440160999</v>
      </c>
      <c r="F10039">
        <v>244.76355185016101</v>
      </c>
      <c r="G10039">
        <v>108.6641</v>
      </c>
    </row>
    <row r="10040" spans="1:7" x14ac:dyDescent="0.25">
      <c r="A10040">
        <v>100.48</v>
      </c>
      <c r="B10040">
        <v>3.33225274085998</v>
      </c>
      <c r="C10040">
        <v>10.1387519836425</v>
      </c>
      <c r="D10040">
        <v>3.33225274085998</v>
      </c>
      <c r="E10040">
        <v>31.472939457800098</v>
      </c>
      <c r="F10040">
        <v>244.7638808678</v>
      </c>
      <c r="G10040">
        <v>108.6741</v>
      </c>
    </row>
    <row r="10041" spans="1:7" x14ac:dyDescent="0.25">
      <c r="A10041">
        <v>100.49</v>
      </c>
      <c r="B10041">
        <v>3.3325619697570801</v>
      </c>
      <c r="C10041">
        <v>10.136845588684</v>
      </c>
      <c r="D10041">
        <v>3.3325619697570801</v>
      </c>
      <c r="E10041">
        <v>31.4732486866972</v>
      </c>
      <c r="F10041">
        <v>244.76419009669701</v>
      </c>
      <c r="G10041">
        <v>108.6841</v>
      </c>
    </row>
    <row r="10042" spans="1:7" x14ac:dyDescent="0.25">
      <c r="A10042">
        <v>100.5</v>
      </c>
      <c r="B10042">
        <v>3.3328983783721902</v>
      </c>
      <c r="C10042">
        <v>10.1345472335815</v>
      </c>
      <c r="D10042">
        <v>3.3328983783721902</v>
      </c>
      <c r="E10042">
        <v>31.473585095312298</v>
      </c>
      <c r="F10042">
        <v>244.76452650531201</v>
      </c>
      <c r="G10042">
        <v>108.69410000000001</v>
      </c>
    </row>
    <row r="10043" spans="1:7" x14ac:dyDescent="0.25">
      <c r="A10043">
        <v>100.509999999999</v>
      </c>
      <c r="B10043">
        <v>3.3332042694091699</v>
      </c>
      <c r="C10043">
        <v>10.1321439743041</v>
      </c>
      <c r="D10043">
        <v>3.3332042694091699</v>
      </c>
      <c r="E10043">
        <v>31.4738909863493</v>
      </c>
      <c r="F10043">
        <v>244.76483239634899</v>
      </c>
      <c r="G10043">
        <v>108.7041</v>
      </c>
    </row>
    <row r="10044" spans="1:7" x14ac:dyDescent="0.25">
      <c r="A10044">
        <v>100.519999999999</v>
      </c>
      <c r="B10044">
        <v>3.3334870338439901</v>
      </c>
      <c r="C10044">
        <v>10.129797935485801</v>
      </c>
      <c r="D10044">
        <v>3.3334870338439901</v>
      </c>
      <c r="E10044">
        <v>31.4741737507841</v>
      </c>
      <c r="F10044">
        <v>244.76511516078401</v>
      </c>
      <c r="G10044">
        <v>108.7141</v>
      </c>
    </row>
    <row r="10045" spans="1:7" x14ac:dyDescent="0.25">
      <c r="A10045">
        <v>100.52999999999901</v>
      </c>
      <c r="B10045">
        <v>3.3337998390197701</v>
      </c>
      <c r="C10045">
        <v>10.1281967163085</v>
      </c>
      <c r="D10045">
        <v>3.3337998390197701</v>
      </c>
      <c r="E10045">
        <v>31.474486555959899</v>
      </c>
      <c r="F10045">
        <v>244.76542796595899</v>
      </c>
      <c r="G10045">
        <v>108.72410000000001</v>
      </c>
    </row>
    <row r="10046" spans="1:7" x14ac:dyDescent="0.25">
      <c r="A10046">
        <v>100.539999999999</v>
      </c>
      <c r="B10046">
        <v>3.3341476917266801</v>
      </c>
      <c r="C10046">
        <v>10.124889373779199</v>
      </c>
      <c r="D10046">
        <v>3.3341476917266801</v>
      </c>
      <c r="E10046">
        <v>31.474834408666801</v>
      </c>
      <c r="F10046">
        <v>244.76577581866599</v>
      </c>
      <c r="G10046">
        <v>108.7341</v>
      </c>
    </row>
    <row r="10047" spans="1:7" x14ac:dyDescent="0.25">
      <c r="A10047">
        <v>100.549999999999</v>
      </c>
      <c r="B10047">
        <v>3.3344957828521702</v>
      </c>
      <c r="C10047">
        <v>10.1223497390747</v>
      </c>
      <c r="D10047">
        <v>3.3344957828521702</v>
      </c>
      <c r="E10047">
        <v>31.4751824997923</v>
      </c>
      <c r="F10047">
        <v>244.76612390979199</v>
      </c>
      <c r="G10047">
        <v>108.7441</v>
      </c>
    </row>
    <row r="10048" spans="1:7" x14ac:dyDescent="0.25">
      <c r="A10048">
        <v>100.55999999999899</v>
      </c>
      <c r="B10048">
        <v>3.3347892761230402</v>
      </c>
      <c r="C10048">
        <v>10.119815826416</v>
      </c>
      <c r="D10048">
        <v>3.3347892761230402</v>
      </c>
      <c r="E10048">
        <v>31.475475993063199</v>
      </c>
      <c r="F10048">
        <v>244.766417403063</v>
      </c>
      <c r="G10048">
        <v>108.75409999999999</v>
      </c>
    </row>
    <row r="10049" spans="1:7" x14ac:dyDescent="0.25">
      <c r="A10049">
        <v>100.569999999999</v>
      </c>
      <c r="B10049">
        <v>3.3350660800933798</v>
      </c>
      <c r="C10049">
        <v>10.1170692443847</v>
      </c>
      <c r="D10049">
        <v>3.3350660800933798</v>
      </c>
      <c r="E10049">
        <v>31.4757527970335</v>
      </c>
      <c r="F10049">
        <v>244.766694207033</v>
      </c>
      <c r="G10049">
        <v>108.7641</v>
      </c>
    </row>
    <row r="10050" spans="1:7" x14ac:dyDescent="0.25">
      <c r="A10050">
        <v>100.579999999999</v>
      </c>
      <c r="B10050">
        <v>3.3353571891784601</v>
      </c>
      <c r="C10050">
        <v>10.114686012268001</v>
      </c>
      <c r="D10050">
        <v>3.3353571891784601</v>
      </c>
      <c r="E10050">
        <v>31.476043906118601</v>
      </c>
      <c r="F10050">
        <v>244.766985316118</v>
      </c>
      <c r="G10050">
        <v>108.7741</v>
      </c>
    </row>
    <row r="10051" spans="1:7" x14ac:dyDescent="0.25">
      <c r="A10051">
        <v>100.58999999999899</v>
      </c>
      <c r="B10051">
        <v>3.3356771469116202</v>
      </c>
      <c r="C10051">
        <v>10.111497879028301</v>
      </c>
      <c r="D10051">
        <v>3.3356771469116202</v>
      </c>
      <c r="E10051">
        <v>31.476363863851802</v>
      </c>
      <c r="F10051">
        <v>244.76730527385101</v>
      </c>
      <c r="G10051">
        <v>108.7841</v>
      </c>
    </row>
    <row r="10052" spans="1:7" x14ac:dyDescent="0.25">
      <c r="A10052">
        <v>100.599999999999</v>
      </c>
      <c r="B10052">
        <v>3.3360071182250901</v>
      </c>
      <c r="C10052">
        <v>10.110033035278301</v>
      </c>
      <c r="D10052">
        <v>3.3360071182250901</v>
      </c>
      <c r="E10052">
        <v>31.4766938351652</v>
      </c>
      <c r="F10052">
        <v>244.767635245165</v>
      </c>
      <c r="G10052">
        <v>108.7941</v>
      </c>
    </row>
    <row r="10053" spans="1:7" x14ac:dyDescent="0.25">
      <c r="A10053">
        <v>100.609999999999</v>
      </c>
      <c r="B10053">
        <v>3.3363399505615199</v>
      </c>
      <c r="C10053">
        <v>10.107571601867599</v>
      </c>
      <c r="D10053">
        <v>3.3363399505615199</v>
      </c>
      <c r="E10053">
        <v>31.477026667501701</v>
      </c>
      <c r="F10053">
        <v>244.767968077501</v>
      </c>
      <c r="G10053">
        <v>108.80410000000001</v>
      </c>
    </row>
    <row r="10054" spans="1:7" x14ac:dyDescent="0.25">
      <c r="A10054">
        <v>100.62</v>
      </c>
      <c r="B10054">
        <v>3.3367042541503902</v>
      </c>
      <c r="C10054">
        <v>10.1057729721069</v>
      </c>
      <c r="D10054">
        <v>3.3367042541503902</v>
      </c>
      <c r="E10054">
        <v>31.4773909710905</v>
      </c>
      <c r="F10054">
        <v>244.76833238109</v>
      </c>
      <c r="G10054">
        <v>108.8141</v>
      </c>
    </row>
    <row r="10055" spans="1:7" x14ac:dyDescent="0.25">
      <c r="A10055">
        <v>100.63</v>
      </c>
      <c r="B10055">
        <v>3.33701300621032</v>
      </c>
      <c r="C10055">
        <v>10.10289478302</v>
      </c>
      <c r="D10055">
        <v>3.33701300621032</v>
      </c>
      <c r="E10055">
        <v>31.477699723150501</v>
      </c>
      <c r="F10055">
        <v>244.76864113315</v>
      </c>
      <c r="G10055">
        <v>108.8241</v>
      </c>
    </row>
    <row r="10056" spans="1:7" x14ac:dyDescent="0.25">
      <c r="A10056">
        <v>100.64</v>
      </c>
      <c r="B10056">
        <v>3.3372898101806601</v>
      </c>
      <c r="C10056">
        <v>10.101575851440399</v>
      </c>
      <c r="D10056">
        <v>3.3372898101806601</v>
      </c>
      <c r="E10056">
        <v>31.477976527120799</v>
      </c>
      <c r="F10056">
        <v>244.76891793711999</v>
      </c>
      <c r="G10056">
        <v>108.83410000000001</v>
      </c>
    </row>
    <row r="10057" spans="1:7" x14ac:dyDescent="0.25">
      <c r="A10057">
        <v>100.65</v>
      </c>
      <c r="B10057">
        <v>3.3376157283782901</v>
      </c>
      <c r="C10057">
        <v>10.098716735839799</v>
      </c>
      <c r="D10057">
        <v>3.3376157283782901</v>
      </c>
      <c r="E10057">
        <v>31.478302445318398</v>
      </c>
      <c r="F10057">
        <v>244.769243855318</v>
      </c>
      <c r="G10057">
        <v>108.8441</v>
      </c>
    </row>
    <row r="10058" spans="1:7" x14ac:dyDescent="0.25">
      <c r="A10058">
        <v>100.66</v>
      </c>
      <c r="B10058">
        <v>3.3378891944885201</v>
      </c>
      <c r="C10058">
        <v>10.095521926879799</v>
      </c>
      <c r="D10058">
        <v>3.3378891944885201</v>
      </c>
      <c r="E10058">
        <v>31.478575911428699</v>
      </c>
      <c r="F10058">
        <v>244.769517321428</v>
      </c>
      <c r="G10058">
        <v>108.8541</v>
      </c>
    </row>
    <row r="10059" spans="1:7" x14ac:dyDescent="0.25">
      <c r="A10059">
        <v>100.67</v>
      </c>
      <c r="B10059">
        <v>3.3381924629211399</v>
      </c>
      <c r="C10059">
        <v>10.0925846099853</v>
      </c>
      <c r="D10059">
        <v>3.3381924629211399</v>
      </c>
      <c r="E10059">
        <v>31.478879179861298</v>
      </c>
      <c r="F10059">
        <v>244.76982058986101</v>
      </c>
      <c r="G10059">
        <v>108.86409999999999</v>
      </c>
    </row>
    <row r="10060" spans="1:7" x14ac:dyDescent="0.25">
      <c r="A10060">
        <v>100.68</v>
      </c>
      <c r="B10060">
        <v>3.3384947776794398</v>
      </c>
      <c r="C10060">
        <v>10.090458869934</v>
      </c>
      <c r="D10060">
        <v>3.3384947776794398</v>
      </c>
      <c r="E10060">
        <v>31.479181494619599</v>
      </c>
      <c r="F10060">
        <v>244.770122904619</v>
      </c>
      <c r="G10060">
        <v>108.8741</v>
      </c>
    </row>
    <row r="10061" spans="1:7" x14ac:dyDescent="0.25">
      <c r="A10061">
        <v>100.69</v>
      </c>
      <c r="B10061">
        <v>3.33879423141479</v>
      </c>
      <c r="C10061">
        <v>10.087985038757299</v>
      </c>
      <c r="D10061">
        <v>3.33879423141479</v>
      </c>
      <c r="E10061">
        <v>31.479480948354901</v>
      </c>
      <c r="F10061">
        <v>244.77042235835401</v>
      </c>
      <c r="G10061">
        <v>108.8841</v>
      </c>
    </row>
    <row r="10062" spans="1:7" x14ac:dyDescent="0.25">
      <c r="A10062">
        <v>100.7</v>
      </c>
      <c r="B10062">
        <v>3.33908987045288</v>
      </c>
      <c r="C10062">
        <v>10.0833368301391</v>
      </c>
      <c r="D10062">
        <v>3.33908987045288</v>
      </c>
      <c r="E10062">
        <v>31.479776587393001</v>
      </c>
      <c r="F10062">
        <v>244.77071799739301</v>
      </c>
      <c r="G10062">
        <v>108.89409999999999</v>
      </c>
    </row>
    <row r="10063" spans="1:7" x14ac:dyDescent="0.25">
      <c r="A10063">
        <v>100.71</v>
      </c>
      <c r="B10063">
        <v>3.3393847942352202</v>
      </c>
      <c r="C10063">
        <v>10.080203056335399</v>
      </c>
      <c r="D10063">
        <v>3.3393847942352202</v>
      </c>
      <c r="E10063">
        <v>31.480071511175399</v>
      </c>
      <c r="F10063">
        <v>244.77101292117499</v>
      </c>
      <c r="G10063">
        <v>108.9041</v>
      </c>
    </row>
    <row r="10064" spans="1:7" x14ac:dyDescent="0.25">
      <c r="A10064">
        <v>100.72</v>
      </c>
      <c r="B10064">
        <v>3.3396732807159402</v>
      </c>
      <c r="C10064">
        <v>10.077389717101999</v>
      </c>
      <c r="D10064">
        <v>3.3396732807159402</v>
      </c>
      <c r="E10064">
        <v>31.480359997656102</v>
      </c>
      <c r="F10064">
        <v>244.77130140765601</v>
      </c>
      <c r="G10064">
        <v>108.9141</v>
      </c>
    </row>
    <row r="10065" spans="1:7" x14ac:dyDescent="0.25">
      <c r="A10065">
        <v>100.73</v>
      </c>
      <c r="B10065">
        <v>3.34001517295837</v>
      </c>
      <c r="C10065">
        <v>10.0748844146728</v>
      </c>
      <c r="D10065">
        <v>3.34001517295837</v>
      </c>
      <c r="E10065">
        <v>31.480701889898501</v>
      </c>
      <c r="F10065">
        <v>244.77164329989799</v>
      </c>
      <c r="G10065">
        <v>108.9241</v>
      </c>
    </row>
    <row r="10066" spans="1:7" x14ac:dyDescent="0.25">
      <c r="A10066">
        <v>100.74</v>
      </c>
      <c r="B10066">
        <v>3.3403635025024401</v>
      </c>
      <c r="C10066">
        <v>10.0717220306396</v>
      </c>
      <c r="D10066">
        <v>3.3403635025024401</v>
      </c>
      <c r="E10066">
        <v>31.481050219442601</v>
      </c>
      <c r="F10066">
        <v>244.771991629442</v>
      </c>
      <c r="G10066">
        <v>108.9341</v>
      </c>
    </row>
    <row r="10067" spans="1:7" x14ac:dyDescent="0.25">
      <c r="A10067">
        <v>100.75</v>
      </c>
      <c r="B10067">
        <v>3.34069371223449</v>
      </c>
      <c r="C10067">
        <v>10.069745063781699</v>
      </c>
      <c r="D10067">
        <v>3.34069371223449</v>
      </c>
      <c r="E10067">
        <v>31.4813804291746</v>
      </c>
      <c r="F10067">
        <v>244.772321839174</v>
      </c>
      <c r="G10067">
        <v>108.94410000000001</v>
      </c>
    </row>
    <row r="10068" spans="1:7" x14ac:dyDescent="0.25">
      <c r="A10068">
        <v>100.759999999999</v>
      </c>
      <c r="B10068">
        <v>3.3410258293151802</v>
      </c>
      <c r="C10068">
        <v>10.0687618255615</v>
      </c>
      <c r="D10068">
        <v>3.3410258293151802</v>
      </c>
      <c r="E10068">
        <v>31.481712546255299</v>
      </c>
      <c r="F10068">
        <v>244.772653956255</v>
      </c>
      <c r="G10068">
        <v>108.9541</v>
      </c>
    </row>
    <row r="10069" spans="1:7" x14ac:dyDescent="0.25">
      <c r="A10069">
        <v>100.769999999999</v>
      </c>
      <c r="B10069">
        <v>3.3413536548614502</v>
      </c>
      <c r="C10069">
        <v>10.0677852630615</v>
      </c>
      <c r="D10069">
        <v>3.3413536548614502</v>
      </c>
      <c r="E10069">
        <v>31.482040371801599</v>
      </c>
      <c r="F10069">
        <v>244.77298178180101</v>
      </c>
      <c r="G10069">
        <v>108.9641</v>
      </c>
    </row>
    <row r="10070" spans="1:7" x14ac:dyDescent="0.25">
      <c r="A10070">
        <v>100.77999999999901</v>
      </c>
      <c r="B10070">
        <v>3.3416490554809499</v>
      </c>
      <c r="C10070">
        <v>10.0662631988525</v>
      </c>
      <c r="D10070">
        <v>3.3416490554809499</v>
      </c>
      <c r="E10070">
        <v>31.482335772421099</v>
      </c>
      <c r="F10070">
        <v>244.773277182421</v>
      </c>
      <c r="G10070">
        <v>108.97410000000001</v>
      </c>
    </row>
    <row r="10071" spans="1:7" x14ac:dyDescent="0.25">
      <c r="A10071">
        <v>100.789999999999</v>
      </c>
      <c r="B10071">
        <v>3.3419389724731401</v>
      </c>
      <c r="C10071">
        <v>10.065162658691399</v>
      </c>
      <c r="D10071">
        <v>3.3419389724731401</v>
      </c>
      <c r="E10071">
        <v>31.4826256894133</v>
      </c>
      <c r="F10071">
        <v>244.77356709941299</v>
      </c>
      <c r="G10071">
        <v>108.9841</v>
      </c>
    </row>
    <row r="10072" spans="1:7" x14ac:dyDescent="0.25">
      <c r="A10072">
        <v>100.799999999999</v>
      </c>
      <c r="B10072">
        <v>3.3422176837921098</v>
      </c>
      <c r="C10072">
        <v>10.0642538070678</v>
      </c>
      <c r="D10072">
        <v>3.3422176837921098</v>
      </c>
      <c r="E10072">
        <v>31.482904400732298</v>
      </c>
      <c r="F10072">
        <v>244.77384581073201</v>
      </c>
      <c r="G10072">
        <v>108.9941</v>
      </c>
    </row>
    <row r="10073" spans="1:7" x14ac:dyDescent="0.25">
      <c r="A10073">
        <v>100.80999999999899</v>
      </c>
      <c r="B10073">
        <v>3.3425371646881099</v>
      </c>
      <c r="C10073">
        <v>10.062960624694799</v>
      </c>
      <c r="D10073">
        <v>3.3425371646881099</v>
      </c>
      <c r="E10073">
        <v>31.483223881628302</v>
      </c>
      <c r="F10073">
        <v>244.77416529162801</v>
      </c>
      <c r="G10073">
        <v>109.00409999999999</v>
      </c>
    </row>
    <row r="10074" spans="1:7" x14ac:dyDescent="0.25">
      <c r="A10074">
        <v>100.819999999999</v>
      </c>
      <c r="B10074">
        <v>3.3428840637207</v>
      </c>
      <c r="C10074">
        <v>10.060400009155201</v>
      </c>
      <c r="D10074">
        <v>3.3428840637207</v>
      </c>
      <c r="E10074">
        <v>31.483570780660799</v>
      </c>
      <c r="F10074">
        <v>244.77451219066</v>
      </c>
      <c r="G10074">
        <v>109.0141</v>
      </c>
    </row>
    <row r="10075" spans="1:7" x14ac:dyDescent="0.25">
      <c r="A10075">
        <v>100.829999999999</v>
      </c>
      <c r="B10075">
        <v>3.3432183265686</v>
      </c>
      <c r="C10075">
        <v>10.058157920837401</v>
      </c>
      <c r="D10075">
        <v>3.3432183265686</v>
      </c>
      <c r="E10075">
        <v>31.483905043508699</v>
      </c>
      <c r="F10075">
        <v>244.77484645350799</v>
      </c>
      <c r="G10075">
        <v>109.0241</v>
      </c>
    </row>
    <row r="10076" spans="1:7" x14ac:dyDescent="0.25">
      <c r="A10076">
        <v>100.83999999999899</v>
      </c>
      <c r="B10076">
        <v>3.3435318470001198</v>
      </c>
      <c r="C10076">
        <v>10.054993629455501</v>
      </c>
      <c r="D10076">
        <v>3.3435318470001198</v>
      </c>
      <c r="E10076">
        <v>31.484218563940299</v>
      </c>
      <c r="F10076">
        <v>244.77515997393999</v>
      </c>
      <c r="G10076">
        <v>109.0341</v>
      </c>
    </row>
    <row r="10077" spans="1:7" x14ac:dyDescent="0.25">
      <c r="A10077">
        <v>100.849999999999</v>
      </c>
      <c r="B10077">
        <v>3.3438246250152499</v>
      </c>
      <c r="C10077">
        <v>10.0522346496582</v>
      </c>
      <c r="D10077">
        <v>3.3438246250152499</v>
      </c>
      <c r="E10077">
        <v>31.4845113419554</v>
      </c>
      <c r="F10077">
        <v>244.77545275195499</v>
      </c>
      <c r="G10077">
        <v>109.0441</v>
      </c>
    </row>
    <row r="10078" spans="1:7" x14ac:dyDescent="0.25">
      <c r="A10078">
        <v>100.859999999999</v>
      </c>
      <c r="B10078">
        <v>3.34414434432983</v>
      </c>
      <c r="C10078">
        <v>10.0500431060791</v>
      </c>
      <c r="D10078">
        <v>3.34414434432983</v>
      </c>
      <c r="E10078">
        <v>31.48483106127</v>
      </c>
      <c r="F10078">
        <v>244.77577247126999</v>
      </c>
      <c r="G10078">
        <v>109.05410000000001</v>
      </c>
    </row>
    <row r="10079" spans="1:7" x14ac:dyDescent="0.25">
      <c r="A10079">
        <v>100.87</v>
      </c>
      <c r="B10079">
        <v>3.34447026252746</v>
      </c>
      <c r="C10079">
        <v>10.048076629638601</v>
      </c>
      <c r="D10079">
        <v>3.34447026252746</v>
      </c>
      <c r="E10079">
        <v>31.4851569794676</v>
      </c>
      <c r="F10079">
        <v>244.77609838946699</v>
      </c>
      <c r="G10079">
        <v>109.0641</v>
      </c>
    </row>
    <row r="10080" spans="1:7" x14ac:dyDescent="0.25">
      <c r="A10080">
        <v>100.88</v>
      </c>
      <c r="B10080">
        <v>3.3447892665863002</v>
      </c>
      <c r="C10080">
        <v>10.044292449951101</v>
      </c>
      <c r="D10080">
        <v>3.3447892665863002</v>
      </c>
      <c r="E10080">
        <v>31.485475983526399</v>
      </c>
      <c r="F10080">
        <v>244.776417393526</v>
      </c>
      <c r="G10080">
        <v>109.0741</v>
      </c>
    </row>
    <row r="10081" spans="1:7" x14ac:dyDescent="0.25">
      <c r="A10081">
        <v>100.89</v>
      </c>
      <c r="B10081">
        <v>3.3450970649719198</v>
      </c>
      <c r="C10081">
        <v>10.0415287017822</v>
      </c>
      <c r="D10081">
        <v>3.3450970649719198</v>
      </c>
      <c r="E10081">
        <v>31.485783781912101</v>
      </c>
      <c r="F10081">
        <v>244.77672519191199</v>
      </c>
      <c r="G10081">
        <v>109.08410000000001</v>
      </c>
    </row>
    <row r="10082" spans="1:7" x14ac:dyDescent="0.25">
      <c r="A10082">
        <v>100.9</v>
      </c>
      <c r="B10082">
        <v>3.3454415798187198</v>
      </c>
      <c r="C10082">
        <v>10.0392189025878</v>
      </c>
      <c r="D10082">
        <v>3.3454415798187198</v>
      </c>
      <c r="E10082">
        <v>31.486128296758899</v>
      </c>
      <c r="F10082">
        <v>244.777069706758</v>
      </c>
      <c r="G10082">
        <v>109.0941</v>
      </c>
    </row>
    <row r="10083" spans="1:7" x14ac:dyDescent="0.25">
      <c r="A10083">
        <v>100.91</v>
      </c>
      <c r="B10083">
        <v>3.3457834720611501</v>
      </c>
      <c r="C10083">
        <v>10.037402153015099</v>
      </c>
      <c r="D10083">
        <v>3.3457834720611501</v>
      </c>
      <c r="E10083">
        <v>31.486470189001299</v>
      </c>
      <c r="F10083">
        <v>244.777411599001</v>
      </c>
      <c r="G10083">
        <v>109.1041</v>
      </c>
    </row>
    <row r="10084" spans="1:7" x14ac:dyDescent="0.25">
      <c r="A10084">
        <v>100.92</v>
      </c>
      <c r="B10084">
        <v>3.3461201190948402</v>
      </c>
      <c r="C10084">
        <v>10.0360794067382</v>
      </c>
      <c r="D10084">
        <v>3.3461201190948402</v>
      </c>
      <c r="E10084">
        <v>31.486806836035001</v>
      </c>
      <c r="F10084">
        <v>244.777748246035</v>
      </c>
      <c r="G10084">
        <v>109.11409999999999</v>
      </c>
    </row>
    <row r="10085" spans="1:7" x14ac:dyDescent="0.25">
      <c r="A10085">
        <v>100.93</v>
      </c>
      <c r="B10085">
        <v>3.3464431762695299</v>
      </c>
      <c r="C10085">
        <v>10.0343828201293</v>
      </c>
      <c r="D10085">
        <v>3.3464431762695299</v>
      </c>
      <c r="E10085">
        <v>31.487129893209701</v>
      </c>
      <c r="F10085">
        <v>244.778071303209</v>
      </c>
      <c r="G10085">
        <v>109.1241</v>
      </c>
    </row>
    <row r="10086" spans="1:7" x14ac:dyDescent="0.25">
      <c r="A10086">
        <v>100.94</v>
      </c>
      <c r="B10086">
        <v>3.3467428684234601</v>
      </c>
      <c r="C10086">
        <v>10.0332260131835</v>
      </c>
      <c r="D10086">
        <v>3.3467428684234601</v>
      </c>
      <c r="E10086">
        <v>31.4874295853636</v>
      </c>
      <c r="F10086">
        <v>244.77837099536299</v>
      </c>
      <c r="G10086">
        <v>109.1341</v>
      </c>
    </row>
    <row r="10087" spans="1:7" x14ac:dyDescent="0.25">
      <c r="A10087">
        <v>100.95</v>
      </c>
      <c r="B10087">
        <v>3.34708499908447</v>
      </c>
      <c r="C10087">
        <v>10.031653404235801</v>
      </c>
      <c r="D10087">
        <v>3.34708499908447</v>
      </c>
      <c r="E10087">
        <v>31.4877717160246</v>
      </c>
      <c r="F10087">
        <v>244.778713126024</v>
      </c>
      <c r="G10087">
        <v>109.14409999999999</v>
      </c>
    </row>
    <row r="10088" spans="1:7" x14ac:dyDescent="0.25">
      <c r="A10088">
        <v>100.96</v>
      </c>
      <c r="B10088">
        <v>3.3474357128143302</v>
      </c>
      <c r="C10088">
        <v>10.029391288757299</v>
      </c>
      <c r="D10088">
        <v>3.3474357128143302</v>
      </c>
      <c r="E10088">
        <v>31.488122429754501</v>
      </c>
      <c r="F10088">
        <v>244.779063839754</v>
      </c>
      <c r="G10088">
        <v>109.1541</v>
      </c>
    </row>
    <row r="10089" spans="1:7" x14ac:dyDescent="0.25">
      <c r="A10089">
        <v>100.97</v>
      </c>
      <c r="B10089">
        <v>3.3477699756622301</v>
      </c>
      <c r="C10089">
        <v>10.0267791748046</v>
      </c>
      <c r="D10089">
        <v>3.3477699756622301</v>
      </c>
      <c r="E10089">
        <v>31.488456692602401</v>
      </c>
      <c r="F10089">
        <v>244.77939810260199</v>
      </c>
      <c r="G10089">
        <v>109.1641</v>
      </c>
    </row>
    <row r="10090" spans="1:7" x14ac:dyDescent="0.25">
      <c r="A10090">
        <v>100.98</v>
      </c>
      <c r="B10090">
        <v>3.3480770587921098</v>
      </c>
      <c r="C10090">
        <v>10.025559425354</v>
      </c>
      <c r="D10090">
        <v>3.3480770587921098</v>
      </c>
      <c r="E10090">
        <v>31.488763775732298</v>
      </c>
      <c r="F10090">
        <v>244.77970518573201</v>
      </c>
      <c r="G10090">
        <v>109.1741</v>
      </c>
    </row>
    <row r="10091" spans="1:7" x14ac:dyDescent="0.25">
      <c r="A10091">
        <v>100.99</v>
      </c>
      <c r="B10091">
        <v>3.34840464591979</v>
      </c>
      <c r="C10091">
        <v>10.0233564376831</v>
      </c>
      <c r="D10091">
        <v>3.34840464591979</v>
      </c>
      <c r="E10091">
        <v>31.489091362859899</v>
      </c>
      <c r="F10091">
        <v>244.78003277285899</v>
      </c>
      <c r="G10091">
        <v>109.1841</v>
      </c>
    </row>
    <row r="10092" spans="1:7" x14ac:dyDescent="0.25">
      <c r="A10092">
        <v>101</v>
      </c>
      <c r="B10092">
        <v>3.3487513065338099</v>
      </c>
      <c r="C10092">
        <v>10.0219106674194</v>
      </c>
      <c r="D10092">
        <v>3.3487513065338099</v>
      </c>
      <c r="E10092">
        <v>31.489438023474001</v>
      </c>
      <c r="F10092">
        <v>244.780379433473</v>
      </c>
      <c r="G10092">
        <v>109.19410000000001</v>
      </c>
    </row>
    <row r="10093" spans="1:7" x14ac:dyDescent="0.25">
      <c r="A10093">
        <v>101.009999999999</v>
      </c>
      <c r="B10093">
        <v>3.3490753173828098</v>
      </c>
      <c r="C10093">
        <v>10.019751548766999</v>
      </c>
      <c r="D10093">
        <v>3.3490753173828098</v>
      </c>
      <c r="E10093">
        <v>31.489762034323</v>
      </c>
      <c r="F10093">
        <v>244.780703444322</v>
      </c>
      <c r="G10093">
        <v>109.2041</v>
      </c>
    </row>
    <row r="10094" spans="1:7" x14ac:dyDescent="0.25">
      <c r="A10094">
        <v>101.019999999999</v>
      </c>
      <c r="B10094">
        <v>3.34936046600341</v>
      </c>
      <c r="C10094">
        <v>10.0176992416381</v>
      </c>
      <c r="D10094">
        <v>3.34936046600341</v>
      </c>
      <c r="E10094">
        <v>31.490047182943599</v>
      </c>
      <c r="F10094">
        <v>244.780988592943</v>
      </c>
      <c r="G10094">
        <v>109.2141</v>
      </c>
    </row>
    <row r="10095" spans="1:7" x14ac:dyDescent="0.25">
      <c r="A10095">
        <v>101.02999999999901</v>
      </c>
      <c r="B10095">
        <v>3.3496899604797301</v>
      </c>
      <c r="C10095">
        <v>10.015240669250399</v>
      </c>
      <c r="D10095">
        <v>3.3496899604797301</v>
      </c>
      <c r="E10095">
        <v>31.490376677419899</v>
      </c>
      <c r="F10095">
        <v>244.78131808741901</v>
      </c>
      <c r="G10095">
        <v>109.22410000000001</v>
      </c>
    </row>
    <row r="10096" spans="1:7" x14ac:dyDescent="0.25">
      <c r="A10096">
        <v>101.039999999999</v>
      </c>
      <c r="B10096">
        <v>3.3500342369079501</v>
      </c>
      <c r="C10096">
        <v>10.0138731002807</v>
      </c>
      <c r="D10096">
        <v>3.3500342369079501</v>
      </c>
      <c r="E10096">
        <v>31.490720953848101</v>
      </c>
      <c r="F10096">
        <v>244.781662363848</v>
      </c>
      <c r="G10096">
        <v>109.2341</v>
      </c>
    </row>
    <row r="10097" spans="1:7" x14ac:dyDescent="0.25">
      <c r="A10097">
        <v>101.049999999999</v>
      </c>
      <c r="B10097">
        <v>3.3503658771514799</v>
      </c>
      <c r="C10097">
        <v>10.0112915039062</v>
      </c>
      <c r="D10097">
        <v>3.3503658771514799</v>
      </c>
      <c r="E10097">
        <v>31.491052594091599</v>
      </c>
      <c r="F10097">
        <v>244.78199400409099</v>
      </c>
      <c r="G10097">
        <v>109.2441</v>
      </c>
    </row>
    <row r="10098" spans="1:7" x14ac:dyDescent="0.25">
      <c r="A10098">
        <v>101.05999999999899</v>
      </c>
      <c r="B10098">
        <v>3.35065698623657</v>
      </c>
      <c r="C10098">
        <v>10.009893417358301</v>
      </c>
      <c r="D10098">
        <v>3.35065698623657</v>
      </c>
      <c r="E10098">
        <v>31.4913437031767</v>
      </c>
      <c r="F10098">
        <v>244.78228511317599</v>
      </c>
      <c r="G10098">
        <v>109.25409999999999</v>
      </c>
    </row>
    <row r="10099" spans="1:7" x14ac:dyDescent="0.25">
      <c r="A10099">
        <v>101.069999999999</v>
      </c>
      <c r="B10099">
        <v>3.3509769439697199</v>
      </c>
      <c r="C10099">
        <v>10.008412361145</v>
      </c>
      <c r="D10099">
        <v>3.3509769439697199</v>
      </c>
      <c r="E10099">
        <v>31.4916636609099</v>
      </c>
      <c r="F10099">
        <v>244.782605070909</v>
      </c>
      <c r="G10099">
        <v>109.2641</v>
      </c>
    </row>
    <row r="10100" spans="1:7" x14ac:dyDescent="0.25">
      <c r="A10100">
        <v>101.079999999999</v>
      </c>
      <c r="B10100">
        <v>3.3513045310974099</v>
      </c>
      <c r="C10100">
        <v>10.005825996398899</v>
      </c>
      <c r="D10100">
        <v>3.3513045310974099</v>
      </c>
      <c r="E10100">
        <v>31.4919912480376</v>
      </c>
      <c r="F10100">
        <v>244.782932658037</v>
      </c>
      <c r="G10100">
        <v>109.2741</v>
      </c>
    </row>
    <row r="10101" spans="1:7" x14ac:dyDescent="0.25">
      <c r="A10101">
        <v>101.08999999999899</v>
      </c>
      <c r="B10101">
        <v>3.3516175746917698</v>
      </c>
      <c r="C10101">
        <v>10.0039882659912</v>
      </c>
      <c r="D10101">
        <v>3.3516175746917698</v>
      </c>
      <c r="E10101">
        <v>31.4923042916319</v>
      </c>
      <c r="F10101">
        <v>244.78324570163099</v>
      </c>
      <c r="G10101">
        <v>109.2841</v>
      </c>
    </row>
    <row r="10102" spans="1:7" x14ac:dyDescent="0.25">
      <c r="A10102">
        <v>101.099999999999</v>
      </c>
      <c r="B10102">
        <v>3.3519694805145201</v>
      </c>
      <c r="C10102">
        <v>10.0019216537475</v>
      </c>
      <c r="D10102">
        <v>3.3519694805145201</v>
      </c>
      <c r="E10102">
        <v>31.4926561974547</v>
      </c>
      <c r="F10102">
        <v>244.783597607454</v>
      </c>
      <c r="G10102">
        <v>109.2941</v>
      </c>
    </row>
    <row r="10103" spans="1:7" x14ac:dyDescent="0.25">
      <c r="A10103">
        <v>101.109999999999</v>
      </c>
      <c r="B10103">
        <v>3.3523190021514799</v>
      </c>
      <c r="C10103">
        <v>10.0009288787841</v>
      </c>
      <c r="D10103">
        <v>3.3523190021514799</v>
      </c>
      <c r="E10103">
        <v>31.493005719091599</v>
      </c>
      <c r="F10103">
        <v>244.78394712909099</v>
      </c>
      <c r="G10103">
        <v>109.30410000000001</v>
      </c>
    </row>
    <row r="10104" spans="1:7" x14ac:dyDescent="0.25">
      <c r="A10104">
        <v>101.12</v>
      </c>
      <c r="B10104">
        <v>3.35265040397644</v>
      </c>
      <c r="C10104">
        <v>10.000281333923301</v>
      </c>
      <c r="D10104">
        <v>3.35265040397644</v>
      </c>
      <c r="E10104">
        <v>31.4933371209166</v>
      </c>
      <c r="F10104">
        <v>244.784278530916</v>
      </c>
      <c r="G10104">
        <v>109.3141</v>
      </c>
    </row>
    <row r="10105" spans="1:7" x14ac:dyDescent="0.25">
      <c r="A10105">
        <v>101.13</v>
      </c>
      <c r="B10105">
        <v>3.3529598712921098</v>
      </c>
      <c r="C10105">
        <v>9.9987134933471609</v>
      </c>
      <c r="D10105">
        <v>3.3529598712921098</v>
      </c>
      <c r="E10105">
        <v>31.493646588232298</v>
      </c>
      <c r="F10105">
        <v>244.78458799823201</v>
      </c>
      <c r="G10105">
        <v>109.3241</v>
      </c>
    </row>
    <row r="10106" spans="1:7" x14ac:dyDescent="0.25">
      <c r="A10106">
        <v>101.14</v>
      </c>
      <c r="B10106">
        <v>3.35332083702087</v>
      </c>
      <c r="C10106">
        <v>9.9969778060912997</v>
      </c>
      <c r="D10106">
        <v>3.35332083702087</v>
      </c>
      <c r="E10106">
        <v>31.494007553961001</v>
      </c>
      <c r="F10106">
        <v>244.784948963961</v>
      </c>
      <c r="G10106">
        <v>109.33410000000001</v>
      </c>
    </row>
    <row r="10107" spans="1:7" x14ac:dyDescent="0.25">
      <c r="A10107">
        <v>101.15</v>
      </c>
      <c r="B10107">
        <v>3.3537132740020699</v>
      </c>
      <c r="C10107">
        <v>9.9971885681152308</v>
      </c>
      <c r="D10107">
        <v>3.3537132740020699</v>
      </c>
      <c r="E10107">
        <v>31.494399990942199</v>
      </c>
      <c r="F10107">
        <v>244.785341400942</v>
      </c>
      <c r="G10107">
        <v>109.3441</v>
      </c>
    </row>
    <row r="10108" spans="1:7" x14ac:dyDescent="0.25">
      <c r="A10108">
        <v>101.16</v>
      </c>
      <c r="B10108">
        <v>3.3540794849395699</v>
      </c>
      <c r="C10108">
        <v>9.9955863952636701</v>
      </c>
      <c r="D10108">
        <v>3.3540794849395699</v>
      </c>
      <c r="E10108">
        <v>31.494766201879699</v>
      </c>
      <c r="F10108">
        <v>244.78570761187899</v>
      </c>
      <c r="G10108">
        <v>109.3541</v>
      </c>
    </row>
    <row r="10109" spans="1:7" x14ac:dyDescent="0.25">
      <c r="A10109">
        <v>101.17</v>
      </c>
      <c r="B10109">
        <v>3.3544335365295401</v>
      </c>
      <c r="C10109">
        <v>9.9928674697875906</v>
      </c>
      <c r="D10109">
        <v>3.3544335365295401</v>
      </c>
      <c r="E10109">
        <v>31.4951202534697</v>
      </c>
      <c r="F10109">
        <v>244.78606166346901</v>
      </c>
      <c r="G10109">
        <v>109.36409999999999</v>
      </c>
    </row>
    <row r="10110" spans="1:7" x14ac:dyDescent="0.25">
      <c r="A10110">
        <v>101.18</v>
      </c>
      <c r="B10110">
        <v>3.3547770977020201</v>
      </c>
      <c r="C10110">
        <v>9.9913415908813406</v>
      </c>
      <c r="D10110">
        <v>3.3547770977020201</v>
      </c>
      <c r="E10110">
        <v>31.4954638146422</v>
      </c>
      <c r="F10110">
        <v>244.78640522464201</v>
      </c>
      <c r="G10110">
        <v>109.3741</v>
      </c>
    </row>
    <row r="10111" spans="1:7" x14ac:dyDescent="0.25">
      <c r="A10111">
        <v>101.19</v>
      </c>
      <c r="B10111">
        <v>3.3551058769225999</v>
      </c>
      <c r="C10111">
        <v>9.9902257919311506</v>
      </c>
      <c r="D10111">
        <v>3.3551058769225999</v>
      </c>
      <c r="E10111">
        <v>31.495792593862799</v>
      </c>
      <c r="F10111">
        <v>244.78673400386199</v>
      </c>
      <c r="G10111">
        <v>109.3841</v>
      </c>
    </row>
    <row r="10112" spans="1:7" x14ac:dyDescent="0.25">
      <c r="A10112">
        <v>101.2</v>
      </c>
      <c r="B10112">
        <v>3.3554427623748699</v>
      </c>
      <c r="C10112">
        <v>9.9889011383056605</v>
      </c>
      <c r="D10112">
        <v>3.3554427623748699</v>
      </c>
      <c r="E10112">
        <v>31.496129479315002</v>
      </c>
      <c r="F10112">
        <v>244.787070889315</v>
      </c>
      <c r="G10112">
        <v>109.39409999999999</v>
      </c>
    </row>
    <row r="10113" spans="1:7" x14ac:dyDescent="0.25">
      <c r="A10113">
        <v>101.21</v>
      </c>
      <c r="B10113">
        <v>3.3557963371276802</v>
      </c>
      <c r="C10113">
        <v>9.9871835708618093</v>
      </c>
      <c r="D10113">
        <v>3.3557963371276802</v>
      </c>
      <c r="E10113">
        <v>31.496483054067799</v>
      </c>
      <c r="F10113">
        <v>244.78742446406699</v>
      </c>
      <c r="G10113">
        <v>109.4041</v>
      </c>
    </row>
    <row r="10114" spans="1:7" x14ac:dyDescent="0.25">
      <c r="A10114">
        <v>101.22</v>
      </c>
      <c r="B10114">
        <v>3.3561494350433301</v>
      </c>
      <c r="C10114">
        <v>9.9852390289306605</v>
      </c>
      <c r="D10114">
        <v>3.3561494350433301</v>
      </c>
      <c r="E10114">
        <v>31.496836151983501</v>
      </c>
      <c r="F10114">
        <v>244.78777756198301</v>
      </c>
      <c r="G10114">
        <v>109.4141</v>
      </c>
    </row>
    <row r="10115" spans="1:7" x14ac:dyDescent="0.25">
      <c r="A10115">
        <v>101.23</v>
      </c>
      <c r="B10115">
        <v>3.3565049171447701</v>
      </c>
      <c r="C10115">
        <v>9.9837675094604403</v>
      </c>
      <c r="D10115">
        <v>3.3565049171447701</v>
      </c>
      <c r="E10115">
        <v>31.497191634084899</v>
      </c>
      <c r="F10115">
        <v>244.78813304408399</v>
      </c>
      <c r="G10115">
        <v>109.4241</v>
      </c>
    </row>
    <row r="10116" spans="1:7" x14ac:dyDescent="0.25">
      <c r="A10116">
        <v>101.24</v>
      </c>
      <c r="B10116">
        <v>3.3568866252899099</v>
      </c>
      <c r="C10116">
        <v>9.9813652038574201</v>
      </c>
      <c r="D10116">
        <v>3.3568866252899099</v>
      </c>
      <c r="E10116">
        <v>31.497573342230101</v>
      </c>
      <c r="F10116">
        <v>244.78851475222999</v>
      </c>
      <c r="G10116">
        <v>109.4341</v>
      </c>
    </row>
    <row r="10117" spans="1:7" x14ac:dyDescent="0.25">
      <c r="A10117">
        <v>101.25</v>
      </c>
      <c r="B10117">
        <v>3.3572764396667401</v>
      </c>
      <c r="C10117">
        <v>9.9789028167724592</v>
      </c>
      <c r="D10117">
        <v>3.3572764396667401</v>
      </c>
      <c r="E10117">
        <v>31.4979631566069</v>
      </c>
      <c r="F10117">
        <v>244.78890456660599</v>
      </c>
      <c r="G10117">
        <v>109.44410000000001</v>
      </c>
    </row>
    <row r="10118" spans="1:7" x14ac:dyDescent="0.25">
      <c r="A10118">
        <v>101.259999999999</v>
      </c>
      <c r="B10118">
        <v>3.3576633930206201</v>
      </c>
      <c r="C10118">
        <v>9.9768705368041903</v>
      </c>
      <c r="D10118">
        <v>3.3576633930206201</v>
      </c>
      <c r="E10118">
        <v>31.4983501099608</v>
      </c>
      <c r="F10118">
        <v>244.78929151995999</v>
      </c>
      <c r="G10118">
        <v>109.4541</v>
      </c>
    </row>
    <row r="10119" spans="1:7" x14ac:dyDescent="0.25">
      <c r="A10119">
        <v>101.269999999999</v>
      </c>
      <c r="B10119">
        <v>3.3580584526061998</v>
      </c>
      <c r="C10119">
        <v>9.9759740829467702</v>
      </c>
      <c r="D10119">
        <v>3.3580584526061998</v>
      </c>
      <c r="E10119">
        <v>31.4987451695463</v>
      </c>
      <c r="F10119">
        <v>244.78968657954599</v>
      </c>
      <c r="G10119">
        <v>109.4641</v>
      </c>
    </row>
    <row r="10120" spans="1:7" x14ac:dyDescent="0.25">
      <c r="A10120">
        <v>101.27999999999901</v>
      </c>
      <c r="B10120">
        <v>3.3584303855895898</v>
      </c>
      <c r="C10120">
        <v>9.9752092361450106</v>
      </c>
      <c r="D10120">
        <v>3.3584303855895898</v>
      </c>
      <c r="E10120">
        <v>31.499117102529699</v>
      </c>
      <c r="F10120">
        <v>244.79005851252899</v>
      </c>
      <c r="G10120">
        <v>109.47410000000001</v>
      </c>
    </row>
    <row r="10121" spans="1:7" x14ac:dyDescent="0.25">
      <c r="A10121">
        <v>101.289999999999</v>
      </c>
      <c r="B10121">
        <v>3.3587880134582502</v>
      </c>
      <c r="C10121">
        <v>9.97346591949462</v>
      </c>
      <c r="D10121">
        <v>3.3587880134582502</v>
      </c>
      <c r="E10121">
        <v>31.499474730398401</v>
      </c>
      <c r="F10121">
        <v>244.79041614039801</v>
      </c>
      <c r="G10121">
        <v>109.4841</v>
      </c>
    </row>
    <row r="10122" spans="1:7" x14ac:dyDescent="0.25">
      <c r="A10122">
        <v>101.299999999999</v>
      </c>
      <c r="B10122">
        <v>3.35917043685913</v>
      </c>
      <c r="C10122">
        <v>9.9720735549926705</v>
      </c>
      <c r="D10122">
        <v>3.35917043685913</v>
      </c>
      <c r="E10122">
        <v>31.499857153799301</v>
      </c>
      <c r="F10122">
        <v>244.790798563799</v>
      </c>
      <c r="G10122">
        <v>109.4941</v>
      </c>
    </row>
    <row r="10123" spans="1:7" x14ac:dyDescent="0.25">
      <c r="A10123">
        <v>101.30999999999899</v>
      </c>
      <c r="B10123">
        <v>3.3595600128173801</v>
      </c>
      <c r="C10123">
        <v>9.9706401824951101</v>
      </c>
      <c r="D10123">
        <v>3.3595600128173801</v>
      </c>
      <c r="E10123">
        <v>31.5002467297575</v>
      </c>
      <c r="F10123">
        <v>244.791188139757</v>
      </c>
      <c r="G10123">
        <v>109.50409999999999</v>
      </c>
    </row>
    <row r="10124" spans="1:7" x14ac:dyDescent="0.25">
      <c r="A10124">
        <v>101.319999999999</v>
      </c>
      <c r="B10124">
        <v>3.3599331378936701</v>
      </c>
      <c r="C10124">
        <v>9.9692955017089808</v>
      </c>
      <c r="D10124">
        <v>3.3599331378936701</v>
      </c>
      <c r="E10124">
        <v>31.500619854833801</v>
      </c>
      <c r="F10124">
        <v>244.79156126483301</v>
      </c>
      <c r="G10124">
        <v>109.5141</v>
      </c>
    </row>
    <row r="10125" spans="1:7" x14ac:dyDescent="0.25">
      <c r="A10125">
        <v>101.329999999999</v>
      </c>
      <c r="B10125">
        <v>3.3603169918060298</v>
      </c>
      <c r="C10125">
        <v>9.9676475524902308</v>
      </c>
      <c r="D10125">
        <v>3.3603169918060298</v>
      </c>
      <c r="E10125">
        <v>31.5010037087462</v>
      </c>
      <c r="F10125">
        <v>244.79194511874601</v>
      </c>
      <c r="G10125">
        <v>109.5241</v>
      </c>
    </row>
    <row r="10126" spans="1:7" x14ac:dyDescent="0.25">
      <c r="A10126">
        <v>101.33999999999899</v>
      </c>
      <c r="B10126">
        <v>3.3607041835784899</v>
      </c>
      <c r="C10126">
        <v>9.9676771163940394</v>
      </c>
      <c r="D10126">
        <v>3.3607041835784899</v>
      </c>
      <c r="E10126">
        <v>31.501390900518601</v>
      </c>
      <c r="F10126">
        <v>244.79233231051799</v>
      </c>
      <c r="G10126">
        <v>109.5341</v>
      </c>
    </row>
    <row r="10127" spans="1:7" x14ac:dyDescent="0.25">
      <c r="A10127">
        <v>101.349999999999</v>
      </c>
      <c r="B10127">
        <v>3.3610785007476802</v>
      </c>
      <c r="C10127">
        <v>9.9670209884643501</v>
      </c>
      <c r="D10127">
        <v>3.3610785007476802</v>
      </c>
      <c r="E10127">
        <v>31.501765217687801</v>
      </c>
      <c r="F10127">
        <v>244.79270662768701</v>
      </c>
      <c r="G10127">
        <v>109.5441</v>
      </c>
    </row>
    <row r="10128" spans="1:7" x14ac:dyDescent="0.25">
      <c r="A10128">
        <v>101.359999999999</v>
      </c>
      <c r="B10128">
        <v>3.3614196777343701</v>
      </c>
      <c r="C10128">
        <v>9.9662513732910103</v>
      </c>
      <c r="D10128">
        <v>3.3614196777343701</v>
      </c>
      <c r="E10128">
        <v>31.502106394674499</v>
      </c>
      <c r="F10128">
        <v>244.79304780467399</v>
      </c>
      <c r="G10128">
        <v>109.55410000000001</v>
      </c>
    </row>
    <row r="10129" spans="1:7" x14ac:dyDescent="0.25">
      <c r="A10129">
        <v>101.37</v>
      </c>
      <c r="B10129">
        <v>3.3617680072784402</v>
      </c>
      <c r="C10129">
        <v>9.9634370803833008</v>
      </c>
      <c r="D10129">
        <v>3.3617680072784402</v>
      </c>
      <c r="E10129">
        <v>31.502454724218602</v>
      </c>
      <c r="F10129">
        <v>244.793396134218</v>
      </c>
      <c r="G10129">
        <v>109.5641</v>
      </c>
    </row>
    <row r="10130" spans="1:7" x14ac:dyDescent="0.25">
      <c r="A10130">
        <v>101.38</v>
      </c>
      <c r="B10130">
        <v>3.3621473312377899</v>
      </c>
      <c r="C10130">
        <v>9.9609069824218697</v>
      </c>
      <c r="D10130">
        <v>3.3621473312377899</v>
      </c>
      <c r="E10130">
        <v>31.502834048177899</v>
      </c>
      <c r="F10130">
        <v>244.79377545817701</v>
      </c>
      <c r="G10130">
        <v>109.5741</v>
      </c>
    </row>
    <row r="10131" spans="1:7" x14ac:dyDescent="0.25">
      <c r="A10131">
        <v>101.39</v>
      </c>
      <c r="B10131">
        <v>3.3625066280364901</v>
      </c>
      <c r="C10131">
        <v>9.9591693878173793</v>
      </c>
      <c r="D10131">
        <v>3.3625066280364901</v>
      </c>
      <c r="E10131">
        <v>31.503193344976602</v>
      </c>
      <c r="F10131">
        <v>244.794134754976</v>
      </c>
      <c r="G10131">
        <v>109.58410000000001</v>
      </c>
    </row>
    <row r="10132" spans="1:7" x14ac:dyDescent="0.25">
      <c r="A10132">
        <v>101.4</v>
      </c>
      <c r="B10132">
        <v>3.36287021636962</v>
      </c>
      <c r="C10132">
        <v>9.9570760726928693</v>
      </c>
      <c r="D10132">
        <v>3.36287021636962</v>
      </c>
      <c r="E10132">
        <v>31.503556933309799</v>
      </c>
      <c r="F10132">
        <v>244.79449834330899</v>
      </c>
      <c r="G10132">
        <v>109.5941</v>
      </c>
    </row>
    <row r="10133" spans="1:7" x14ac:dyDescent="0.25">
      <c r="A10133">
        <v>101.41</v>
      </c>
      <c r="B10133">
        <v>3.3632040023803702</v>
      </c>
      <c r="C10133">
        <v>9.9551677703857404</v>
      </c>
      <c r="D10133">
        <v>3.3632040023803702</v>
      </c>
      <c r="E10133">
        <v>31.503890719320498</v>
      </c>
      <c r="F10133">
        <v>244.79483212932001</v>
      </c>
      <c r="G10133">
        <v>109.6041</v>
      </c>
    </row>
    <row r="10134" spans="1:7" x14ac:dyDescent="0.25">
      <c r="A10134">
        <v>101.42</v>
      </c>
      <c r="B10134">
        <v>3.36355328559875</v>
      </c>
      <c r="C10134">
        <v>9.9523868560790998</v>
      </c>
      <c r="D10134">
        <v>3.36355328559875</v>
      </c>
      <c r="E10134">
        <v>31.5042400025389</v>
      </c>
      <c r="F10134">
        <v>244.795181412538</v>
      </c>
      <c r="G10134">
        <v>109.61409999999999</v>
      </c>
    </row>
    <row r="10135" spans="1:7" x14ac:dyDescent="0.25">
      <c r="A10135">
        <v>101.43</v>
      </c>
      <c r="B10135">
        <v>3.3639073371887198</v>
      </c>
      <c r="C10135">
        <v>9.9504356384277308</v>
      </c>
      <c r="D10135">
        <v>3.3639073371887198</v>
      </c>
      <c r="E10135">
        <v>31.504594054128901</v>
      </c>
      <c r="F10135">
        <v>244.79553546412799</v>
      </c>
      <c r="G10135">
        <v>109.6241</v>
      </c>
    </row>
    <row r="10136" spans="1:7" x14ac:dyDescent="0.25">
      <c r="A10136">
        <v>101.44</v>
      </c>
      <c r="B10136">
        <v>3.3642563819885201</v>
      </c>
      <c r="C10136">
        <v>9.9468841552734304</v>
      </c>
      <c r="D10136">
        <v>3.3642563819885201</v>
      </c>
      <c r="E10136">
        <v>31.504943098928699</v>
      </c>
      <c r="F10136">
        <v>244.795884508928</v>
      </c>
      <c r="G10136">
        <v>109.6341</v>
      </c>
    </row>
    <row r="10137" spans="1:7" x14ac:dyDescent="0.25">
      <c r="A10137">
        <v>101.45</v>
      </c>
      <c r="B10137">
        <v>3.3646059036254798</v>
      </c>
      <c r="C10137">
        <v>9.9439678192138601</v>
      </c>
      <c r="D10137">
        <v>3.3646059036254798</v>
      </c>
      <c r="E10137">
        <v>31.505292620565601</v>
      </c>
      <c r="F10137">
        <v>244.79623403056499</v>
      </c>
      <c r="G10137">
        <v>109.64409999999999</v>
      </c>
    </row>
    <row r="10138" spans="1:7" x14ac:dyDescent="0.25">
      <c r="A10138">
        <v>101.46</v>
      </c>
      <c r="B10138">
        <v>3.3649439811706499</v>
      </c>
      <c r="C10138">
        <v>9.9417428970336896</v>
      </c>
      <c r="D10138">
        <v>3.3649439811706499</v>
      </c>
      <c r="E10138">
        <v>31.505630698110799</v>
      </c>
      <c r="F10138">
        <v>244.79657210811001</v>
      </c>
      <c r="G10138">
        <v>109.6541</v>
      </c>
    </row>
    <row r="10139" spans="1:7" x14ac:dyDescent="0.25">
      <c r="A10139">
        <v>101.47</v>
      </c>
      <c r="B10139">
        <v>3.3652894496917698</v>
      </c>
      <c r="C10139">
        <v>9.9404544830322195</v>
      </c>
      <c r="D10139">
        <v>3.3652894496917698</v>
      </c>
      <c r="E10139">
        <v>31.5059761666319</v>
      </c>
      <c r="F10139">
        <v>244.79691757663099</v>
      </c>
      <c r="G10139">
        <v>109.6641</v>
      </c>
    </row>
    <row r="10140" spans="1:7" x14ac:dyDescent="0.25">
      <c r="A10140">
        <v>101.48</v>
      </c>
      <c r="B10140">
        <v>3.36560726165771</v>
      </c>
      <c r="C10140">
        <v>9.9392499923706001</v>
      </c>
      <c r="D10140">
        <v>3.36560726165771</v>
      </c>
      <c r="E10140">
        <v>31.506293978597899</v>
      </c>
      <c r="F10140">
        <v>244.79723538859699</v>
      </c>
      <c r="G10140">
        <v>109.6741</v>
      </c>
    </row>
    <row r="10141" spans="1:7" x14ac:dyDescent="0.25">
      <c r="A10141">
        <v>101.49</v>
      </c>
      <c r="B10141">
        <v>3.3659286499023402</v>
      </c>
      <c r="C10141">
        <v>9.9381847381591708</v>
      </c>
      <c r="D10141">
        <v>3.3659286499023402</v>
      </c>
      <c r="E10141">
        <v>31.5066153668425</v>
      </c>
      <c r="F10141">
        <v>244.79755677684199</v>
      </c>
      <c r="G10141">
        <v>109.6841</v>
      </c>
    </row>
    <row r="10142" spans="1:7" x14ac:dyDescent="0.25">
      <c r="A10142">
        <v>101.5</v>
      </c>
      <c r="B10142">
        <v>3.3662807941436701</v>
      </c>
      <c r="C10142">
        <v>9.9364089965820295</v>
      </c>
      <c r="D10142">
        <v>3.3662807941436701</v>
      </c>
      <c r="E10142">
        <v>31.506967511083801</v>
      </c>
      <c r="F10142">
        <v>244.79790892108301</v>
      </c>
      <c r="G10142">
        <v>109.69410000000001</v>
      </c>
    </row>
    <row r="10143" spans="1:7" x14ac:dyDescent="0.25">
      <c r="A10143">
        <v>101.509999999999</v>
      </c>
      <c r="B10143">
        <v>3.3666026592254599</v>
      </c>
      <c r="C10143">
        <v>9.9333105087280202</v>
      </c>
      <c r="D10143">
        <v>3.3666026592254599</v>
      </c>
      <c r="E10143">
        <v>31.507289376165598</v>
      </c>
      <c r="F10143">
        <v>244.79823078616499</v>
      </c>
      <c r="G10143">
        <v>109.7041</v>
      </c>
    </row>
    <row r="10144" spans="1:7" x14ac:dyDescent="0.25">
      <c r="A10144">
        <v>101.519999999999</v>
      </c>
      <c r="B10144">
        <v>3.3669173717498699</v>
      </c>
      <c r="C10144">
        <v>9.9308433532714808</v>
      </c>
      <c r="D10144">
        <v>3.3669173717498699</v>
      </c>
      <c r="E10144">
        <v>31.507604088690002</v>
      </c>
      <c r="F10144">
        <v>244.79854549869</v>
      </c>
      <c r="G10144">
        <v>109.7141</v>
      </c>
    </row>
    <row r="10145" spans="1:7" x14ac:dyDescent="0.25">
      <c r="A10145">
        <v>101.52999999999901</v>
      </c>
      <c r="B10145">
        <v>3.3672394752502401</v>
      </c>
      <c r="C10145">
        <v>9.9287233352661097</v>
      </c>
      <c r="D10145">
        <v>3.3672394752502401</v>
      </c>
      <c r="E10145">
        <v>31.5079261921904</v>
      </c>
      <c r="F10145">
        <v>244.79886760219</v>
      </c>
      <c r="G10145">
        <v>109.72410000000001</v>
      </c>
    </row>
    <row r="10146" spans="1:7" x14ac:dyDescent="0.25">
      <c r="A10146">
        <v>101.539999999999</v>
      </c>
      <c r="B10146">
        <v>3.3675386905670099</v>
      </c>
      <c r="C10146">
        <v>9.9253492355346609</v>
      </c>
      <c r="D10146">
        <v>3.3675386905670099</v>
      </c>
      <c r="E10146">
        <v>31.508225407507201</v>
      </c>
      <c r="F10146">
        <v>244.799166817507</v>
      </c>
      <c r="G10146">
        <v>109.7341</v>
      </c>
    </row>
    <row r="10147" spans="1:7" x14ac:dyDescent="0.25">
      <c r="A10147">
        <v>101.549999999999</v>
      </c>
      <c r="B10147">
        <v>3.3678419589996298</v>
      </c>
      <c r="C10147">
        <v>9.9215745925903303</v>
      </c>
      <c r="D10147">
        <v>3.3678419589996298</v>
      </c>
      <c r="E10147">
        <v>31.5085286759398</v>
      </c>
      <c r="F10147">
        <v>244.79947008593899</v>
      </c>
      <c r="G10147">
        <v>109.7441</v>
      </c>
    </row>
    <row r="10148" spans="1:7" x14ac:dyDescent="0.25">
      <c r="A10148">
        <v>101.55999999999899</v>
      </c>
      <c r="B10148">
        <v>3.3681571483611998</v>
      </c>
      <c r="C10148">
        <v>9.9179382324218697</v>
      </c>
      <c r="D10148">
        <v>3.3681571483611998</v>
      </c>
      <c r="E10148">
        <v>31.508843865301401</v>
      </c>
      <c r="F10148">
        <v>244.79978527530099</v>
      </c>
      <c r="G10148">
        <v>109.75409999999999</v>
      </c>
    </row>
    <row r="10149" spans="1:7" x14ac:dyDescent="0.25">
      <c r="A10149">
        <v>101.569999999999</v>
      </c>
      <c r="B10149">
        <v>3.3684949874877899</v>
      </c>
      <c r="C10149">
        <v>9.9149055480956996</v>
      </c>
      <c r="D10149">
        <v>3.3684949874877899</v>
      </c>
      <c r="E10149">
        <v>31.509181704427899</v>
      </c>
      <c r="F10149">
        <v>244.80012311442701</v>
      </c>
      <c r="G10149">
        <v>109.7641</v>
      </c>
    </row>
    <row r="10150" spans="1:7" x14ac:dyDescent="0.25">
      <c r="A10150">
        <v>101.579999999999</v>
      </c>
      <c r="B10150">
        <v>3.36883068084716</v>
      </c>
      <c r="C10150">
        <v>9.9122676849365199</v>
      </c>
      <c r="D10150">
        <v>3.36883068084716</v>
      </c>
      <c r="E10150">
        <v>31.509517397787299</v>
      </c>
      <c r="F10150">
        <v>244.80045880778701</v>
      </c>
      <c r="G10150">
        <v>109.7741</v>
      </c>
    </row>
    <row r="10151" spans="1:7" x14ac:dyDescent="0.25">
      <c r="A10151">
        <v>101.58999999999899</v>
      </c>
      <c r="B10151">
        <v>3.3691153526306099</v>
      </c>
      <c r="C10151">
        <v>9.9085960388183505</v>
      </c>
      <c r="D10151">
        <v>3.3691153526306099</v>
      </c>
      <c r="E10151">
        <v>31.509802069570799</v>
      </c>
      <c r="F10151">
        <v>244.80074347957</v>
      </c>
      <c r="G10151">
        <v>109.7841</v>
      </c>
    </row>
    <row r="10152" spans="1:7" x14ac:dyDescent="0.25">
      <c r="A10152">
        <v>101.599999999999</v>
      </c>
      <c r="B10152">
        <v>3.3693926334381099</v>
      </c>
      <c r="C10152">
        <v>9.9042854309081996</v>
      </c>
      <c r="D10152">
        <v>3.3693926334381099</v>
      </c>
      <c r="E10152">
        <v>31.510079350378302</v>
      </c>
      <c r="F10152">
        <v>244.80102076037801</v>
      </c>
      <c r="G10152">
        <v>109.7941</v>
      </c>
    </row>
    <row r="10153" spans="1:7" x14ac:dyDescent="0.25">
      <c r="A10153">
        <v>101.609999999999</v>
      </c>
      <c r="B10153">
        <v>3.3696644306182799</v>
      </c>
      <c r="C10153">
        <v>9.9005451202392507</v>
      </c>
      <c r="D10153">
        <v>3.3696644306182799</v>
      </c>
      <c r="E10153">
        <v>31.510351147558399</v>
      </c>
      <c r="F10153">
        <v>244.80129255755801</v>
      </c>
      <c r="G10153">
        <v>109.80410000000001</v>
      </c>
    </row>
    <row r="10154" spans="1:7" x14ac:dyDescent="0.25">
      <c r="A10154">
        <v>101.62</v>
      </c>
      <c r="B10154">
        <v>3.3699827194213801</v>
      </c>
      <c r="C10154">
        <v>9.8976879119872994</v>
      </c>
      <c r="D10154">
        <v>3.3699827194213801</v>
      </c>
      <c r="E10154">
        <v>31.5106694363615</v>
      </c>
      <c r="F10154">
        <v>244.801610846361</v>
      </c>
      <c r="G10154">
        <v>109.8141</v>
      </c>
    </row>
    <row r="10155" spans="1:7" x14ac:dyDescent="0.25">
      <c r="A10155">
        <v>101.63</v>
      </c>
      <c r="B10155">
        <v>3.3702855110168399</v>
      </c>
      <c r="C10155">
        <v>9.8950815200805593</v>
      </c>
      <c r="D10155">
        <v>3.3702855110168399</v>
      </c>
      <c r="E10155">
        <v>31.510972227957001</v>
      </c>
      <c r="F10155">
        <v>244.801913637957</v>
      </c>
      <c r="G10155">
        <v>109.8241</v>
      </c>
    </row>
    <row r="10156" spans="1:7" x14ac:dyDescent="0.25">
      <c r="A10156">
        <v>101.64</v>
      </c>
      <c r="B10156">
        <v>3.3705778121948198</v>
      </c>
      <c r="C10156">
        <v>9.8926048278808505</v>
      </c>
      <c r="D10156">
        <v>3.3705778121948198</v>
      </c>
      <c r="E10156">
        <v>31.511264529135001</v>
      </c>
      <c r="F10156">
        <v>244.80220593913501</v>
      </c>
      <c r="G10156">
        <v>109.83410000000001</v>
      </c>
    </row>
    <row r="10157" spans="1:7" x14ac:dyDescent="0.25">
      <c r="A10157">
        <v>101.65</v>
      </c>
      <c r="B10157">
        <v>3.3708870410919101</v>
      </c>
      <c r="C10157">
        <v>9.8899240493774396</v>
      </c>
      <c r="D10157">
        <v>3.3708870410919101</v>
      </c>
      <c r="E10157">
        <v>31.5115737580321</v>
      </c>
      <c r="F10157">
        <v>244.80251516803199</v>
      </c>
      <c r="G10157">
        <v>109.8441</v>
      </c>
    </row>
    <row r="10158" spans="1:7" x14ac:dyDescent="0.25">
      <c r="A10158">
        <v>101.66</v>
      </c>
      <c r="B10158">
        <v>3.37118935585021</v>
      </c>
      <c r="C10158">
        <v>9.8876285552978498</v>
      </c>
      <c r="D10158">
        <v>3.37118935585021</v>
      </c>
      <c r="E10158">
        <v>31.5118760727904</v>
      </c>
      <c r="F10158">
        <v>244.80281748279</v>
      </c>
      <c r="G10158">
        <v>109.8541</v>
      </c>
    </row>
    <row r="10159" spans="1:7" x14ac:dyDescent="0.25">
      <c r="A10159">
        <v>101.67</v>
      </c>
      <c r="B10159">
        <v>3.3715286254882799</v>
      </c>
      <c r="C10159">
        <v>9.8854084014892507</v>
      </c>
      <c r="D10159">
        <v>3.3715286254882799</v>
      </c>
      <c r="E10159">
        <v>31.512215342428401</v>
      </c>
      <c r="F10159">
        <v>244.80315675242801</v>
      </c>
      <c r="G10159">
        <v>109.86409999999999</v>
      </c>
    </row>
    <row r="10160" spans="1:7" x14ac:dyDescent="0.25">
      <c r="A10160">
        <v>101.68</v>
      </c>
      <c r="B10160">
        <v>3.37183237075805</v>
      </c>
      <c r="C10160">
        <v>9.8821306228637606</v>
      </c>
      <c r="D10160">
        <v>3.37183237075805</v>
      </c>
      <c r="E10160">
        <v>31.512519087698202</v>
      </c>
      <c r="F10160">
        <v>244.80346049769801</v>
      </c>
      <c r="G10160">
        <v>109.8741</v>
      </c>
    </row>
    <row r="10161" spans="1:7" x14ac:dyDescent="0.25">
      <c r="A10161">
        <v>101.69</v>
      </c>
      <c r="B10161">
        <v>3.3721501827239901</v>
      </c>
      <c r="C10161">
        <v>9.8804273605346609</v>
      </c>
      <c r="D10161">
        <v>3.3721501827239901</v>
      </c>
      <c r="E10161">
        <v>31.512836899664102</v>
      </c>
      <c r="F10161">
        <v>244.80377830966401</v>
      </c>
      <c r="G10161">
        <v>109.8841</v>
      </c>
    </row>
    <row r="10162" spans="1:7" x14ac:dyDescent="0.25">
      <c r="A10162">
        <v>101.7</v>
      </c>
      <c r="B10162">
        <v>3.3724730014800999</v>
      </c>
      <c r="C10162">
        <v>9.8783664703369105</v>
      </c>
      <c r="D10162">
        <v>3.3724730014800999</v>
      </c>
      <c r="E10162">
        <v>31.513159718420201</v>
      </c>
      <c r="F10162">
        <v>244.80410112842</v>
      </c>
      <c r="G10162">
        <v>109.89409999999999</v>
      </c>
    </row>
    <row r="10163" spans="1:7" x14ac:dyDescent="0.25">
      <c r="A10163">
        <v>101.71</v>
      </c>
      <c r="B10163">
        <v>3.3728098869323699</v>
      </c>
      <c r="C10163">
        <v>9.8771839141845703</v>
      </c>
      <c r="D10163">
        <v>3.3728098869323699</v>
      </c>
      <c r="E10163">
        <v>31.5134966038725</v>
      </c>
      <c r="F10163">
        <v>244.80443801387199</v>
      </c>
      <c r="G10163">
        <v>109.9041</v>
      </c>
    </row>
    <row r="10164" spans="1:7" x14ac:dyDescent="0.25">
      <c r="A10164">
        <v>101.72</v>
      </c>
      <c r="B10164">
        <v>3.37312507629394</v>
      </c>
      <c r="C10164">
        <v>9.8752918243408203</v>
      </c>
      <c r="D10164">
        <v>3.37312507629394</v>
      </c>
      <c r="E10164">
        <v>31.513811793234101</v>
      </c>
      <c r="F10164">
        <v>244.80475320323399</v>
      </c>
      <c r="G10164">
        <v>109.9141</v>
      </c>
    </row>
    <row r="10165" spans="1:7" x14ac:dyDescent="0.25">
      <c r="A10165">
        <v>101.73</v>
      </c>
      <c r="B10165">
        <v>3.3734006881713801</v>
      </c>
      <c r="C10165">
        <v>9.8720140457153303</v>
      </c>
      <c r="D10165">
        <v>3.3734006881713801</v>
      </c>
      <c r="E10165">
        <v>31.5140874051115</v>
      </c>
      <c r="F10165">
        <v>244.805028815111</v>
      </c>
      <c r="G10165">
        <v>109.9241</v>
      </c>
    </row>
    <row r="10166" spans="1:7" x14ac:dyDescent="0.25">
      <c r="A10166">
        <v>101.74</v>
      </c>
      <c r="B10166">
        <v>3.3737058639526301</v>
      </c>
      <c r="C10166">
        <v>9.87056064605712</v>
      </c>
      <c r="D10166">
        <v>3.3737058639526301</v>
      </c>
      <c r="E10166">
        <v>31.5143925808928</v>
      </c>
      <c r="F10166">
        <v>244.805333990892</v>
      </c>
      <c r="G10166">
        <v>109.9341</v>
      </c>
    </row>
    <row r="10167" spans="1:7" x14ac:dyDescent="0.25">
      <c r="A10167">
        <v>101.75</v>
      </c>
      <c r="B10167">
        <v>3.3740024566650302</v>
      </c>
      <c r="C10167">
        <v>9.8695659637451101</v>
      </c>
      <c r="D10167">
        <v>3.3740024566650302</v>
      </c>
      <c r="E10167">
        <v>31.514689173605198</v>
      </c>
      <c r="F10167">
        <v>244.80563058360499</v>
      </c>
      <c r="G10167">
        <v>109.94410000000001</v>
      </c>
    </row>
    <row r="10168" spans="1:7" x14ac:dyDescent="0.25">
      <c r="A10168">
        <v>101.759999999999</v>
      </c>
      <c r="B10168">
        <v>3.3742928504943799</v>
      </c>
      <c r="C10168">
        <v>9.8670167922973597</v>
      </c>
      <c r="D10168">
        <v>3.3742928504943799</v>
      </c>
      <c r="E10168">
        <v>31.514979567434501</v>
      </c>
      <c r="F10168">
        <v>244.805920977434</v>
      </c>
      <c r="G10168">
        <v>109.9541</v>
      </c>
    </row>
    <row r="10169" spans="1:7" x14ac:dyDescent="0.25">
      <c r="A10169">
        <v>101.769999999999</v>
      </c>
      <c r="B10169">
        <v>3.3745954036712602</v>
      </c>
      <c r="C10169">
        <v>9.8639106750488192</v>
      </c>
      <c r="D10169">
        <v>3.3745954036712602</v>
      </c>
      <c r="E10169">
        <v>31.515282120611399</v>
      </c>
      <c r="F10169">
        <v>244.80622353061099</v>
      </c>
      <c r="G10169">
        <v>109.9641</v>
      </c>
    </row>
    <row r="10170" spans="1:7" x14ac:dyDescent="0.25">
      <c r="A10170">
        <v>101.77999999999901</v>
      </c>
      <c r="B10170">
        <v>3.3749432563781698</v>
      </c>
      <c r="C10170">
        <v>9.8614683151245099</v>
      </c>
      <c r="D10170">
        <v>3.3749432563781698</v>
      </c>
      <c r="E10170">
        <v>31.515629973318301</v>
      </c>
      <c r="F10170">
        <v>244.80657138331799</v>
      </c>
      <c r="G10170">
        <v>109.97410000000001</v>
      </c>
    </row>
    <row r="10171" spans="1:7" x14ac:dyDescent="0.25">
      <c r="A10171">
        <v>101.789999999999</v>
      </c>
      <c r="B10171">
        <v>3.3752877712249698</v>
      </c>
      <c r="C10171">
        <v>9.8582744598388601</v>
      </c>
      <c r="D10171">
        <v>3.3752877712249698</v>
      </c>
      <c r="E10171">
        <v>31.515974488165099</v>
      </c>
      <c r="F10171">
        <v>244.80691589816499</v>
      </c>
      <c r="G10171">
        <v>109.9841</v>
      </c>
    </row>
    <row r="10172" spans="1:7" x14ac:dyDescent="0.25">
      <c r="A10172">
        <v>101.799999999999</v>
      </c>
      <c r="B10172">
        <v>3.3756105899810702</v>
      </c>
      <c r="C10172">
        <v>9.85662841796875</v>
      </c>
      <c r="D10172">
        <v>3.3756105899810702</v>
      </c>
      <c r="E10172">
        <v>31.516297306921199</v>
      </c>
      <c r="F10172">
        <v>244.80723871692101</v>
      </c>
      <c r="G10172">
        <v>109.9941</v>
      </c>
    </row>
    <row r="10173" spans="1:7" x14ac:dyDescent="0.25">
      <c r="A10173">
        <v>101.80999999999899</v>
      </c>
      <c r="B10173">
        <v>3.3759200572967498</v>
      </c>
      <c r="C10173">
        <v>9.8541154861450106</v>
      </c>
      <c r="D10173">
        <v>3.3759200572967498</v>
      </c>
      <c r="E10173">
        <v>31.516606774236902</v>
      </c>
      <c r="F10173">
        <v>244.807548184236</v>
      </c>
      <c r="G10173">
        <v>110.00409999999999</v>
      </c>
    </row>
    <row r="10174" spans="1:7" x14ac:dyDescent="0.25">
      <c r="A10174">
        <v>101.819999999999</v>
      </c>
      <c r="B10174">
        <v>3.37622666358947</v>
      </c>
      <c r="C10174">
        <v>9.8513622283935494</v>
      </c>
      <c r="D10174">
        <v>3.37622666358947</v>
      </c>
      <c r="E10174">
        <v>31.516913380529601</v>
      </c>
      <c r="F10174">
        <v>244.80785479052901</v>
      </c>
      <c r="G10174">
        <v>110.0141</v>
      </c>
    </row>
    <row r="10175" spans="1:7" x14ac:dyDescent="0.25">
      <c r="A10175">
        <v>101.829999999999</v>
      </c>
      <c r="B10175">
        <v>3.3765392303466699</v>
      </c>
      <c r="C10175">
        <v>9.84936428070068</v>
      </c>
      <c r="D10175">
        <v>3.3765392303466699</v>
      </c>
      <c r="E10175">
        <v>31.5172259472868</v>
      </c>
      <c r="F10175">
        <v>244.80816735728601</v>
      </c>
      <c r="G10175">
        <v>110.0241</v>
      </c>
    </row>
    <row r="10176" spans="1:7" x14ac:dyDescent="0.25">
      <c r="A10176">
        <v>101.83999999999899</v>
      </c>
      <c r="B10176">
        <v>3.3768887519836399</v>
      </c>
      <c r="C10176">
        <v>9.8466720581054599</v>
      </c>
      <c r="D10176">
        <v>3.3768887519836399</v>
      </c>
      <c r="E10176">
        <v>31.517575468923798</v>
      </c>
      <c r="F10176">
        <v>244.808516878923</v>
      </c>
      <c r="G10176">
        <v>110.0341</v>
      </c>
    </row>
    <row r="10177" spans="1:7" x14ac:dyDescent="0.25">
      <c r="A10177">
        <v>101.849999999999</v>
      </c>
      <c r="B10177">
        <v>3.3772094249725302</v>
      </c>
      <c r="C10177">
        <v>9.8439416885375906</v>
      </c>
      <c r="D10177">
        <v>3.3772094249725302</v>
      </c>
      <c r="E10177">
        <v>31.517896141912701</v>
      </c>
      <c r="F10177">
        <v>244.80883755191201</v>
      </c>
      <c r="G10177">
        <v>110.0441</v>
      </c>
    </row>
    <row r="10178" spans="1:7" x14ac:dyDescent="0.25">
      <c r="A10178">
        <v>101.859999999999</v>
      </c>
      <c r="B10178">
        <v>3.3775238990783598</v>
      </c>
      <c r="C10178">
        <v>9.8423051834106392</v>
      </c>
      <c r="D10178">
        <v>3.3775238990783598</v>
      </c>
      <c r="E10178">
        <v>31.5182106160185</v>
      </c>
      <c r="F10178">
        <v>244.80915202601801</v>
      </c>
      <c r="G10178">
        <v>110.05410000000001</v>
      </c>
    </row>
    <row r="10179" spans="1:7" x14ac:dyDescent="0.25">
      <c r="A10179">
        <v>101.87</v>
      </c>
      <c r="B10179">
        <v>3.3778212070464999</v>
      </c>
      <c r="C10179">
        <v>9.8407907485961896</v>
      </c>
      <c r="D10179">
        <v>3.3778212070464999</v>
      </c>
      <c r="E10179">
        <v>31.5185079239867</v>
      </c>
      <c r="F10179">
        <v>244.80944933398601</v>
      </c>
      <c r="G10179">
        <v>110.0641</v>
      </c>
    </row>
    <row r="10180" spans="1:7" x14ac:dyDescent="0.25">
      <c r="A10180">
        <v>101.88</v>
      </c>
      <c r="B10180">
        <v>3.3781173229217498</v>
      </c>
      <c r="C10180">
        <v>9.8387851715087802</v>
      </c>
      <c r="D10180">
        <v>3.3781173229217498</v>
      </c>
      <c r="E10180">
        <v>31.518804039861902</v>
      </c>
      <c r="F10180">
        <v>244.809745449861</v>
      </c>
      <c r="G10180">
        <v>110.0741</v>
      </c>
    </row>
    <row r="10181" spans="1:7" x14ac:dyDescent="0.25">
      <c r="A10181">
        <v>101.89</v>
      </c>
      <c r="B10181">
        <v>3.3784651756286599</v>
      </c>
      <c r="C10181">
        <v>9.8362112045287997</v>
      </c>
      <c r="D10181">
        <v>3.3784651756286599</v>
      </c>
      <c r="E10181">
        <v>31.5191518925688</v>
      </c>
      <c r="F10181">
        <v>244.81009330256799</v>
      </c>
      <c r="G10181">
        <v>110.08410000000001</v>
      </c>
    </row>
    <row r="10182" spans="1:7" x14ac:dyDescent="0.25">
      <c r="A10182">
        <v>101.9</v>
      </c>
      <c r="B10182">
        <v>3.3787980079650799</v>
      </c>
      <c r="C10182">
        <v>9.8353643417358292</v>
      </c>
      <c r="D10182">
        <v>3.3787980079650799</v>
      </c>
      <c r="E10182">
        <v>31.519484724905201</v>
      </c>
      <c r="F10182">
        <v>244.81042613490499</v>
      </c>
      <c r="G10182">
        <v>110.0941</v>
      </c>
    </row>
    <row r="10183" spans="1:7" x14ac:dyDescent="0.25">
      <c r="A10183">
        <v>101.91</v>
      </c>
      <c r="B10183">
        <v>3.3791255950927699</v>
      </c>
      <c r="C10183">
        <v>9.8342618942260707</v>
      </c>
      <c r="D10183">
        <v>3.3791255950927699</v>
      </c>
      <c r="E10183">
        <v>31.519812312032901</v>
      </c>
      <c r="F10183">
        <v>244.81075372203199</v>
      </c>
      <c r="G10183">
        <v>110.1041</v>
      </c>
    </row>
    <row r="10184" spans="1:7" x14ac:dyDescent="0.25">
      <c r="A10184">
        <v>101.92</v>
      </c>
      <c r="B10184">
        <v>3.3794288635253902</v>
      </c>
      <c r="C10184">
        <v>9.8312654495239205</v>
      </c>
      <c r="D10184">
        <v>3.3794288635253902</v>
      </c>
      <c r="E10184">
        <v>31.5201155804655</v>
      </c>
      <c r="F10184">
        <v>244.811056990465</v>
      </c>
      <c r="G10184">
        <v>110.11409999999999</v>
      </c>
    </row>
    <row r="10185" spans="1:7" x14ac:dyDescent="0.25">
      <c r="A10185">
        <v>101.93</v>
      </c>
      <c r="B10185">
        <v>3.3797931671142498</v>
      </c>
      <c r="C10185">
        <v>9.8303842544555593</v>
      </c>
      <c r="D10185">
        <v>3.3797931671142498</v>
      </c>
      <c r="E10185">
        <v>31.520479884054399</v>
      </c>
      <c r="F10185">
        <v>244.81142129405401</v>
      </c>
      <c r="G10185">
        <v>110.1241</v>
      </c>
    </row>
    <row r="10186" spans="1:7" x14ac:dyDescent="0.25">
      <c r="A10186">
        <v>101.94</v>
      </c>
      <c r="B10186">
        <v>3.3801302909850999</v>
      </c>
      <c r="C10186">
        <v>9.8297786712646396</v>
      </c>
      <c r="D10186">
        <v>3.3801302909850999</v>
      </c>
      <c r="E10186">
        <v>31.520817007925299</v>
      </c>
      <c r="F10186">
        <v>244.81175841792501</v>
      </c>
      <c r="G10186">
        <v>110.1341</v>
      </c>
    </row>
    <row r="10187" spans="1:7" x14ac:dyDescent="0.25">
      <c r="A10187">
        <v>101.95</v>
      </c>
      <c r="B10187">
        <v>3.3804578781127899</v>
      </c>
      <c r="C10187">
        <v>9.8287134170532209</v>
      </c>
      <c r="D10187">
        <v>3.3804578781127899</v>
      </c>
      <c r="E10187">
        <v>31.521144595052899</v>
      </c>
      <c r="F10187">
        <v>244.81208600505201</v>
      </c>
      <c r="G10187">
        <v>110.14409999999999</v>
      </c>
    </row>
    <row r="10188" spans="1:7" x14ac:dyDescent="0.25">
      <c r="A10188">
        <v>101.96</v>
      </c>
      <c r="B10188">
        <v>3.3807725906371999</v>
      </c>
      <c r="C10188">
        <v>9.8254976272583008</v>
      </c>
      <c r="D10188">
        <v>3.3807725906371999</v>
      </c>
      <c r="E10188">
        <v>31.521459307577398</v>
      </c>
      <c r="F10188">
        <v>244.81240071757699</v>
      </c>
      <c r="G10188">
        <v>110.1541</v>
      </c>
    </row>
    <row r="10189" spans="1:7" x14ac:dyDescent="0.25">
      <c r="A10189">
        <v>101.97</v>
      </c>
      <c r="B10189">
        <v>3.3810732364654501</v>
      </c>
      <c r="C10189">
        <v>9.8234405517578107</v>
      </c>
      <c r="D10189">
        <v>3.3810732364654501</v>
      </c>
      <c r="E10189">
        <v>31.521759953405599</v>
      </c>
      <c r="F10189">
        <v>244.81270136340501</v>
      </c>
      <c r="G10189">
        <v>110.1641</v>
      </c>
    </row>
    <row r="10190" spans="1:7" x14ac:dyDescent="0.25">
      <c r="A10190">
        <v>101.98</v>
      </c>
      <c r="B10190">
        <v>3.3814129829406698</v>
      </c>
      <c r="C10190">
        <v>9.8220605850219709</v>
      </c>
      <c r="D10190">
        <v>3.3814129829406698</v>
      </c>
      <c r="E10190">
        <v>31.522099699880801</v>
      </c>
      <c r="F10190">
        <v>244.81304110988</v>
      </c>
      <c r="G10190">
        <v>110.1741</v>
      </c>
    </row>
    <row r="10191" spans="1:7" x14ac:dyDescent="0.25">
      <c r="A10191">
        <v>101.99</v>
      </c>
      <c r="B10191">
        <v>3.3817455768585201</v>
      </c>
      <c r="C10191">
        <v>9.8208637237548793</v>
      </c>
      <c r="D10191">
        <v>3.3817455768585201</v>
      </c>
      <c r="E10191">
        <v>31.522432293798701</v>
      </c>
      <c r="F10191">
        <v>244.81337370379799</v>
      </c>
      <c r="G10191">
        <v>110.1841</v>
      </c>
    </row>
    <row r="10192" spans="1:7" x14ac:dyDescent="0.25">
      <c r="A10192">
        <v>102</v>
      </c>
      <c r="B10192">
        <v>3.38206481933593</v>
      </c>
      <c r="C10192">
        <v>9.8174247741699201</v>
      </c>
      <c r="D10192">
        <v>3.38206481933593</v>
      </c>
      <c r="E10192">
        <v>31.5227515362761</v>
      </c>
      <c r="F10192">
        <v>244.81369294627601</v>
      </c>
      <c r="G10192">
        <v>110.19410000000001</v>
      </c>
    </row>
    <row r="10193" spans="1:7" x14ac:dyDescent="0.25">
      <c r="A10193">
        <v>102.009999999999</v>
      </c>
      <c r="B10193">
        <v>3.38237380981445</v>
      </c>
      <c r="C10193">
        <v>9.8151264190673793</v>
      </c>
      <c r="D10193">
        <v>3.38237380981445</v>
      </c>
      <c r="E10193">
        <v>31.523060526754598</v>
      </c>
      <c r="F10193">
        <v>244.81400193675401</v>
      </c>
      <c r="G10193">
        <v>110.2041</v>
      </c>
    </row>
    <row r="10194" spans="1:7" x14ac:dyDescent="0.25">
      <c r="A10194">
        <v>102.019999999999</v>
      </c>
      <c r="B10194">
        <v>3.3827257156371999</v>
      </c>
      <c r="C10194">
        <v>9.8136005401611293</v>
      </c>
      <c r="D10194">
        <v>3.3827257156371999</v>
      </c>
      <c r="E10194">
        <v>31.523412432577398</v>
      </c>
      <c r="F10194">
        <v>244.81435384257699</v>
      </c>
      <c r="G10194">
        <v>110.2141</v>
      </c>
    </row>
    <row r="10195" spans="1:7" x14ac:dyDescent="0.25">
      <c r="A10195">
        <v>102.02999999999901</v>
      </c>
      <c r="B10195">
        <v>3.3830790519714302</v>
      </c>
      <c r="C10195">
        <v>9.8115234375</v>
      </c>
      <c r="D10195">
        <v>3.3830790519714302</v>
      </c>
      <c r="E10195">
        <v>31.523765768911598</v>
      </c>
      <c r="F10195">
        <v>244.81470717891099</v>
      </c>
      <c r="G10195">
        <v>110.22410000000001</v>
      </c>
    </row>
    <row r="10196" spans="1:7" x14ac:dyDescent="0.25">
      <c r="A10196">
        <v>102.039999999999</v>
      </c>
      <c r="B10196">
        <v>3.3834137916564901</v>
      </c>
      <c r="C10196">
        <v>9.8097610473632795</v>
      </c>
      <c r="D10196">
        <v>3.3834137916564901</v>
      </c>
      <c r="E10196">
        <v>31.5241005085966</v>
      </c>
      <c r="F10196">
        <v>244.81504191859599</v>
      </c>
      <c r="G10196">
        <v>110.2341</v>
      </c>
    </row>
    <row r="10197" spans="1:7" x14ac:dyDescent="0.25">
      <c r="A10197">
        <v>102.049999999999</v>
      </c>
      <c r="B10197">
        <v>3.3836996555328298</v>
      </c>
      <c r="C10197">
        <v>9.80836582183837</v>
      </c>
      <c r="D10197">
        <v>3.3836996555328298</v>
      </c>
      <c r="E10197">
        <v>31.524386372473</v>
      </c>
      <c r="F10197">
        <v>244.81532778247299</v>
      </c>
      <c r="G10197">
        <v>110.2441</v>
      </c>
    </row>
    <row r="10198" spans="1:7" x14ac:dyDescent="0.25">
      <c r="A10198">
        <v>102.05999999999899</v>
      </c>
      <c r="B10198">
        <v>3.3839962482452299</v>
      </c>
      <c r="C10198">
        <v>9.8079881668090803</v>
      </c>
      <c r="D10198">
        <v>3.3839962482452299</v>
      </c>
      <c r="E10198">
        <v>31.524682965185399</v>
      </c>
      <c r="F10198">
        <v>244.815624375185</v>
      </c>
      <c r="G10198">
        <v>110.25409999999999</v>
      </c>
    </row>
    <row r="10199" spans="1:7" x14ac:dyDescent="0.25">
      <c r="A10199">
        <v>102.069999999999</v>
      </c>
      <c r="B10199">
        <v>3.38433814048767</v>
      </c>
      <c r="C10199">
        <v>9.8073768615722603</v>
      </c>
      <c r="D10199">
        <v>3.38433814048767</v>
      </c>
      <c r="E10199">
        <v>31.525024857427798</v>
      </c>
      <c r="F10199">
        <v>244.815966267427</v>
      </c>
      <c r="G10199">
        <v>110.2641</v>
      </c>
    </row>
    <row r="10200" spans="1:7" x14ac:dyDescent="0.25">
      <c r="A10200">
        <v>102.079999999999</v>
      </c>
      <c r="B10200">
        <v>3.38466024398803</v>
      </c>
      <c r="C10200">
        <v>9.8065271377563406</v>
      </c>
      <c r="D10200">
        <v>3.38466024398803</v>
      </c>
      <c r="E10200">
        <v>31.5253469609282</v>
      </c>
      <c r="F10200">
        <v>244.81628837092799</v>
      </c>
      <c r="G10200">
        <v>110.2741</v>
      </c>
    </row>
    <row r="10201" spans="1:7" x14ac:dyDescent="0.25">
      <c r="A10201">
        <v>102.08999999999899</v>
      </c>
      <c r="B10201">
        <v>3.38498854637146</v>
      </c>
      <c r="C10201">
        <v>9.8065042495727504</v>
      </c>
      <c r="D10201">
        <v>3.38498854637146</v>
      </c>
      <c r="E10201">
        <v>31.525675263311602</v>
      </c>
      <c r="F10201">
        <v>244.81661667331099</v>
      </c>
      <c r="G10201">
        <v>110.2841</v>
      </c>
    </row>
    <row r="10202" spans="1:7" x14ac:dyDescent="0.25">
      <c r="A10202">
        <v>102.099999999999</v>
      </c>
      <c r="B10202">
        <v>3.3853335380554102</v>
      </c>
      <c r="C10202">
        <v>9.80623054504394</v>
      </c>
      <c r="D10202">
        <v>3.3853335380554102</v>
      </c>
      <c r="E10202">
        <v>31.526020254995601</v>
      </c>
      <c r="F10202">
        <v>244.81696166499501</v>
      </c>
      <c r="G10202">
        <v>110.2941</v>
      </c>
    </row>
    <row r="10203" spans="1:7" x14ac:dyDescent="0.25">
      <c r="A10203">
        <v>102.109999999999</v>
      </c>
      <c r="B10203">
        <v>3.38566946983337</v>
      </c>
      <c r="C10203">
        <v>9.8056068420410103</v>
      </c>
      <c r="D10203">
        <v>3.38566946983337</v>
      </c>
      <c r="E10203">
        <v>31.526356186773501</v>
      </c>
      <c r="F10203">
        <v>244.81729759677299</v>
      </c>
      <c r="G10203">
        <v>110.30410000000001</v>
      </c>
    </row>
    <row r="10204" spans="1:7" x14ac:dyDescent="0.25">
      <c r="A10204">
        <v>102.12</v>
      </c>
      <c r="B10204">
        <v>3.3859872817993102</v>
      </c>
      <c r="C10204">
        <v>9.8068275451660103</v>
      </c>
      <c r="D10204">
        <v>3.3859872817993102</v>
      </c>
      <c r="E10204">
        <v>31.526673998739501</v>
      </c>
      <c r="F10204">
        <v>244.81761540873899</v>
      </c>
      <c r="G10204">
        <v>110.3141</v>
      </c>
    </row>
    <row r="10205" spans="1:7" x14ac:dyDescent="0.25">
      <c r="A10205">
        <v>102.13</v>
      </c>
      <c r="B10205">
        <v>3.3863317966461102</v>
      </c>
      <c r="C10205">
        <v>9.8070755004882795</v>
      </c>
      <c r="D10205">
        <v>3.3863317966461102</v>
      </c>
      <c r="E10205">
        <v>31.527018513586299</v>
      </c>
      <c r="F10205">
        <v>244.81795992358599</v>
      </c>
      <c r="G10205">
        <v>110.3241</v>
      </c>
    </row>
    <row r="10206" spans="1:7" x14ac:dyDescent="0.25">
      <c r="A10206">
        <v>102.14</v>
      </c>
      <c r="B10206">
        <v>3.3866760730743399</v>
      </c>
      <c r="C10206">
        <v>9.8062410354614205</v>
      </c>
      <c r="D10206">
        <v>3.3866760730743399</v>
      </c>
      <c r="E10206">
        <v>31.5273627900145</v>
      </c>
      <c r="F10206">
        <v>244.81830420001401</v>
      </c>
      <c r="G10206">
        <v>110.33410000000001</v>
      </c>
    </row>
    <row r="10207" spans="1:7" x14ac:dyDescent="0.25">
      <c r="A10207">
        <v>102.15</v>
      </c>
      <c r="B10207">
        <v>3.38701295852661</v>
      </c>
      <c r="C10207">
        <v>9.8047342300415004</v>
      </c>
      <c r="D10207">
        <v>3.38701295852661</v>
      </c>
      <c r="E10207">
        <v>31.527699675466799</v>
      </c>
      <c r="F10207">
        <v>244.818641085466</v>
      </c>
      <c r="G10207">
        <v>110.3441</v>
      </c>
    </row>
    <row r="10208" spans="1:7" x14ac:dyDescent="0.25">
      <c r="A10208">
        <v>102.16</v>
      </c>
      <c r="B10208">
        <v>3.3873660564422599</v>
      </c>
      <c r="C10208">
        <v>9.8033971786499006</v>
      </c>
      <c r="D10208">
        <v>3.3873660564422599</v>
      </c>
      <c r="E10208">
        <v>31.528052773382399</v>
      </c>
      <c r="F10208">
        <v>244.81899418338199</v>
      </c>
      <c r="G10208">
        <v>110.3541</v>
      </c>
    </row>
    <row r="10209" spans="1:7" x14ac:dyDescent="0.25">
      <c r="A10209">
        <v>102.17</v>
      </c>
      <c r="B10209">
        <v>3.3876852989196702</v>
      </c>
      <c r="C10209">
        <v>9.80242824554443</v>
      </c>
      <c r="D10209">
        <v>3.3876852989196702</v>
      </c>
      <c r="E10209">
        <v>31.528372015859802</v>
      </c>
      <c r="F10209">
        <v>244.81931342585901</v>
      </c>
      <c r="G10209">
        <v>110.36409999999999</v>
      </c>
    </row>
    <row r="10210" spans="1:7" x14ac:dyDescent="0.25">
      <c r="A10210">
        <v>102.18</v>
      </c>
      <c r="B10210">
        <v>3.3880524635314901</v>
      </c>
      <c r="C10210">
        <v>9.8018121719360298</v>
      </c>
      <c r="D10210">
        <v>3.3880524635314901</v>
      </c>
      <c r="E10210">
        <v>31.5287391804716</v>
      </c>
      <c r="F10210">
        <v>244.81968059047099</v>
      </c>
      <c r="G10210">
        <v>110.3741</v>
      </c>
    </row>
    <row r="10211" spans="1:7" x14ac:dyDescent="0.25">
      <c r="A10211">
        <v>102.19</v>
      </c>
      <c r="B10211">
        <v>3.3884212970733598</v>
      </c>
      <c r="C10211">
        <v>9.8004121780395508</v>
      </c>
      <c r="D10211">
        <v>3.3884212970733598</v>
      </c>
      <c r="E10211">
        <v>31.529108014013499</v>
      </c>
      <c r="F10211">
        <v>244.82004942401301</v>
      </c>
      <c r="G10211">
        <v>110.3841</v>
      </c>
    </row>
    <row r="10212" spans="1:7" x14ac:dyDescent="0.25">
      <c r="A10212">
        <v>102.2</v>
      </c>
      <c r="B10212">
        <v>3.3887734413146902</v>
      </c>
      <c r="C10212">
        <v>9.7994880676269496</v>
      </c>
      <c r="D10212">
        <v>3.3887734413146902</v>
      </c>
      <c r="E10212">
        <v>31.5294601582548</v>
      </c>
      <c r="F10212">
        <v>244.820401568254</v>
      </c>
      <c r="G10212">
        <v>110.39409999999999</v>
      </c>
    </row>
    <row r="10213" spans="1:7" x14ac:dyDescent="0.25">
      <c r="A10213">
        <v>102.21</v>
      </c>
      <c r="B10213">
        <v>3.3891148567199698</v>
      </c>
      <c r="C10213">
        <v>9.7974252700805593</v>
      </c>
      <c r="D10213">
        <v>3.3891148567199698</v>
      </c>
      <c r="E10213">
        <v>31.529801573660102</v>
      </c>
      <c r="F10213">
        <v>244.82074298366001</v>
      </c>
      <c r="G10213">
        <v>110.4041</v>
      </c>
    </row>
    <row r="10214" spans="1:7" x14ac:dyDescent="0.25">
      <c r="A10214">
        <v>102.22</v>
      </c>
      <c r="B10214">
        <v>3.3894762992858798</v>
      </c>
      <c r="C10214">
        <v>9.7957859039306605</v>
      </c>
      <c r="D10214">
        <v>3.3894762992858798</v>
      </c>
      <c r="E10214">
        <v>31.530163016225998</v>
      </c>
      <c r="F10214">
        <v>244.82110442622599</v>
      </c>
      <c r="G10214">
        <v>110.4141</v>
      </c>
    </row>
    <row r="10215" spans="1:7" x14ac:dyDescent="0.25">
      <c r="A10215">
        <v>102.23</v>
      </c>
      <c r="B10215">
        <v>3.3898518085479701</v>
      </c>
      <c r="C10215">
        <v>9.7948369979858292</v>
      </c>
      <c r="D10215">
        <v>3.3898518085479701</v>
      </c>
      <c r="E10215">
        <v>31.530538525488101</v>
      </c>
      <c r="F10215">
        <v>244.82147993548799</v>
      </c>
      <c r="G10215">
        <v>110.4241</v>
      </c>
    </row>
    <row r="10216" spans="1:7" x14ac:dyDescent="0.25">
      <c r="A10216">
        <v>102.24</v>
      </c>
      <c r="B10216">
        <v>3.3902192115783598</v>
      </c>
      <c r="C10216">
        <v>9.7934322357177699</v>
      </c>
      <c r="D10216">
        <v>3.3902192115783598</v>
      </c>
      <c r="E10216">
        <v>31.5309059285185</v>
      </c>
      <c r="F10216">
        <v>244.82184733851801</v>
      </c>
      <c r="G10216">
        <v>110.4341</v>
      </c>
    </row>
    <row r="10217" spans="1:7" x14ac:dyDescent="0.25">
      <c r="A10217">
        <v>102.25</v>
      </c>
      <c r="B10217">
        <v>3.3905789852142298</v>
      </c>
      <c r="C10217">
        <v>9.7920713424682599</v>
      </c>
      <c r="D10217">
        <v>3.3905789852142298</v>
      </c>
      <c r="E10217">
        <v>31.5312657021544</v>
      </c>
      <c r="F10217">
        <v>244.82220711215399</v>
      </c>
      <c r="G10217">
        <v>110.44410000000001</v>
      </c>
    </row>
    <row r="10218" spans="1:7" x14ac:dyDescent="0.25">
      <c r="A10218">
        <v>102.259999999999</v>
      </c>
      <c r="B10218">
        <v>3.39095139503479</v>
      </c>
      <c r="C10218">
        <v>9.7923402786254794</v>
      </c>
      <c r="D10218">
        <v>3.39095139503479</v>
      </c>
      <c r="E10218">
        <v>31.5316381119749</v>
      </c>
      <c r="F10218">
        <v>244.82257952197401</v>
      </c>
      <c r="G10218">
        <v>110.4541</v>
      </c>
    </row>
    <row r="10219" spans="1:7" x14ac:dyDescent="0.25">
      <c r="A10219">
        <v>102.269999999999</v>
      </c>
      <c r="B10219">
        <v>3.3913092613220202</v>
      </c>
      <c r="C10219">
        <v>9.7922782897949201</v>
      </c>
      <c r="D10219">
        <v>3.3913092613220202</v>
      </c>
      <c r="E10219">
        <v>31.531995978262199</v>
      </c>
      <c r="F10219">
        <v>244.82293738826201</v>
      </c>
      <c r="G10219">
        <v>110.4641</v>
      </c>
    </row>
    <row r="10220" spans="1:7" x14ac:dyDescent="0.25">
      <c r="A10220">
        <v>102.27999999999901</v>
      </c>
      <c r="B10220">
        <v>3.3916547298431299</v>
      </c>
      <c r="C10220">
        <v>9.7928695678710902</v>
      </c>
      <c r="D10220">
        <v>3.3916547298431299</v>
      </c>
      <c r="E10220">
        <v>31.532341446783299</v>
      </c>
      <c r="F10220">
        <v>244.82328285678301</v>
      </c>
      <c r="G10220">
        <v>110.47410000000001</v>
      </c>
    </row>
    <row r="10221" spans="1:7" x14ac:dyDescent="0.25">
      <c r="A10221">
        <v>102.289999999999</v>
      </c>
      <c r="B10221">
        <v>3.3920109272003098</v>
      </c>
      <c r="C10221">
        <v>9.7929258346557599</v>
      </c>
      <c r="D10221">
        <v>3.3920109272003098</v>
      </c>
      <c r="E10221">
        <v>31.532697644140502</v>
      </c>
      <c r="F10221">
        <v>244.82363905413999</v>
      </c>
      <c r="G10221">
        <v>110.4841</v>
      </c>
    </row>
    <row r="10222" spans="1:7" x14ac:dyDescent="0.25">
      <c r="A10222">
        <v>102.299999999999</v>
      </c>
      <c r="B10222">
        <v>3.3923711776733301</v>
      </c>
      <c r="C10222">
        <v>9.7931203842162997</v>
      </c>
      <c r="D10222">
        <v>3.3923711776733301</v>
      </c>
      <c r="E10222">
        <v>31.533057894613499</v>
      </c>
      <c r="F10222">
        <v>244.82399930461301</v>
      </c>
      <c r="G10222">
        <v>110.4941</v>
      </c>
    </row>
    <row r="10223" spans="1:7" x14ac:dyDescent="0.25">
      <c r="A10223">
        <v>102.30999999999899</v>
      </c>
      <c r="B10223">
        <v>3.39278244972229</v>
      </c>
      <c r="C10223">
        <v>9.7934703826904208</v>
      </c>
      <c r="D10223">
        <v>3.39278244972229</v>
      </c>
      <c r="E10223">
        <v>31.5334691666624</v>
      </c>
      <c r="F10223">
        <v>244.82441057666199</v>
      </c>
      <c r="G10223">
        <v>110.50409999999999</v>
      </c>
    </row>
    <row r="10224" spans="1:7" x14ac:dyDescent="0.25">
      <c r="A10224">
        <v>102.319999999999</v>
      </c>
      <c r="B10224">
        <v>3.3931918144225999</v>
      </c>
      <c r="C10224">
        <v>9.7928915023803693</v>
      </c>
      <c r="D10224">
        <v>3.3931918144225999</v>
      </c>
      <c r="E10224">
        <v>31.533878531362799</v>
      </c>
      <c r="F10224">
        <v>244.82481994136199</v>
      </c>
      <c r="G10224">
        <v>110.5141</v>
      </c>
    </row>
    <row r="10225" spans="1:7" x14ac:dyDescent="0.25">
      <c r="A10225">
        <v>102.329999999999</v>
      </c>
      <c r="B10225">
        <v>3.39358139038085</v>
      </c>
      <c r="C10225">
        <v>9.7931241989135707</v>
      </c>
      <c r="D10225">
        <v>3.39358139038085</v>
      </c>
      <c r="E10225">
        <v>31.534268107321001</v>
      </c>
      <c r="F10225">
        <v>244.82520951732101</v>
      </c>
      <c r="G10225">
        <v>110.5241</v>
      </c>
    </row>
    <row r="10226" spans="1:7" x14ac:dyDescent="0.25">
      <c r="A10226">
        <v>102.33999999999899</v>
      </c>
      <c r="B10226">
        <v>3.3939671516418399</v>
      </c>
      <c r="C10226">
        <v>9.79377937316894</v>
      </c>
      <c r="D10226">
        <v>3.3939671516418399</v>
      </c>
      <c r="E10226">
        <v>31.534653868582001</v>
      </c>
      <c r="F10226">
        <v>244.825595278582</v>
      </c>
      <c r="G10226">
        <v>110.5341</v>
      </c>
    </row>
    <row r="10227" spans="1:7" x14ac:dyDescent="0.25">
      <c r="A10227">
        <v>102.349999999999</v>
      </c>
      <c r="B10227">
        <v>3.3943221569061199</v>
      </c>
      <c r="C10227">
        <v>9.7945327758788991</v>
      </c>
      <c r="D10227">
        <v>3.3943221569061199</v>
      </c>
      <c r="E10227">
        <v>31.535008873846301</v>
      </c>
      <c r="F10227">
        <v>244.825950283846</v>
      </c>
      <c r="G10227">
        <v>110.5441</v>
      </c>
    </row>
    <row r="10228" spans="1:7" x14ac:dyDescent="0.25">
      <c r="A10228">
        <v>102.359999999999</v>
      </c>
      <c r="B10228">
        <v>3.3946988582611</v>
      </c>
      <c r="C10228">
        <v>9.7949857711791903</v>
      </c>
      <c r="D10228">
        <v>3.3946988582611</v>
      </c>
      <c r="E10228">
        <v>31.5353855752013</v>
      </c>
      <c r="F10228">
        <v>244.82632698520101</v>
      </c>
      <c r="G10228">
        <v>110.55410000000001</v>
      </c>
    </row>
    <row r="10229" spans="1:7" x14ac:dyDescent="0.25">
      <c r="A10229">
        <v>102.37</v>
      </c>
      <c r="B10229">
        <v>3.3950433731079102</v>
      </c>
      <c r="C10229">
        <v>9.7942142486572195</v>
      </c>
      <c r="D10229">
        <v>3.3950433731079102</v>
      </c>
      <c r="E10229">
        <v>31.535730090048101</v>
      </c>
      <c r="F10229">
        <v>244.82667150004801</v>
      </c>
      <c r="G10229">
        <v>110.5641</v>
      </c>
    </row>
    <row r="10230" spans="1:7" x14ac:dyDescent="0.25">
      <c r="A10230">
        <v>102.38</v>
      </c>
      <c r="B10230">
        <v>3.3953869342803902</v>
      </c>
      <c r="C10230">
        <v>9.7927389144897408</v>
      </c>
      <c r="D10230">
        <v>3.3953869342803902</v>
      </c>
      <c r="E10230">
        <v>31.536073651220502</v>
      </c>
      <c r="F10230">
        <v>244.82701506122001</v>
      </c>
      <c r="G10230">
        <v>110.5741</v>
      </c>
    </row>
    <row r="10231" spans="1:7" x14ac:dyDescent="0.25">
      <c r="A10231">
        <v>102.39</v>
      </c>
      <c r="B10231">
        <v>3.3957748413085902</v>
      </c>
      <c r="C10231">
        <v>9.7915315628051705</v>
      </c>
      <c r="D10231">
        <v>3.3957748413085902</v>
      </c>
      <c r="E10231">
        <v>31.5364615582487</v>
      </c>
      <c r="F10231">
        <v>244.82740296824801</v>
      </c>
      <c r="G10231">
        <v>110.58410000000001</v>
      </c>
    </row>
    <row r="10232" spans="1:7" x14ac:dyDescent="0.25">
      <c r="A10232">
        <v>102.4</v>
      </c>
      <c r="B10232">
        <v>3.3961369991302401</v>
      </c>
      <c r="C10232">
        <v>9.7895908355712802</v>
      </c>
      <c r="D10232">
        <v>3.3961369991302401</v>
      </c>
      <c r="E10232">
        <v>31.536823716070401</v>
      </c>
      <c r="F10232">
        <v>244.82776512607001</v>
      </c>
      <c r="G10232">
        <v>110.5941</v>
      </c>
    </row>
    <row r="10233" spans="1:7" x14ac:dyDescent="0.25">
      <c r="A10233">
        <v>102.41</v>
      </c>
      <c r="B10233">
        <v>3.39650034904479</v>
      </c>
      <c r="C10233">
        <v>9.7878665924072195</v>
      </c>
      <c r="D10233">
        <v>3.39650034904479</v>
      </c>
      <c r="E10233">
        <v>31.537187065984899</v>
      </c>
      <c r="F10233">
        <v>244.82812847598399</v>
      </c>
      <c r="G10233">
        <v>110.6041</v>
      </c>
    </row>
    <row r="10234" spans="1:7" x14ac:dyDescent="0.25">
      <c r="A10234">
        <v>102.42</v>
      </c>
      <c r="B10234">
        <v>3.3968636989593501</v>
      </c>
      <c r="C10234">
        <v>9.7873401641845703</v>
      </c>
      <c r="D10234">
        <v>3.3968636989593501</v>
      </c>
      <c r="E10234">
        <v>31.537550415899499</v>
      </c>
      <c r="F10234">
        <v>244.82849182589899</v>
      </c>
      <c r="G10234">
        <v>110.61409999999999</v>
      </c>
    </row>
    <row r="10235" spans="1:7" x14ac:dyDescent="0.25">
      <c r="A10235">
        <v>102.43</v>
      </c>
      <c r="B10235">
        <v>3.3972032070159899</v>
      </c>
      <c r="C10235">
        <v>9.7858791351318306</v>
      </c>
      <c r="D10235">
        <v>3.3972032070159899</v>
      </c>
      <c r="E10235">
        <v>31.537889923956101</v>
      </c>
      <c r="F10235">
        <v>244.828831333956</v>
      </c>
      <c r="G10235">
        <v>110.6241</v>
      </c>
    </row>
    <row r="10236" spans="1:7" x14ac:dyDescent="0.25">
      <c r="A10236">
        <v>102.44</v>
      </c>
      <c r="B10236">
        <v>3.3975417613983101</v>
      </c>
      <c r="C10236">
        <v>9.7842683792114205</v>
      </c>
      <c r="D10236">
        <v>3.3975417613983101</v>
      </c>
      <c r="E10236">
        <v>31.5382284783385</v>
      </c>
      <c r="F10236">
        <v>244.82916988833799</v>
      </c>
      <c r="G10236">
        <v>110.6341</v>
      </c>
    </row>
    <row r="10237" spans="1:7" x14ac:dyDescent="0.25">
      <c r="A10237">
        <v>102.45</v>
      </c>
      <c r="B10237">
        <v>3.39787602424621</v>
      </c>
      <c r="C10237">
        <v>9.7834615707397408</v>
      </c>
      <c r="D10237">
        <v>3.39787602424621</v>
      </c>
      <c r="E10237">
        <v>31.5385627411864</v>
      </c>
      <c r="F10237">
        <v>244.829504151186</v>
      </c>
      <c r="G10237">
        <v>110.64409999999999</v>
      </c>
    </row>
    <row r="10238" spans="1:7" x14ac:dyDescent="0.25">
      <c r="A10238">
        <v>102.46</v>
      </c>
      <c r="B10238">
        <v>3.3982264995574898</v>
      </c>
      <c r="C10238">
        <v>9.7805290222167898</v>
      </c>
      <c r="D10238">
        <v>3.3982264995574898</v>
      </c>
      <c r="E10238">
        <v>31.538913216497601</v>
      </c>
      <c r="F10238">
        <v>244.829854626497</v>
      </c>
      <c r="G10238">
        <v>110.6541</v>
      </c>
    </row>
    <row r="10239" spans="1:7" x14ac:dyDescent="0.25">
      <c r="A10239">
        <v>102.47</v>
      </c>
      <c r="B10239">
        <v>3.39856505393981</v>
      </c>
      <c r="C10239">
        <v>9.7796487808227504</v>
      </c>
      <c r="D10239">
        <v>3.39856505393981</v>
      </c>
      <c r="E10239">
        <v>31.53925177088</v>
      </c>
      <c r="F10239">
        <v>244.83019318088</v>
      </c>
      <c r="G10239">
        <v>110.6641</v>
      </c>
    </row>
    <row r="10240" spans="1:7" x14ac:dyDescent="0.25">
      <c r="A10240">
        <v>102.48</v>
      </c>
      <c r="B10240">
        <v>3.3989059925079301</v>
      </c>
      <c r="C10240">
        <v>9.7779979705810494</v>
      </c>
      <c r="D10240">
        <v>3.3989059925079301</v>
      </c>
      <c r="E10240">
        <v>31.539592709448101</v>
      </c>
      <c r="F10240">
        <v>244.830534119448</v>
      </c>
      <c r="G10240">
        <v>110.6741</v>
      </c>
    </row>
    <row r="10241" spans="1:7" x14ac:dyDescent="0.25">
      <c r="A10241">
        <v>102.49</v>
      </c>
      <c r="B10241">
        <v>3.3992524147033598</v>
      </c>
      <c r="C10241">
        <v>9.7752647399902308</v>
      </c>
      <c r="D10241">
        <v>3.3992524147033598</v>
      </c>
      <c r="E10241">
        <v>31.5399391316435</v>
      </c>
      <c r="F10241">
        <v>244.83088054164301</v>
      </c>
      <c r="G10241">
        <v>110.6841</v>
      </c>
    </row>
    <row r="10242" spans="1:7" x14ac:dyDescent="0.25">
      <c r="A10242">
        <v>102.5</v>
      </c>
      <c r="B10242">
        <v>3.3995826244354199</v>
      </c>
      <c r="C10242">
        <v>9.7750473022460902</v>
      </c>
      <c r="D10242">
        <v>3.3995826244354199</v>
      </c>
      <c r="E10242">
        <v>31.540269341375598</v>
      </c>
      <c r="F10242">
        <v>244.83121075137501</v>
      </c>
      <c r="G10242">
        <v>110.69410000000001</v>
      </c>
    </row>
    <row r="10243" spans="1:7" x14ac:dyDescent="0.25">
      <c r="A10243">
        <v>102.509999999999</v>
      </c>
      <c r="B10243">
        <v>3.3999269008636399</v>
      </c>
      <c r="C10243">
        <v>9.7740240097045792</v>
      </c>
      <c r="D10243">
        <v>3.3999269008636399</v>
      </c>
      <c r="E10243">
        <v>31.5406136178038</v>
      </c>
      <c r="F10243">
        <v>244.83155502780301</v>
      </c>
      <c r="G10243">
        <v>110.7041</v>
      </c>
    </row>
    <row r="10244" spans="1:7" x14ac:dyDescent="0.25">
      <c r="A10244">
        <v>102.519999999999</v>
      </c>
      <c r="B10244">
        <v>3.4002332687377899</v>
      </c>
      <c r="C10244">
        <v>9.7725629806518501</v>
      </c>
      <c r="D10244">
        <v>3.4002332687377899</v>
      </c>
      <c r="E10244">
        <v>31.540919985677899</v>
      </c>
      <c r="F10244">
        <v>244.83186139567701</v>
      </c>
      <c r="G10244">
        <v>110.7141</v>
      </c>
    </row>
    <row r="10245" spans="1:7" x14ac:dyDescent="0.25">
      <c r="A10245">
        <v>102.52999999999901</v>
      </c>
      <c r="B10245">
        <v>3.4005174636840798</v>
      </c>
      <c r="C10245">
        <v>9.7704372406005806</v>
      </c>
      <c r="D10245">
        <v>3.4005174636840798</v>
      </c>
      <c r="E10245">
        <v>31.541204180624199</v>
      </c>
      <c r="F10245">
        <v>244.83214559062401</v>
      </c>
      <c r="G10245">
        <v>110.72410000000001</v>
      </c>
    </row>
    <row r="10246" spans="1:7" x14ac:dyDescent="0.25">
      <c r="A10246">
        <v>102.539999999999</v>
      </c>
      <c r="B10246">
        <v>3.4008224010467498</v>
      </c>
      <c r="C10246">
        <v>9.7673616409301705</v>
      </c>
      <c r="D10246">
        <v>3.4008224010467498</v>
      </c>
      <c r="E10246">
        <v>31.541509117986902</v>
      </c>
      <c r="F10246">
        <v>244.832450527986</v>
      </c>
      <c r="G10246">
        <v>110.7341</v>
      </c>
    </row>
    <row r="10247" spans="1:7" x14ac:dyDescent="0.25">
      <c r="A10247">
        <v>102.549999999999</v>
      </c>
      <c r="B10247">
        <v>3.4011411666870099</v>
      </c>
      <c r="C10247">
        <v>9.7637777328491193</v>
      </c>
      <c r="D10247">
        <v>3.4011411666870099</v>
      </c>
      <c r="E10247">
        <v>31.541827883627199</v>
      </c>
      <c r="F10247">
        <v>244.832769293627</v>
      </c>
      <c r="G10247">
        <v>110.7441</v>
      </c>
    </row>
    <row r="10248" spans="1:7" x14ac:dyDescent="0.25">
      <c r="A10248">
        <v>102.55999999999899</v>
      </c>
      <c r="B10248">
        <v>3.4014794826507502</v>
      </c>
      <c r="C10248">
        <v>9.7627286911010707</v>
      </c>
      <c r="D10248">
        <v>3.4014794826507502</v>
      </c>
      <c r="E10248">
        <v>31.542166199590898</v>
      </c>
      <c r="F10248">
        <v>244.83310760959</v>
      </c>
      <c r="G10248">
        <v>110.75409999999999</v>
      </c>
    </row>
    <row r="10249" spans="1:7" x14ac:dyDescent="0.25">
      <c r="A10249">
        <v>102.569999999999</v>
      </c>
      <c r="B10249">
        <v>3.4017932415008501</v>
      </c>
      <c r="C10249">
        <v>9.7604503631591708</v>
      </c>
      <c r="D10249">
        <v>3.4017932415008501</v>
      </c>
      <c r="E10249">
        <v>31.542479958441</v>
      </c>
      <c r="F10249">
        <v>244.83342136844101</v>
      </c>
      <c r="G10249">
        <v>110.7641</v>
      </c>
    </row>
    <row r="10250" spans="1:7" x14ac:dyDescent="0.25">
      <c r="A10250">
        <v>102.579999999999</v>
      </c>
      <c r="B10250">
        <v>3.4021019935607901</v>
      </c>
      <c r="C10250">
        <v>9.7589740753173793</v>
      </c>
      <c r="D10250">
        <v>3.4021019935607901</v>
      </c>
      <c r="E10250">
        <v>31.542788710500901</v>
      </c>
      <c r="F10250">
        <v>244.83373012050001</v>
      </c>
      <c r="G10250">
        <v>110.7741</v>
      </c>
    </row>
    <row r="10251" spans="1:7" x14ac:dyDescent="0.25">
      <c r="A10251">
        <v>102.58999999999899</v>
      </c>
      <c r="B10251">
        <v>3.40238952636718</v>
      </c>
      <c r="C10251">
        <v>9.75726318359375</v>
      </c>
      <c r="D10251">
        <v>3.40238952636718</v>
      </c>
      <c r="E10251">
        <v>31.543076243307301</v>
      </c>
      <c r="F10251">
        <v>244.834017653307</v>
      </c>
      <c r="G10251">
        <v>110.7841</v>
      </c>
    </row>
    <row r="10252" spans="1:7" x14ac:dyDescent="0.25">
      <c r="A10252">
        <v>102.599999999999</v>
      </c>
      <c r="B10252">
        <v>3.4026653766632</v>
      </c>
      <c r="C10252">
        <v>9.7540168762206996</v>
      </c>
      <c r="D10252">
        <v>3.4026653766632</v>
      </c>
      <c r="E10252">
        <v>31.543352093603399</v>
      </c>
      <c r="F10252">
        <v>244.83429350360299</v>
      </c>
      <c r="G10252">
        <v>110.7941</v>
      </c>
    </row>
    <row r="10253" spans="1:7" x14ac:dyDescent="0.25">
      <c r="A10253">
        <v>102.609999999999</v>
      </c>
      <c r="B10253">
        <v>3.40297007560729</v>
      </c>
      <c r="C10253">
        <v>9.7522010803222603</v>
      </c>
      <c r="D10253">
        <v>3.40297007560729</v>
      </c>
      <c r="E10253">
        <v>31.543656792547399</v>
      </c>
      <c r="F10253">
        <v>244.834598202547</v>
      </c>
      <c r="G10253">
        <v>110.80410000000001</v>
      </c>
    </row>
    <row r="10254" spans="1:7" x14ac:dyDescent="0.25">
      <c r="A10254">
        <v>102.62</v>
      </c>
      <c r="B10254">
        <v>3.4032738208770699</v>
      </c>
      <c r="C10254">
        <v>9.7505531311035103</v>
      </c>
      <c r="D10254">
        <v>3.4032738208770699</v>
      </c>
      <c r="E10254">
        <v>31.543960537817199</v>
      </c>
      <c r="F10254">
        <v>244.834901947817</v>
      </c>
      <c r="G10254">
        <v>110.8141</v>
      </c>
    </row>
    <row r="10255" spans="1:7" x14ac:dyDescent="0.25">
      <c r="A10255">
        <v>102.63</v>
      </c>
      <c r="B10255">
        <v>3.4035897254943799</v>
      </c>
      <c r="C10255">
        <v>9.7486581802368093</v>
      </c>
      <c r="D10255">
        <v>3.4035897254943799</v>
      </c>
      <c r="E10255">
        <v>31.544276442434501</v>
      </c>
      <c r="F10255">
        <v>244.835217852434</v>
      </c>
      <c r="G10255">
        <v>110.8241</v>
      </c>
    </row>
    <row r="10256" spans="1:7" x14ac:dyDescent="0.25">
      <c r="A10256">
        <v>102.64</v>
      </c>
      <c r="B10256">
        <v>3.4039018154144198</v>
      </c>
      <c r="C10256">
        <v>9.7483119964599592</v>
      </c>
      <c r="D10256">
        <v>3.4039018154144198</v>
      </c>
      <c r="E10256">
        <v>31.544588532354599</v>
      </c>
      <c r="F10256">
        <v>244.83552994235399</v>
      </c>
      <c r="G10256">
        <v>110.83410000000001</v>
      </c>
    </row>
    <row r="10257" spans="1:7" x14ac:dyDescent="0.25">
      <c r="A10257">
        <v>102.65</v>
      </c>
      <c r="B10257">
        <v>3.40420269966125</v>
      </c>
      <c r="C10257">
        <v>9.7489242553710902</v>
      </c>
      <c r="D10257">
        <v>3.40420269966125</v>
      </c>
      <c r="E10257">
        <v>31.5448894166014</v>
      </c>
      <c r="F10257">
        <v>244.83583082660101</v>
      </c>
      <c r="G10257">
        <v>110.8441</v>
      </c>
    </row>
    <row r="10258" spans="1:7" x14ac:dyDescent="0.25">
      <c r="A10258">
        <v>102.66</v>
      </c>
      <c r="B10258">
        <v>3.4045202732086102</v>
      </c>
      <c r="C10258">
        <v>9.7484979629516602</v>
      </c>
      <c r="D10258">
        <v>3.4045202732086102</v>
      </c>
      <c r="E10258">
        <v>31.545206990148799</v>
      </c>
      <c r="F10258">
        <v>244.83614840014801</v>
      </c>
      <c r="G10258">
        <v>110.8541</v>
      </c>
    </row>
    <row r="10259" spans="1:7" x14ac:dyDescent="0.25">
      <c r="A10259">
        <v>102.67</v>
      </c>
      <c r="B10259">
        <v>3.4048373699188201</v>
      </c>
      <c r="C10259">
        <v>9.7482433319091708</v>
      </c>
      <c r="D10259">
        <v>3.4048373699188201</v>
      </c>
      <c r="E10259">
        <v>31.545524086859</v>
      </c>
      <c r="F10259">
        <v>244.83646549685901</v>
      </c>
      <c r="G10259">
        <v>110.86409999999999</v>
      </c>
    </row>
    <row r="10260" spans="1:7" x14ac:dyDescent="0.25">
      <c r="A10260">
        <v>102.68</v>
      </c>
      <c r="B10260">
        <v>3.4051635265350302</v>
      </c>
      <c r="C10260">
        <v>9.7470407485961896</v>
      </c>
      <c r="D10260">
        <v>3.4051635265350302</v>
      </c>
      <c r="E10260">
        <v>31.545850243475201</v>
      </c>
      <c r="F10260">
        <v>244.83679165347499</v>
      </c>
      <c r="G10260">
        <v>110.8741</v>
      </c>
    </row>
    <row r="10261" spans="1:7" x14ac:dyDescent="0.25">
      <c r="A10261">
        <v>102.69</v>
      </c>
      <c r="B10261">
        <v>3.4054682254791202</v>
      </c>
      <c r="C10261">
        <v>9.7461357116699201</v>
      </c>
      <c r="D10261">
        <v>3.4054682254791202</v>
      </c>
      <c r="E10261">
        <v>31.5461549424193</v>
      </c>
      <c r="F10261">
        <v>244.837096352419</v>
      </c>
      <c r="G10261">
        <v>110.8841</v>
      </c>
    </row>
    <row r="10262" spans="1:7" x14ac:dyDescent="0.25">
      <c r="A10262">
        <v>102.7</v>
      </c>
      <c r="B10262">
        <v>3.4058039188385001</v>
      </c>
      <c r="C10262">
        <v>9.7465524673461896</v>
      </c>
      <c r="D10262">
        <v>3.4058039188385001</v>
      </c>
      <c r="E10262">
        <v>31.5464906357786</v>
      </c>
      <c r="F10262">
        <v>244.837432045778</v>
      </c>
      <c r="G10262">
        <v>110.89409999999999</v>
      </c>
    </row>
    <row r="10263" spans="1:7" x14ac:dyDescent="0.25">
      <c r="A10263">
        <v>102.71</v>
      </c>
      <c r="B10263">
        <v>3.40610527992248</v>
      </c>
      <c r="C10263">
        <v>9.7459497451782209</v>
      </c>
      <c r="D10263">
        <v>3.40610527992248</v>
      </c>
      <c r="E10263">
        <v>31.546791996862598</v>
      </c>
      <c r="F10263">
        <v>244.83773340686199</v>
      </c>
      <c r="G10263">
        <v>110.9041</v>
      </c>
    </row>
    <row r="10264" spans="1:7" x14ac:dyDescent="0.25">
      <c r="A10264">
        <v>102.72</v>
      </c>
      <c r="B10264">
        <v>3.4064030647277801</v>
      </c>
      <c r="C10264">
        <v>9.7435407638549805</v>
      </c>
      <c r="D10264">
        <v>3.4064030647277801</v>
      </c>
      <c r="E10264">
        <v>31.5470897816679</v>
      </c>
      <c r="F10264">
        <v>244.838031191667</v>
      </c>
      <c r="G10264">
        <v>110.9141</v>
      </c>
    </row>
    <row r="10265" spans="1:7" x14ac:dyDescent="0.25">
      <c r="A10265">
        <v>102.73</v>
      </c>
      <c r="B10265">
        <v>3.4067299365997301</v>
      </c>
      <c r="C10265">
        <v>9.7420129776000906</v>
      </c>
      <c r="D10265">
        <v>3.4067299365997301</v>
      </c>
      <c r="E10265">
        <v>31.547416653539901</v>
      </c>
      <c r="F10265">
        <v>244.838358063539</v>
      </c>
      <c r="G10265">
        <v>110.9241</v>
      </c>
    </row>
    <row r="10266" spans="1:7" x14ac:dyDescent="0.25">
      <c r="A10266">
        <v>102.74</v>
      </c>
      <c r="B10266">
        <v>3.4070506095886199</v>
      </c>
      <c r="C10266">
        <v>9.7417879104614205</v>
      </c>
      <c r="D10266">
        <v>3.4070506095886199</v>
      </c>
      <c r="E10266">
        <v>31.5477373265288</v>
      </c>
      <c r="F10266">
        <v>244.83867873652801</v>
      </c>
      <c r="G10266">
        <v>110.9341</v>
      </c>
    </row>
    <row r="10267" spans="1:7" x14ac:dyDescent="0.25">
      <c r="A10267">
        <v>102.75</v>
      </c>
      <c r="B10267">
        <v>3.4073431491851802</v>
      </c>
      <c r="C10267">
        <v>9.7407321929931605</v>
      </c>
      <c r="D10267">
        <v>3.4073431491851802</v>
      </c>
      <c r="E10267">
        <v>31.548029866125301</v>
      </c>
      <c r="F10267">
        <v>244.83897127612499</v>
      </c>
      <c r="G10267">
        <v>110.94410000000001</v>
      </c>
    </row>
    <row r="10268" spans="1:7" x14ac:dyDescent="0.25">
      <c r="A10268">
        <v>102.759999999999</v>
      </c>
      <c r="B10268">
        <v>3.4076359272003098</v>
      </c>
      <c r="C10268">
        <v>9.7392787933349592</v>
      </c>
      <c r="D10268">
        <v>3.4076359272003098</v>
      </c>
      <c r="E10268">
        <v>31.548322644140502</v>
      </c>
      <c r="F10268">
        <v>244.83926405413999</v>
      </c>
      <c r="G10268">
        <v>110.9541</v>
      </c>
    </row>
    <row r="10269" spans="1:7" x14ac:dyDescent="0.25">
      <c r="A10269">
        <v>102.769999999999</v>
      </c>
      <c r="B10269">
        <v>3.4079282283782901</v>
      </c>
      <c r="C10269">
        <v>9.7373266220092702</v>
      </c>
      <c r="D10269">
        <v>3.4079282283782901</v>
      </c>
      <c r="E10269">
        <v>31.548614945318398</v>
      </c>
      <c r="F10269">
        <v>244.839556355318</v>
      </c>
      <c r="G10269">
        <v>110.9641</v>
      </c>
    </row>
    <row r="10270" spans="1:7" x14ac:dyDescent="0.25">
      <c r="A10270">
        <v>102.77999999999901</v>
      </c>
      <c r="B10270">
        <v>3.4082579612731898</v>
      </c>
      <c r="C10270">
        <v>9.7352571487426705</v>
      </c>
      <c r="D10270">
        <v>3.4082579612731898</v>
      </c>
      <c r="E10270">
        <v>31.548944678213299</v>
      </c>
      <c r="F10270">
        <v>244.83988608821301</v>
      </c>
      <c r="G10270">
        <v>110.97410000000001</v>
      </c>
    </row>
    <row r="10271" spans="1:7" x14ac:dyDescent="0.25">
      <c r="A10271">
        <v>102.789999999999</v>
      </c>
      <c r="B10271">
        <v>3.4086000919342001</v>
      </c>
      <c r="C10271">
        <v>9.7338380813598597</v>
      </c>
      <c r="D10271">
        <v>3.4086000919342001</v>
      </c>
      <c r="E10271">
        <v>31.549286808874299</v>
      </c>
      <c r="F10271">
        <v>244.84022821887399</v>
      </c>
      <c r="G10271">
        <v>110.9841</v>
      </c>
    </row>
    <row r="10272" spans="1:7" x14ac:dyDescent="0.25">
      <c r="A10272">
        <v>102.799999999999</v>
      </c>
      <c r="B10272">
        <v>3.4089250564575102</v>
      </c>
      <c r="C10272">
        <v>9.7326269149780202</v>
      </c>
      <c r="D10272">
        <v>3.4089250564575102</v>
      </c>
      <c r="E10272">
        <v>31.5496117733977</v>
      </c>
      <c r="F10272">
        <v>244.84055318339699</v>
      </c>
      <c r="G10272">
        <v>110.9941</v>
      </c>
    </row>
    <row r="10273" spans="1:7" x14ac:dyDescent="0.25">
      <c r="A10273">
        <v>102.80999999999899</v>
      </c>
      <c r="B10273">
        <v>3.4092247486114502</v>
      </c>
      <c r="C10273">
        <v>9.73127937316894</v>
      </c>
      <c r="D10273">
        <v>3.4092247486114502</v>
      </c>
      <c r="E10273">
        <v>31.549911465551599</v>
      </c>
      <c r="F10273">
        <v>244.84085287555101</v>
      </c>
      <c r="G10273">
        <v>111.00409999999999</v>
      </c>
    </row>
    <row r="10274" spans="1:7" x14ac:dyDescent="0.25">
      <c r="A10274">
        <v>102.819999999999</v>
      </c>
      <c r="B10274">
        <v>3.4095182418823198</v>
      </c>
      <c r="C10274">
        <v>9.7303276062011701</v>
      </c>
      <c r="D10274">
        <v>3.4095182418823198</v>
      </c>
      <c r="E10274">
        <v>31.550204958822501</v>
      </c>
      <c r="F10274">
        <v>244.841146368822</v>
      </c>
      <c r="G10274">
        <v>111.0141</v>
      </c>
    </row>
    <row r="10275" spans="1:7" x14ac:dyDescent="0.25">
      <c r="A10275">
        <v>102.829999999999</v>
      </c>
      <c r="B10275">
        <v>3.4098522663116402</v>
      </c>
      <c r="C10275">
        <v>9.7298736572265607</v>
      </c>
      <c r="D10275">
        <v>3.4098522663116402</v>
      </c>
      <c r="E10275">
        <v>31.550538983251801</v>
      </c>
      <c r="F10275">
        <v>244.841480393251</v>
      </c>
      <c r="G10275">
        <v>111.0241</v>
      </c>
    </row>
    <row r="10276" spans="1:7" x14ac:dyDescent="0.25">
      <c r="A10276">
        <v>102.83999999999899</v>
      </c>
      <c r="B10276">
        <v>3.41019606590271</v>
      </c>
      <c r="C10276">
        <v>9.7279996871948207</v>
      </c>
      <c r="D10276">
        <v>3.41019606590271</v>
      </c>
      <c r="E10276">
        <v>31.550882782842901</v>
      </c>
      <c r="F10276">
        <v>244.84182419284201</v>
      </c>
      <c r="G10276">
        <v>111.0341</v>
      </c>
    </row>
    <row r="10277" spans="1:7" x14ac:dyDescent="0.25">
      <c r="A10277">
        <v>102.849999999999</v>
      </c>
      <c r="B10277">
        <v>3.4105153083801198</v>
      </c>
      <c r="C10277">
        <v>9.7264709472656197</v>
      </c>
      <c r="D10277">
        <v>3.4105153083801198</v>
      </c>
      <c r="E10277">
        <v>31.5512020253203</v>
      </c>
      <c r="F10277">
        <v>244.84214343532</v>
      </c>
      <c r="G10277">
        <v>111.0441</v>
      </c>
    </row>
    <row r="10278" spans="1:7" x14ac:dyDescent="0.25">
      <c r="A10278">
        <v>102.859999999999</v>
      </c>
      <c r="B10278">
        <v>3.4108121395111</v>
      </c>
      <c r="C10278">
        <v>9.7246379852294904</v>
      </c>
      <c r="D10278">
        <v>3.4108121395111</v>
      </c>
      <c r="E10278">
        <v>31.5514988564513</v>
      </c>
      <c r="F10278">
        <v>244.84244026645101</v>
      </c>
      <c r="G10278">
        <v>111.05410000000001</v>
      </c>
    </row>
    <row r="10279" spans="1:7" x14ac:dyDescent="0.25">
      <c r="A10279">
        <v>102.87</v>
      </c>
      <c r="B10279">
        <v>3.4111125469207701</v>
      </c>
      <c r="C10279">
        <v>9.7229070663452095</v>
      </c>
      <c r="D10279">
        <v>3.4111125469207701</v>
      </c>
      <c r="E10279">
        <v>31.5517992638609</v>
      </c>
      <c r="F10279">
        <v>244.84274067385999</v>
      </c>
      <c r="G10279">
        <v>111.0641</v>
      </c>
    </row>
    <row r="10280" spans="1:7" x14ac:dyDescent="0.25">
      <c r="A10280">
        <v>102.88</v>
      </c>
      <c r="B10280">
        <v>3.4114634990692099</v>
      </c>
      <c r="C10280">
        <v>9.7218532562255806</v>
      </c>
      <c r="D10280">
        <v>3.4114634990692099</v>
      </c>
      <c r="E10280">
        <v>31.552150216009402</v>
      </c>
      <c r="F10280">
        <v>244.843091626009</v>
      </c>
      <c r="G10280">
        <v>111.0741</v>
      </c>
    </row>
    <row r="10281" spans="1:7" x14ac:dyDescent="0.25">
      <c r="A10281">
        <v>102.89</v>
      </c>
      <c r="B10281">
        <v>3.41179347038269</v>
      </c>
      <c r="C10281">
        <v>9.7211341857910103</v>
      </c>
      <c r="D10281">
        <v>3.41179347038269</v>
      </c>
      <c r="E10281">
        <v>31.5524801873228</v>
      </c>
      <c r="F10281">
        <v>244.84342159732199</v>
      </c>
      <c r="G10281">
        <v>111.08410000000001</v>
      </c>
    </row>
    <row r="10282" spans="1:7" x14ac:dyDescent="0.25">
      <c r="A10282">
        <v>102.9</v>
      </c>
      <c r="B10282">
        <v>3.4121057987213099</v>
      </c>
      <c r="C10282">
        <v>9.7204017639160103</v>
      </c>
      <c r="D10282">
        <v>3.4121057987213099</v>
      </c>
      <c r="E10282">
        <v>31.552792515661501</v>
      </c>
      <c r="F10282">
        <v>244.84373392566101</v>
      </c>
      <c r="G10282">
        <v>111.0941</v>
      </c>
    </row>
    <row r="10283" spans="1:7" x14ac:dyDescent="0.25">
      <c r="A10283">
        <v>102.91</v>
      </c>
      <c r="B10283">
        <v>3.41241455078125</v>
      </c>
      <c r="C10283">
        <v>9.7204694747924805</v>
      </c>
      <c r="D10283">
        <v>3.41241455078125</v>
      </c>
      <c r="E10283">
        <v>31.553101267721399</v>
      </c>
      <c r="F10283">
        <v>244.84404267772101</v>
      </c>
      <c r="G10283">
        <v>111.1041</v>
      </c>
    </row>
    <row r="10284" spans="1:7" x14ac:dyDescent="0.25">
      <c r="A10284">
        <v>102.92</v>
      </c>
      <c r="B10284">
        <v>3.4127552509307799</v>
      </c>
      <c r="C10284">
        <v>9.7192935943603498</v>
      </c>
      <c r="D10284">
        <v>3.4127552509307799</v>
      </c>
      <c r="E10284">
        <v>31.553441967870899</v>
      </c>
      <c r="F10284">
        <v>244.84438337787</v>
      </c>
      <c r="G10284">
        <v>111.11409999999999</v>
      </c>
    </row>
    <row r="10285" spans="1:7" x14ac:dyDescent="0.25">
      <c r="A10285">
        <v>102.93</v>
      </c>
      <c r="B10285">
        <v>3.41310214996337</v>
      </c>
      <c r="C10285">
        <v>9.7172088623046804</v>
      </c>
      <c r="D10285">
        <v>3.41310214996337</v>
      </c>
      <c r="E10285">
        <v>31.553788866903499</v>
      </c>
      <c r="F10285">
        <v>244.84473027690299</v>
      </c>
      <c r="G10285">
        <v>111.1241</v>
      </c>
    </row>
    <row r="10286" spans="1:7" x14ac:dyDescent="0.25">
      <c r="A10286">
        <v>102.94</v>
      </c>
      <c r="B10286">
        <v>3.4134337902068999</v>
      </c>
      <c r="C10286">
        <v>9.7169265747070295</v>
      </c>
      <c r="D10286">
        <v>3.4134337902068999</v>
      </c>
      <c r="E10286">
        <v>31.5541205071471</v>
      </c>
      <c r="F10286">
        <v>244.84506191714701</v>
      </c>
      <c r="G10286">
        <v>111.1341</v>
      </c>
    </row>
    <row r="10287" spans="1:7" x14ac:dyDescent="0.25">
      <c r="A10287">
        <v>102.95</v>
      </c>
      <c r="B10287">
        <v>3.41373443603515</v>
      </c>
      <c r="C10287">
        <v>9.7161846160888601</v>
      </c>
      <c r="D10287">
        <v>3.41373443603515</v>
      </c>
      <c r="E10287">
        <v>31.554421152975301</v>
      </c>
      <c r="F10287">
        <v>244.845362562975</v>
      </c>
      <c r="G10287">
        <v>111.14409999999999</v>
      </c>
    </row>
    <row r="10288" spans="1:7" x14ac:dyDescent="0.25">
      <c r="A10288">
        <v>102.96</v>
      </c>
      <c r="B10288">
        <v>3.4140739440917902</v>
      </c>
      <c r="C10288">
        <v>9.7147665023803693</v>
      </c>
      <c r="D10288">
        <v>3.4140739440917902</v>
      </c>
      <c r="E10288">
        <v>31.554760661031899</v>
      </c>
      <c r="F10288">
        <v>244.84570207103101</v>
      </c>
      <c r="G10288">
        <v>111.1541</v>
      </c>
    </row>
    <row r="10289" spans="1:7" x14ac:dyDescent="0.25">
      <c r="A10289">
        <v>102.97</v>
      </c>
      <c r="B10289">
        <v>3.4144332408904998</v>
      </c>
      <c r="C10289">
        <v>9.7142629623412997</v>
      </c>
      <c r="D10289">
        <v>3.4144332408904998</v>
      </c>
      <c r="E10289">
        <v>31.555119957830598</v>
      </c>
      <c r="F10289">
        <v>244.84606136783</v>
      </c>
      <c r="G10289">
        <v>111.1641</v>
      </c>
    </row>
    <row r="10290" spans="1:7" x14ac:dyDescent="0.25">
      <c r="A10290">
        <v>102.98</v>
      </c>
      <c r="B10290">
        <v>3.4147810935974099</v>
      </c>
      <c r="C10290">
        <v>9.71327400207519</v>
      </c>
      <c r="D10290">
        <v>3.4147810935974099</v>
      </c>
      <c r="E10290">
        <v>31.5554678105376</v>
      </c>
      <c r="F10290">
        <v>244.846409220537</v>
      </c>
      <c r="G10290">
        <v>111.1741</v>
      </c>
    </row>
    <row r="10291" spans="1:7" x14ac:dyDescent="0.25">
      <c r="A10291">
        <v>102.99</v>
      </c>
      <c r="B10291">
        <v>3.41510605812072</v>
      </c>
      <c r="C10291">
        <v>9.7140083312988192</v>
      </c>
      <c r="D10291">
        <v>3.41510605812072</v>
      </c>
      <c r="E10291">
        <v>31.555792775060901</v>
      </c>
      <c r="F10291">
        <v>244.84673418506</v>
      </c>
      <c r="G10291">
        <v>111.1841</v>
      </c>
    </row>
    <row r="10292" spans="1:7" x14ac:dyDescent="0.25">
      <c r="A10292">
        <v>103</v>
      </c>
      <c r="B10292">
        <v>3.4154071807861301</v>
      </c>
      <c r="C10292">
        <v>9.71211433410644</v>
      </c>
      <c r="D10292">
        <v>3.4154071807861301</v>
      </c>
      <c r="E10292">
        <v>31.556093897726299</v>
      </c>
      <c r="F10292">
        <v>244.847035307726</v>
      </c>
      <c r="G10292">
        <v>111.19410000000001</v>
      </c>
    </row>
    <row r="10293" spans="1:7" x14ac:dyDescent="0.25">
      <c r="A10293">
        <v>103.009999999999</v>
      </c>
      <c r="B10293">
        <v>3.4157018661499001</v>
      </c>
      <c r="C10293">
        <v>9.7107191085815394</v>
      </c>
      <c r="D10293">
        <v>3.4157018661499001</v>
      </c>
      <c r="E10293">
        <v>31.556388583090001</v>
      </c>
      <c r="F10293">
        <v>244.84732999309</v>
      </c>
      <c r="G10293">
        <v>111.2041</v>
      </c>
    </row>
    <row r="10294" spans="1:7" x14ac:dyDescent="0.25">
      <c r="A10294">
        <v>103.019999999999</v>
      </c>
      <c r="B10294">
        <v>3.4160361289978001</v>
      </c>
      <c r="C10294">
        <v>9.7112474441528303</v>
      </c>
      <c r="D10294">
        <v>3.4160361289978001</v>
      </c>
      <c r="E10294">
        <v>31.556722845937902</v>
      </c>
      <c r="F10294">
        <v>244.84766425593699</v>
      </c>
      <c r="G10294">
        <v>111.2141</v>
      </c>
    </row>
    <row r="10295" spans="1:7" x14ac:dyDescent="0.25">
      <c r="A10295">
        <v>103.02999999999901</v>
      </c>
      <c r="B10295">
        <v>3.41635537147521</v>
      </c>
      <c r="C10295">
        <v>9.7113790512084908</v>
      </c>
      <c r="D10295">
        <v>3.41635537147521</v>
      </c>
      <c r="E10295">
        <v>31.5570420884154</v>
      </c>
      <c r="F10295">
        <v>244.847983498415</v>
      </c>
      <c r="G10295">
        <v>111.22410000000001</v>
      </c>
    </row>
    <row r="10296" spans="1:7" x14ac:dyDescent="0.25">
      <c r="A10296">
        <v>103.039999999999</v>
      </c>
      <c r="B10296">
        <v>3.4166557788848801</v>
      </c>
      <c r="C10296">
        <v>9.7100048065185494</v>
      </c>
      <c r="D10296">
        <v>3.4166557788848801</v>
      </c>
      <c r="E10296">
        <v>31.557342495825001</v>
      </c>
      <c r="F10296">
        <v>244.84828390582501</v>
      </c>
      <c r="G10296">
        <v>111.2341</v>
      </c>
    </row>
    <row r="10297" spans="1:7" x14ac:dyDescent="0.25">
      <c r="A10297">
        <v>103.049999999999</v>
      </c>
      <c r="B10297">
        <v>3.4170114994049001</v>
      </c>
      <c r="C10297">
        <v>9.7088880538940394</v>
      </c>
      <c r="D10297">
        <v>3.4170114994049001</v>
      </c>
      <c r="E10297">
        <v>31.557698216345099</v>
      </c>
      <c r="F10297">
        <v>244.848639626345</v>
      </c>
      <c r="G10297">
        <v>111.2441</v>
      </c>
    </row>
    <row r="10298" spans="1:7" x14ac:dyDescent="0.25">
      <c r="A10298">
        <v>103.05999999999899</v>
      </c>
      <c r="B10298">
        <v>3.4173600673675502</v>
      </c>
      <c r="C10298">
        <v>9.7100620269775302</v>
      </c>
      <c r="D10298">
        <v>3.4173600673675502</v>
      </c>
      <c r="E10298">
        <v>31.558046784307699</v>
      </c>
      <c r="F10298">
        <v>244.848988194307</v>
      </c>
      <c r="G10298">
        <v>111.25409999999999</v>
      </c>
    </row>
    <row r="10299" spans="1:7" x14ac:dyDescent="0.25">
      <c r="A10299">
        <v>103.069999999999</v>
      </c>
      <c r="B10299">
        <v>3.4176781177520699</v>
      </c>
      <c r="C10299">
        <v>9.7088871002197195</v>
      </c>
      <c r="D10299">
        <v>3.4176781177520699</v>
      </c>
      <c r="E10299">
        <v>31.558364834692199</v>
      </c>
      <c r="F10299">
        <v>244.849306244692</v>
      </c>
      <c r="G10299">
        <v>111.2641</v>
      </c>
    </row>
    <row r="10300" spans="1:7" x14ac:dyDescent="0.25">
      <c r="A10300">
        <v>103.079999999999</v>
      </c>
      <c r="B10300">
        <v>3.41799616813659</v>
      </c>
      <c r="C10300">
        <v>9.7091178894042898</v>
      </c>
      <c r="D10300">
        <v>3.41799616813659</v>
      </c>
      <c r="E10300">
        <v>31.558682885076699</v>
      </c>
      <c r="F10300">
        <v>244.84962429507601</v>
      </c>
      <c r="G10300">
        <v>111.2741</v>
      </c>
    </row>
    <row r="10301" spans="1:7" x14ac:dyDescent="0.25">
      <c r="A10301">
        <v>103.08999999999899</v>
      </c>
      <c r="B10301">
        <v>3.41835141181945</v>
      </c>
      <c r="C10301">
        <v>9.7079429626464808</v>
      </c>
      <c r="D10301">
        <v>3.41835141181945</v>
      </c>
      <c r="E10301">
        <v>31.5590381287596</v>
      </c>
      <c r="F10301">
        <v>244.84997953875899</v>
      </c>
      <c r="G10301">
        <v>111.2841</v>
      </c>
    </row>
    <row r="10302" spans="1:7" x14ac:dyDescent="0.25">
      <c r="A10302">
        <v>103.099999999999</v>
      </c>
      <c r="B10302">
        <v>3.4186761379241899</v>
      </c>
      <c r="C10302">
        <v>9.7076244354247994</v>
      </c>
      <c r="D10302">
        <v>3.4186761379241899</v>
      </c>
      <c r="E10302">
        <v>31.5593628548643</v>
      </c>
      <c r="F10302">
        <v>244.85030426486401</v>
      </c>
      <c r="G10302">
        <v>111.2941</v>
      </c>
    </row>
    <row r="10303" spans="1:7" x14ac:dyDescent="0.25">
      <c r="A10303">
        <v>103.109999999999</v>
      </c>
      <c r="B10303">
        <v>3.41899442672729</v>
      </c>
      <c r="C10303">
        <v>9.7064790725708008</v>
      </c>
      <c r="D10303">
        <v>3.41899442672729</v>
      </c>
      <c r="E10303">
        <v>31.559681143667401</v>
      </c>
      <c r="F10303">
        <v>244.85062255366699</v>
      </c>
      <c r="G10303">
        <v>111.30410000000001</v>
      </c>
    </row>
    <row r="10304" spans="1:7" x14ac:dyDescent="0.25">
      <c r="A10304">
        <v>103.12</v>
      </c>
      <c r="B10304">
        <v>3.4193425178527801</v>
      </c>
      <c r="C10304">
        <v>9.7055187225341708</v>
      </c>
      <c r="D10304">
        <v>3.4193425178527801</v>
      </c>
      <c r="E10304">
        <v>31.5600292347929</v>
      </c>
      <c r="F10304">
        <v>244.850970644792</v>
      </c>
      <c r="G10304">
        <v>111.3141</v>
      </c>
    </row>
    <row r="10305" spans="1:7" x14ac:dyDescent="0.25">
      <c r="A10305">
        <v>103.13</v>
      </c>
      <c r="B10305">
        <v>3.41968417167663</v>
      </c>
      <c r="C10305">
        <v>9.7046270370483292</v>
      </c>
      <c r="D10305">
        <v>3.41968417167663</v>
      </c>
      <c r="E10305">
        <v>31.560370888616799</v>
      </c>
      <c r="F10305">
        <v>244.85131229861599</v>
      </c>
      <c r="G10305">
        <v>111.3241</v>
      </c>
    </row>
    <row r="10306" spans="1:7" x14ac:dyDescent="0.25">
      <c r="A10306">
        <v>103.14</v>
      </c>
      <c r="B10306">
        <v>3.42000412940979</v>
      </c>
      <c r="C10306">
        <v>9.7043905258178693</v>
      </c>
      <c r="D10306">
        <v>3.42000412940979</v>
      </c>
      <c r="E10306">
        <v>31.5606908463499</v>
      </c>
      <c r="F10306">
        <v>244.85163225634901</v>
      </c>
      <c r="G10306">
        <v>111.33410000000001</v>
      </c>
    </row>
    <row r="10307" spans="1:7" x14ac:dyDescent="0.25">
      <c r="A10307">
        <v>103.15</v>
      </c>
      <c r="B10307">
        <v>3.42031645774841</v>
      </c>
      <c r="C10307">
        <v>9.70403957366943</v>
      </c>
      <c r="D10307">
        <v>3.42031645774841</v>
      </c>
      <c r="E10307">
        <v>31.561003174688601</v>
      </c>
      <c r="F10307">
        <v>244.851944584688</v>
      </c>
      <c r="G10307">
        <v>111.3441</v>
      </c>
    </row>
    <row r="10308" spans="1:7" x14ac:dyDescent="0.25">
      <c r="A10308">
        <v>103.16</v>
      </c>
      <c r="B10308">
        <v>3.4206583499908398</v>
      </c>
      <c r="C10308">
        <v>9.7020111083984304</v>
      </c>
      <c r="D10308">
        <v>3.4206583499908398</v>
      </c>
      <c r="E10308">
        <v>31.561345066931001</v>
      </c>
      <c r="F10308">
        <v>244.852286476931</v>
      </c>
      <c r="G10308">
        <v>111.3541</v>
      </c>
    </row>
    <row r="10309" spans="1:7" x14ac:dyDescent="0.25">
      <c r="A10309">
        <v>103.17</v>
      </c>
      <c r="B10309">
        <v>3.42103791236877</v>
      </c>
      <c r="C10309">
        <v>9.7023200988769496</v>
      </c>
      <c r="D10309">
        <v>3.42103791236877</v>
      </c>
      <c r="E10309">
        <v>31.561724629308902</v>
      </c>
      <c r="F10309">
        <v>244.85266603930799</v>
      </c>
      <c r="G10309">
        <v>111.36409999999999</v>
      </c>
    </row>
    <row r="10310" spans="1:7" x14ac:dyDescent="0.25">
      <c r="A10310">
        <v>103.18</v>
      </c>
      <c r="B10310">
        <v>3.4213945865631099</v>
      </c>
      <c r="C10310">
        <v>9.7023601531982404</v>
      </c>
      <c r="D10310">
        <v>3.4213945865631099</v>
      </c>
      <c r="E10310">
        <v>31.562081303503302</v>
      </c>
      <c r="F10310">
        <v>244.85302271350301</v>
      </c>
      <c r="G10310">
        <v>111.3741</v>
      </c>
    </row>
    <row r="10311" spans="1:7" x14ac:dyDescent="0.25">
      <c r="A10311">
        <v>103.19</v>
      </c>
      <c r="B10311">
        <v>3.4217388629913299</v>
      </c>
      <c r="C10311">
        <v>9.7014646530151296</v>
      </c>
      <c r="D10311">
        <v>3.4217388629913299</v>
      </c>
      <c r="E10311">
        <v>31.562425579931499</v>
      </c>
      <c r="F10311">
        <v>244.853366989931</v>
      </c>
      <c r="G10311">
        <v>111.3841</v>
      </c>
    </row>
    <row r="10312" spans="1:7" x14ac:dyDescent="0.25">
      <c r="A10312">
        <v>103.2</v>
      </c>
      <c r="B10312">
        <v>3.4220671653747501</v>
      </c>
      <c r="C10312">
        <v>9.7011499404907209</v>
      </c>
      <c r="D10312">
        <v>3.4220671653747501</v>
      </c>
      <c r="E10312">
        <v>31.562753882314901</v>
      </c>
      <c r="F10312">
        <v>244.853695292314</v>
      </c>
      <c r="G10312">
        <v>111.39409999999999</v>
      </c>
    </row>
    <row r="10313" spans="1:7" x14ac:dyDescent="0.25">
      <c r="A10313">
        <v>103.21</v>
      </c>
      <c r="B10313">
        <v>3.4223954677581698</v>
      </c>
      <c r="C10313">
        <v>9.7012853622436506</v>
      </c>
      <c r="D10313">
        <v>3.4223954677581698</v>
      </c>
      <c r="E10313">
        <v>31.563082184698299</v>
      </c>
      <c r="F10313">
        <v>244.85402359469799</v>
      </c>
      <c r="G10313">
        <v>111.4041</v>
      </c>
    </row>
    <row r="10314" spans="1:7" x14ac:dyDescent="0.25">
      <c r="A10314">
        <v>103.22</v>
      </c>
      <c r="B10314">
        <v>3.4227778911590501</v>
      </c>
      <c r="C10314">
        <v>9.7020931243896396</v>
      </c>
      <c r="D10314">
        <v>3.4227778911590501</v>
      </c>
      <c r="E10314">
        <v>31.563464608099199</v>
      </c>
      <c r="F10314">
        <v>244.85440601809901</v>
      </c>
      <c r="G10314">
        <v>111.4141</v>
      </c>
    </row>
    <row r="10315" spans="1:7" x14ac:dyDescent="0.25">
      <c r="A10315">
        <v>103.23</v>
      </c>
      <c r="B10315">
        <v>3.4231417179107599</v>
      </c>
      <c r="C10315">
        <v>9.7024946212768501</v>
      </c>
      <c r="D10315">
        <v>3.4231417179107599</v>
      </c>
      <c r="E10315">
        <v>31.563828434850901</v>
      </c>
      <c r="F10315">
        <v>244.85476984485001</v>
      </c>
      <c r="G10315">
        <v>111.4241</v>
      </c>
    </row>
    <row r="10316" spans="1:7" x14ac:dyDescent="0.25">
      <c r="A10316">
        <v>103.24</v>
      </c>
      <c r="B10316">
        <v>3.4234960079193102</v>
      </c>
      <c r="C10316">
        <v>9.7021026611328107</v>
      </c>
      <c r="D10316">
        <v>3.4234960079193102</v>
      </c>
      <c r="E10316">
        <v>31.564182724859499</v>
      </c>
      <c r="F10316">
        <v>244.85512413485901</v>
      </c>
      <c r="G10316">
        <v>111.4341</v>
      </c>
    </row>
    <row r="10317" spans="1:7" x14ac:dyDescent="0.25">
      <c r="A10317">
        <v>103.25</v>
      </c>
      <c r="B10317">
        <v>3.42386794090271</v>
      </c>
      <c r="C10317">
        <v>9.7026672363281197</v>
      </c>
      <c r="D10317">
        <v>3.42386794090271</v>
      </c>
      <c r="E10317">
        <v>31.564554657842901</v>
      </c>
      <c r="F10317">
        <v>244.85549606784201</v>
      </c>
      <c r="G10317">
        <v>111.44410000000001</v>
      </c>
    </row>
    <row r="10318" spans="1:7" x14ac:dyDescent="0.25">
      <c r="A10318">
        <v>103.259999999999</v>
      </c>
      <c r="B10318">
        <v>3.4242312908172599</v>
      </c>
      <c r="C10318">
        <v>9.7035961151122994</v>
      </c>
      <c r="D10318">
        <v>3.4242312908172599</v>
      </c>
      <c r="E10318">
        <v>31.564918007757399</v>
      </c>
      <c r="F10318">
        <v>244.85585941775699</v>
      </c>
      <c r="G10318">
        <v>111.4541</v>
      </c>
    </row>
    <row r="10319" spans="1:7" x14ac:dyDescent="0.25">
      <c r="A10319">
        <v>103.269999999999</v>
      </c>
      <c r="B10319">
        <v>3.4245929718017498</v>
      </c>
      <c r="C10319">
        <v>9.7036447525024396</v>
      </c>
      <c r="D10319">
        <v>3.4245929718017498</v>
      </c>
      <c r="E10319">
        <v>31.565279688741899</v>
      </c>
      <c r="F10319">
        <v>244.856221098741</v>
      </c>
      <c r="G10319">
        <v>111.4641</v>
      </c>
    </row>
    <row r="10320" spans="1:7" x14ac:dyDescent="0.25">
      <c r="A10320">
        <v>103.27999999999901</v>
      </c>
      <c r="B10320">
        <v>3.42497658729553</v>
      </c>
      <c r="C10320">
        <v>9.7033996582031197</v>
      </c>
      <c r="D10320">
        <v>3.42497658729553</v>
      </c>
      <c r="E10320">
        <v>31.565663304235699</v>
      </c>
      <c r="F10320">
        <v>244.856604714235</v>
      </c>
      <c r="G10320">
        <v>111.47410000000001</v>
      </c>
    </row>
    <row r="10321" spans="1:7" x14ac:dyDescent="0.25">
      <c r="A10321">
        <v>103.289999999999</v>
      </c>
      <c r="B10321">
        <v>3.4253830909728999</v>
      </c>
      <c r="C10321">
        <v>9.7033348083496005</v>
      </c>
      <c r="D10321">
        <v>3.4253830909728999</v>
      </c>
      <c r="E10321">
        <v>31.566069807912999</v>
      </c>
      <c r="F10321">
        <v>244.857011217913</v>
      </c>
      <c r="G10321">
        <v>111.4841</v>
      </c>
    </row>
    <row r="10322" spans="1:7" x14ac:dyDescent="0.25">
      <c r="A10322">
        <v>103.299999999999</v>
      </c>
      <c r="B10322">
        <v>3.42578101158142</v>
      </c>
      <c r="C10322">
        <v>9.7041282653808505</v>
      </c>
      <c r="D10322">
        <v>3.42578101158142</v>
      </c>
      <c r="E10322">
        <v>31.566467728521602</v>
      </c>
      <c r="F10322">
        <v>244.85740913852101</v>
      </c>
      <c r="G10322">
        <v>111.4941</v>
      </c>
    </row>
    <row r="10323" spans="1:7" x14ac:dyDescent="0.25">
      <c r="A10323">
        <v>103.30999999999899</v>
      </c>
      <c r="B10323">
        <v>3.4261689186096098</v>
      </c>
      <c r="C10323">
        <v>9.7040872573852504</v>
      </c>
      <c r="D10323">
        <v>3.4261689186096098</v>
      </c>
      <c r="E10323">
        <v>31.5668556355498</v>
      </c>
      <c r="F10323">
        <v>244.85779704554901</v>
      </c>
      <c r="G10323">
        <v>111.50409999999999</v>
      </c>
    </row>
    <row r="10324" spans="1:7" x14ac:dyDescent="0.25">
      <c r="A10324">
        <v>103.319999999999</v>
      </c>
      <c r="B10324">
        <v>3.4265577793121298</v>
      </c>
      <c r="C10324">
        <v>9.7033166885375906</v>
      </c>
      <c r="D10324">
        <v>3.4265577793121298</v>
      </c>
      <c r="E10324">
        <v>31.5672444962523</v>
      </c>
      <c r="F10324">
        <v>244.858185906252</v>
      </c>
      <c r="G10324">
        <v>111.5141</v>
      </c>
    </row>
    <row r="10325" spans="1:7" x14ac:dyDescent="0.25">
      <c r="A10325">
        <v>103.329999999999</v>
      </c>
      <c r="B10325">
        <v>3.42690873146057</v>
      </c>
      <c r="C10325">
        <v>9.7025194168090803</v>
      </c>
      <c r="D10325">
        <v>3.42690873146057</v>
      </c>
      <c r="E10325">
        <v>31.567595448400699</v>
      </c>
      <c r="F10325">
        <v>244.85853685839999</v>
      </c>
      <c r="G10325">
        <v>111.5241</v>
      </c>
    </row>
    <row r="10326" spans="1:7" x14ac:dyDescent="0.25">
      <c r="A10326">
        <v>103.33999999999899</v>
      </c>
      <c r="B10326">
        <v>3.42726206779479</v>
      </c>
      <c r="C10326">
        <v>9.7019529342651296</v>
      </c>
      <c r="D10326">
        <v>3.42726206779479</v>
      </c>
      <c r="E10326">
        <v>31.567948784734899</v>
      </c>
      <c r="F10326">
        <v>244.85889019473399</v>
      </c>
      <c r="G10326">
        <v>111.5341</v>
      </c>
    </row>
    <row r="10327" spans="1:7" x14ac:dyDescent="0.25">
      <c r="A10327">
        <v>103.349999999999</v>
      </c>
      <c r="B10327">
        <v>3.4276318550109801</v>
      </c>
      <c r="C10327">
        <v>9.6999483108520508</v>
      </c>
      <c r="D10327">
        <v>3.4276318550109801</v>
      </c>
      <c r="E10327">
        <v>31.568318571951099</v>
      </c>
      <c r="F10327">
        <v>244.859259981951</v>
      </c>
      <c r="G10327">
        <v>111.5441</v>
      </c>
    </row>
    <row r="10328" spans="1:7" x14ac:dyDescent="0.25">
      <c r="A10328">
        <v>103.359999999999</v>
      </c>
      <c r="B10328">
        <v>3.42801761627197</v>
      </c>
      <c r="C10328">
        <v>9.6988649368286097</v>
      </c>
      <c r="D10328">
        <v>3.42801761627197</v>
      </c>
      <c r="E10328">
        <v>31.5687043332121</v>
      </c>
      <c r="F10328">
        <v>244.85964574321201</v>
      </c>
      <c r="G10328">
        <v>111.55410000000001</v>
      </c>
    </row>
    <row r="10329" spans="1:7" x14ac:dyDescent="0.25">
      <c r="A10329">
        <v>103.37</v>
      </c>
      <c r="B10329">
        <v>3.4283876419067298</v>
      </c>
      <c r="C10329">
        <v>9.6976394653320295</v>
      </c>
      <c r="D10329">
        <v>3.4283876419067298</v>
      </c>
      <c r="E10329">
        <v>31.569074358846901</v>
      </c>
      <c r="F10329">
        <v>244.86001576884601</v>
      </c>
      <c r="G10329">
        <v>111.5641</v>
      </c>
    </row>
    <row r="10330" spans="1:7" x14ac:dyDescent="0.25">
      <c r="A10330">
        <v>103.38</v>
      </c>
      <c r="B10330">
        <v>3.4287347793579102</v>
      </c>
      <c r="C10330">
        <v>9.6955060958862305</v>
      </c>
      <c r="D10330">
        <v>3.4287347793579102</v>
      </c>
      <c r="E10330">
        <v>31.569421496298101</v>
      </c>
      <c r="F10330">
        <v>244.86036290629801</v>
      </c>
      <c r="G10330">
        <v>111.5741</v>
      </c>
    </row>
    <row r="10331" spans="1:7" x14ac:dyDescent="0.25">
      <c r="A10331">
        <v>103.39</v>
      </c>
      <c r="B10331">
        <v>3.4290623664855899</v>
      </c>
      <c r="C10331">
        <v>9.6936216354370099</v>
      </c>
      <c r="D10331">
        <v>3.4290623664855899</v>
      </c>
      <c r="E10331">
        <v>31.569749083425702</v>
      </c>
      <c r="F10331">
        <v>244.86069049342501</v>
      </c>
      <c r="G10331">
        <v>111.58410000000001</v>
      </c>
    </row>
    <row r="10332" spans="1:7" x14ac:dyDescent="0.25">
      <c r="A10332">
        <v>103.4</v>
      </c>
      <c r="B10332">
        <v>3.4294042587280198</v>
      </c>
      <c r="C10332">
        <v>9.6912040710449201</v>
      </c>
      <c r="D10332">
        <v>3.4294042587280198</v>
      </c>
      <c r="E10332">
        <v>31.570090975668201</v>
      </c>
      <c r="F10332">
        <v>244.86103238566801</v>
      </c>
      <c r="G10332">
        <v>111.5941</v>
      </c>
    </row>
    <row r="10333" spans="1:7" x14ac:dyDescent="0.25">
      <c r="A10333">
        <v>103.41</v>
      </c>
      <c r="B10333">
        <v>3.4297726154327299</v>
      </c>
      <c r="C10333">
        <v>9.6899833679199201</v>
      </c>
      <c r="D10333">
        <v>3.4297726154327299</v>
      </c>
      <c r="E10333">
        <v>31.570459332372899</v>
      </c>
      <c r="F10333">
        <v>244.86140074237201</v>
      </c>
      <c r="G10333">
        <v>111.6041</v>
      </c>
    </row>
    <row r="10334" spans="1:7" x14ac:dyDescent="0.25">
      <c r="A10334">
        <v>103.42</v>
      </c>
      <c r="B10334">
        <v>3.4301347732543901</v>
      </c>
      <c r="C10334">
        <v>9.6882810592651296</v>
      </c>
      <c r="D10334">
        <v>3.4301347732543901</v>
      </c>
      <c r="E10334">
        <v>31.570821490194501</v>
      </c>
      <c r="F10334">
        <v>244.86176290019401</v>
      </c>
      <c r="G10334">
        <v>111.61409999999999</v>
      </c>
    </row>
    <row r="10335" spans="1:7" x14ac:dyDescent="0.25">
      <c r="A10335">
        <v>103.43</v>
      </c>
      <c r="B10335">
        <v>3.4305119514465301</v>
      </c>
      <c r="C10335">
        <v>9.6873264312744105</v>
      </c>
      <c r="D10335">
        <v>3.4305119514465301</v>
      </c>
      <c r="E10335">
        <v>31.5711986683867</v>
      </c>
      <c r="F10335">
        <v>244.86214007838601</v>
      </c>
      <c r="G10335">
        <v>111.6241</v>
      </c>
    </row>
    <row r="10336" spans="1:7" x14ac:dyDescent="0.25">
      <c r="A10336">
        <v>103.44</v>
      </c>
      <c r="B10336">
        <v>3.4308490753173801</v>
      </c>
      <c r="C10336">
        <v>9.6863737106323207</v>
      </c>
      <c r="D10336">
        <v>3.4308490753173801</v>
      </c>
      <c r="E10336">
        <v>31.5715357922575</v>
      </c>
      <c r="F10336">
        <v>244.862477202257</v>
      </c>
      <c r="G10336">
        <v>111.6341</v>
      </c>
    </row>
    <row r="10337" spans="1:7" x14ac:dyDescent="0.25">
      <c r="A10337">
        <v>103.45</v>
      </c>
      <c r="B10337">
        <v>3.43119144439697</v>
      </c>
      <c r="C10337">
        <v>9.6862726211547798</v>
      </c>
      <c r="D10337">
        <v>3.43119144439697</v>
      </c>
      <c r="E10337">
        <v>31.5718781613371</v>
      </c>
      <c r="F10337">
        <v>244.86281957133701</v>
      </c>
      <c r="G10337">
        <v>111.64409999999999</v>
      </c>
    </row>
    <row r="10338" spans="1:7" x14ac:dyDescent="0.25">
      <c r="A10338">
        <v>103.46</v>
      </c>
      <c r="B10338">
        <v>3.4315559864044101</v>
      </c>
      <c r="C10338">
        <v>9.6841859817504794</v>
      </c>
      <c r="D10338">
        <v>3.4315559864044101</v>
      </c>
      <c r="E10338">
        <v>31.5722427033446</v>
      </c>
      <c r="F10338">
        <v>244.863184113344</v>
      </c>
      <c r="G10338">
        <v>111.6541</v>
      </c>
    </row>
    <row r="10339" spans="1:7" x14ac:dyDescent="0.25">
      <c r="A10339">
        <v>103.47</v>
      </c>
      <c r="B10339">
        <v>3.4318945407867401</v>
      </c>
      <c r="C10339">
        <v>9.6829481124877894</v>
      </c>
      <c r="D10339">
        <v>3.4318945407867401</v>
      </c>
      <c r="E10339">
        <v>31.572581257726899</v>
      </c>
      <c r="F10339">
        <v>244.86352266772599</v>
      </c>
      <c r="G10339">
        <v>111.6641</v>
      </c>
    </row>
    <row r="10340" spans="1:7" x14ac:dyDescent="0.25">
      <c r="A10340">
        <v>103.48</v>
      </c>
      <c r="B10340">
        <v>3.4322230815887398</v>
      </c>
      <c r="C10340">
        <v>9.68279933929443</v>
      </c>
      <c r="D10340">
        <v>3.4322230815887398</v>
      </c>
      <c r="E10340">
        <v>31.572909798528901</v>
      </c>
      <c r="F10340">
        <v>244.86385120852799</v>
      </c>
      <c r="G10340">
        <v>111.6741</v>
      </c>
    </row>
    <row r="10341" spans="1:7" x14ac:dyDescent="0.25">
      <c r="A10341">
        <v>103.49</v>
      </c>
      <c r="B10341">
        <v>3.4325520992278999</v>
      </c>
      <c r="C10341">
        <v>9.6812438964843697</v>
      </c>
      <c r="D10341">
        <v>3.4325520992278999</v>
      </c>
      <c r="E10341">
        <v>31.5732388161681</v>
      </c>
      <c r="F10341">
        <v>244.864180226168</v>
      </c>
      <c r="G10341">
        <v>111.6841</v>
      </c>
    </row>
    <row r="10342" spans="1:7" x14ac:dyDescent="0.25">
      <c r="A10342">
        <v>103.5</v>
      </c>
      <c r="B10342">
        <v>3.4328761100768999</v>
      </c>
      <c r="C10342">
        <v>9.6799840927124006</v>
      </c>
      <c r="D10342">
        <v>3.4328761100768999</v>
      </c>
      <c r="E10342">
        <v>31.573562827017</v>
      </c>
      <c r="F10342">
        <v>244.864504237017</v>
      </c>
      <c r="G10342">
        <v>111.69410000000001</v>
      </c>
    </row>
    <row r="10343" spans="1:7" x14ac:dyDescent="0.25">
      <c r="A10343">
        <v>103.509999999999</v>
      </c>
      <c r="B10343">
        <v>3.43321561813354</v>
      </c>
      <c r="C10343">
        <v>9.6788272857665998</v>
      </c>
      <c r="D10343">
        <v>3.43321561813354</v>
      </c>
      <c r="E10343">
        <v>31.573902335073701</v>
      </c>
      <c r="F10343">
        <v>244.86484374507299</v>
      </c>
      <c r="G10343">
        <v>111.7041</v>
      </c>
    </row>
    <row r="10344" spans="1:7" x14ac:dyDescent="0.25">
      <c r="A10344">
        <v>103.519999999999</v>
      </c>
      <c r="B10344">
        <v>3.4335436820983798</v>
      </c>
      <c r="C10344">
        <v>9.6766576766967702</v>
      </c>
      <c r="D10344">
        <v>3.4335436820983798</v>
      </c>
      <c r="E10344">
        <v>31.574230399038498</v>
      </c>
      <c r="F10344">
        <v>244.865171809038</v>
      </c>
      <c r="G10344">
        <v>111.7141</v>
      </c>
    </row>
    <row r="10345" spans="1:7" x14ac:dyDescent="0.25">
      <c r="A10345">
        <v>103.52999999999901</v>
      </c>
      <c r="B10345">
        <v>3.4338359832763601</v>
      </c>
      <c r="C10345">
        <v>9.6743211746215803</v>
      </c>
      <c r="D10345">
        <v>3.4338359832763601</v>
      </c>
      <c r="E10345">
        <v>31.574522700216502</v>
      </c>
      <c r="F10345">
        <v>244.86546411021601</v>
      </c>
      <c r="G10345">
        <v>111.72410000000001</v>
      </c>
    </row>
    <row r="10346" spans="1:7" x14ac:dyDescent="0.25">
      <c r="A10346">
        <v>103.539999999999</v>
      </c>
      <c r="B10346">
        <v>3.4341516494750901</v>
      </c>
      <c r="C10346">
        <v>9.67236328125</v>
      </c>
      <c r="D10346">
        <v>3.4341516494750901</v>
      </c>
      <c r="E10346">
        <v>31.5748383664152</v>
      </c>
      <c r="F10346">
        <v>244.865779776415</v>
      </c>
      <c r="G10346">
        <v>111.7341</v>
      </c>
    </row>
    <row r="10347" spans="1:7" x14ac:dyDescent="0.25">
      <c r="A10347">
        <v>103.549999999999</v>
      </c>
      <c r="B10347">
        <v>3.4344913959503098</v>
      </c>
      <c r="C10347">
        <v>9.6691303253173793</v>
      </c>
      <c r="D10347">
        <v>3.4344913959503098</v>
      </c>
      <c r="E10347">
        <v>31.575178112890502</v>
      </c>
      <c r="F10347">
        <v>244.86611952288999</v>
      </c>
      <c r="G10347">
        <v>111.7441</v>
      </c>
    </row>
    <row r="10348" spans="1:7" x14ac:dyDescent="0.25">
      <c r="A10348">
        <v>103.55999999999899</v>
      </c>
      <c r="B10348">
        <v>3.43483114242553</v>
      </c>
      <c r="C10348">
        <v>9.6664085388183505</v>
      </c>
      <c r="D10348">
        <v>3.43483114242553</v>
      </c>
      <c r="E10348">
        <v>31.5755178593657</v>
      </c>
      <c r="F10348">
        <v>244.86645926936501</v>
      </c>
      <c r="G10348">
        <v>111.75409999999999</v>
      </c>
    </row>
    <row r="10349" spans="1:7" x14ac:dyDescent="0.25">
      <c r="A10349">
        <v>103.569999999999</v>
      </c>
      <c r="B10349">
        <v>3.4351351261138898</v>
      </c>
      <c r="C10349">
        <v>9.6631660461425692</v>
      </c>
      <c r="D10349">
        <v>3.4351351261138898</v>
      </c>
      <c r="E10349">
        <v>31.575821843054001</v>
      </c>
      <c r="F10349">
        <v>244.86676325305399</v>
      </c>
      <c r="G10349">
        <v>111.7641</v>
      </c>
    </row>
    <row r="10350" spans="1:7" x14ac:dyDescent="0.25">
      <c r="A10350">
        <v>103.579999999999</v>
      </c>
      <c r="B10350">
        <v>3.4354386329650799</v>
      </c>
      <c r="C10350">
        <v>9.6594486236572195</v>
      </c>
      <c r="D10350">
        <v>3.4354386329650799</v>
      </c>
      <c r="E10350">
        <v>31.576125349905201</v>
      </c>
      <c r="F10350">
        <v>244.86706675990499</v>
      </c>
      <c r="G10350">
        <v>111.7741</v>
      </c>
    </row>
    <row r="10351" spans="1:7" x14ac:dyDescent="0.25">
      <c r="A10351">
        <v>103.58999999999899</v>
      </c>
      <c r="B10351">
        <v>3.4357450008392298</v>
      </c>
      <c r="C10351">
        <v>9.6566267013549805</v>
      </c>
      <c r="D10351">
        <v>3.4357450008392298</v>
      </c>
      <c r="E10351">
        <v>31.5764317177794</v>
      </c>
      <c r="F10351">
        <v>244.86737312777899</v>
      </c>
      <c r="G10351">
        <v>111.7841</v>
      </c>
    </row>
    <row r="10352" spans="1:7" x14ac:dyDescent="0.25">
      <c r="A10352">
        <v>103.599999999999</v>
      </c>
      <c r="B10352">
        <v>3.4360334873199401</v>
      </c>
      <c r="C10352">
        <v>9.6543197631835902</v>
      </c>
      <c r="D10352">
        <v>3.4360334873199401</v>
      </c>
      <c r="E10352">
        <v>31.576720204260099</v>
      </c>
      <c r="F10352">
        <v>244.86766161425999</v>
      </c>
      <c r="G10352">
        <v>111.7941</v>
      </c>
    </row>
    <row r="10353" spans="1:7" x14ac:dyDescent="0.25">
      <c r="A10353">
        <v>103.609999999999</v>
      </c>
      <c r="B10353">
        <v>3.4363369941711399</v>
      </c>
      <c r="C10353">
        <v>9.65205478668212</v>
      </c>
      <c r="D10353">
        <v>3.4363369941711399</v>
      </c>
      <c r="E10353">
        <v>31.577023711111298</v>
      </c>
      <c r="F10353">
        <v>244.86796512111101</v>
      </c>
      <c r="G10353">
        <v>111.80410000000001</v>
      </c>
    </row>
    <row r="10354" spans="1:7" x14ac:dyDescent="0.25">
      <c r="A10354">
        <v>103.62</v>
      </c>
      <c r="B10354">
        <v>3.4366438388824401</v>
      </c>
      <c r="C10354">
        <v>9.6489315032958896</v>
      </c>
      <c r="D10354">
        <v>3.4366438388824401</v>
      </c>
      <c r="E10354">
        <v>31.577330555822599</v>
      </c>
      <c r="F10354">
        <v>244.868271965822</v>
      </c>
      <c r="G10354">
        <v>111.8141</v>
      </c>
    </row>
    <row r="10355" spans="1:7" x14ac:dyDescent="0.25">
      <c r="A10355">
        <v>103.63</v>
      </c>
      <c r="B10355">
        <v>3.4369482994079501</v>
      </c>
      <c r="C10355">
        <v>9.6466522216796804</v>
      </c>
      <c r="D10355">
        <v>3.4369482994079501</v>
      </c>
      <c r="E10355">
        <v>31.577635016348101</v>
      </c>
      <c r="F10355">
        <v>244.868576426348</v>
      </c>
      <c r="G10355">
        <v>111.8241</v>
      </c>
    </row>
    <row r="10356" spans="1:7" x14ac:dyDescent="0.25">
      <c r="A10356">
        <v>103.64</v>
      </c>
      <c r="B10356">
        <v>3.4372467994689901</v>
      </c>
      <c r="C10356">
        <v>9.64465236663818</v>
      </c>
      <c r="D10356">
        <v>3.4372467994689901</v>
      </c>
      <c r="E10356">
        <v>31.5779335164091</v>
      </c>
      <c r="F10356">
        <v>244.86887492640901</v>
      </c>
      <c r="G10356">
        <v>111.83410000000001</v>
      </c>
    </row>
    <row r="10357" spans="1:7" x14ac:dyDescent="0.25">
      <c r="A10357">
        <v>103.65</v>
      </c>
      <c r="B10357">
        <v>3.4375405311584402</v>
      </c>
      <c r="C10357">
        <v>9.6421861648559499</v>
      </c>
      <c r="D10357">
        <v>3.4375405311584402</v>
      </c>
      <c r="E10357">
        <v>31.578227248098599</v>
      </c>
      <c r="F10357">
        <v>244.869168658098</v>
      </c>
      <c r="G10357">
        <v>111.8441</v>
      </c>
    </row>
    <row r="10358" spans="1:7" x14ac:dyDescent="0.25">
      <c r="A10358">
        <v>103.66</v>
      </c>
      <c r="B10358">
        <v>3.4378468990325901</v>
      </c>
      <c r="C10358">
        <v>9.6396818161010707</v>
      </c>
      <c r="D10358">
        <v>3.4378468990325901</v>
      </c>
      <c r="E10358">
        <v>31.578533615972699</v>
      </c>
      <c r="F10358">
        <v>244.86947502597201</v>
      </c>
      <c r="G10358">
        <v>111.8541</v>
      </c>
    </row>
    <row r="10359" spans="1:7" x14ac:dyDescent="0.25">
      <c r="A10359">
        <v>103.67</v>
      </c>
      <c r="B10359">
        <v>3.4381287097930899</v>
      </c>
      <c r="C10359">
        <v>9.6374940872192294</v>
      </c>
      <c r="D10359">
        <v>3.4381287097930899</v>
      </c>
      <c r="E10359">
        <v>31.5788154267332</v>
      </c>
      <c r="F10359">
        <v>244.86975683673299</v>
      </c>
      <c r="G10359">
        <v>111.86409999999999</v>
      </c>
    </row>
    <row r="10360" spans="1:7" x14ac:dyDescent="0.25">
      <c r="A10360">
        <v>103.68</v>
      </c>
      <c r="B10360">
        <v>3.4384224414825399</v>
      </c>
      <c r="C10360">
        <v>9.6350336074829102</v>
      </c>
      <c r="D10360">
        <v>3.4384224414825399</v>
      </c>
      <c r="E10360">
        <v>31.5791091584227</v>
      </c>
      <c r="F10360">
        <v>244.87005056842199</v>
      </c>
      <c r="G10360">
        <v>111.8741</v>
      </c>
    </row>
    <row r="10361" spans="1:7" x14ac:dyDescent="0.25">
      <c r="A10361">
        <v>103.69</v>
      </c>
      <c r="B10361">
        <v>3.4387879371643</v>
      </c>
      <c r="C10361">
        <v>9.6332788467407209</v>
      </c>
      <c r="D10361">
        <v>3.4387879371643</v>
      </c>
      <c r="E10361">
        <v>31.579474654104501</v>
      </c>
      <c r="F10361">
        <v>244.87041606410401</v>
      </c>
      <c r="G10361">
        <v>111.8841</v>
      </c>
    </row>
    <row r="10362" spans="1:7" x14ac:dyDescent="0.25">
      <c r="A10362">
        <v>103.7</v>
      </c>
      <c r="B10362">
        <v>3.4390919208526598</v>
      </c>
      <c r="C10362">
        <v>9.63081455230712</v>
      </c>
      <c r="D10362">
        <v>3.4390919208526598</v>
      </c>
      <c r="E10362">
        <v>31.579778637792799</v>
      </c>
      <c r="F10362">
        <v>244.87072004779199</v>
      </c>
      <c r="G10362">
        <v>111.89409999999999</v>
      </c>
    </row>
    <row r="10363" spans="1:7" x14ac:dyDescent="0.25">
      <c r="A10363">
        <v>103.71</v>
      </c>
      <c r="B10363">
        <v>3.4394199848175</v>
      </c>
      <c r="C10363">
        <v>9.6272153854370099</v>
      </c>
      <c r="D10363">
        <v>3.4394199848175</v>
      </c>
      <c r="E10363">
        <v>31.5801067017576</v>
      </c>
      <c r="F10363">
        <v>244.87104811175701</v>
      </c>
      <c r="G10363">
        <v>111.9041</v>
      </c>
    </row>
    <row r="10364" spans="1:7" x14ac:dyDescent="0.25">
      <c r="A10364">
        <v>103.72</v>
      </c>
      <c r="B10364">
        <v>3.4397523403167698</v>
      </c>
      <c r="C10364">
        <v>9.6257572174072195</v>
      </c>
      <c r="D10364">
        <v>3.4397523403167698</v>
      </c>
      <c r="E10364">
        <v>31.5804390572569</v>
      </c>
      <c r="F10364">
        <v>244.87138046725599</v>
      </c>
      <c r="G10364">
        <v>111.9141</v>
      </c>
    </row>
    <row r="10365" spans="1:7" x14ac:dyDescent="0.25">
      <c r="A10365">
        <v>103.73</v>
      </c>
      <c r="B10365">
        <v>3.4400637149810702</v>
      </c>
      <c r="C10365">
        <v>9.6232719421386701</v>
      </c>
      <c r="D10365">
        <v>3.4400637149810702</v>
      </c>
      <c r="E10365">
        <v>31.580750431921199</v>
      </c>
      <c r="F10365">
        <v>244.87169184192101</v>
      </c>
      <c r="G10365">
        <v>111.9241</v>
      </c>
    </row>
    <row r="10366" spans="1:7" x14ac:dyDescent="0.25">
      <c r="A10366">
        <v>103.74</v>
      </c>
      <c r="B10366">
        <v>3.4403936862945499</v>
      </c>
      <c r="C10366">
        <v>9.6199865341186506</v>
      </c>
      <c r="D10366">
        <v>3.4403936862945499</v>
      </c>
      <c r="E10366">
        <v>31.581080403234701</v>
      </c>
      <c r="F10366">
        <v>244.872021813234</v>
      </c>
      <c r="G10366">
        <v>111.9341</v>
      </c>
    </row>
    <row r="10367" spans="1:7" x14ac:dyDescent="0.25">
      <c r="A10367">
        <v>103.75</v>
      </c>
      <c r="B10367">
        <v>3.4407210350036599</v>
      </c>
      <c r="C10367">
        <v>9.6173095703125</v>
      </c>
      <c r="D10367">
        <v>3.4407210350036599</v>
      </c>
      <c r="E10367">
        <v>31.5814077519438</v>
      </c>
      <c r="F10367">
        <v>244.87234916194299</v>
      </c>
      <c r="G10367">
        <v>111.94410000000001</v>
      </c>
    </row>
    <row r="10368" spans="1:7" x14ac:dyDescent="0.25">
      <c r="A10368">
        <v>103.759999999999</v>
      </c>
      <c r="B10368">
        <v>3.4410259723663299</v>
      </c>
      <c r="C10368">
        <v>9.61665439605712</v>
      </c>
      <c r="D10368">
        <v>3.4410259723663299</v>
      </c>
      <c r="E10368">
        <v>31.581712689306499</v>
      </c>
      <c r="F10368">
        <v>244.872654099306</v>
      </c>
      <c r="G10368">
        <v>111.9541</v>
      </c>
    </row>
    <row r="10369" spans="1:7" x14ac:dyDescent="0.25">
      <c r="A10369">
        <v>103.769999999999</v>
      </c>
      <c r="B10369">
        <v>3.4413092136382999</v>
      </c>
      <c r="C10369">
        <v>9.6148080825805593</v>
      </c>
      <c r="D10369">
        <v>3.4413092136382999</v>
      </c>
      <c r="E10369">
        <v>31.581995930578501</v>
      </c>
      <c r="F10369">
        <v>244.87293734057801</v>
      </c>
      <c r="G10369">
        <v>111.9641</v>
      </c>
    </row>
    <row r="10370" spans="1:7" x14ac:dyDescent="0.25">
      <c r="A10370">
        <v>103.77999999999901</v>
      </c>
      <c r="B10370">
        <v>3.4415826797485298</v>
      </c>
      <c r="C10370">
        <v>9.6130619049072195</v>
      </c>
      <c r="D10370">
        <v>3.4415826797485298</v>
      </c>
      <c r="E10370">
        <v>31.582269396688702</v>
      </c>
      <c r="F10370">
        <v>244.87321080668801</v>
      </c>
      <c r="G10370">
        <v>111.97410000000001</v>
      </c>
    </row>
    <row r="10371" spans="1:7" x14ac:dyDescent="0.25">
      <c r="A10371">
        <v>103.789999999999</v>
      </c>
      <c r="B10371">
        <v>3.4418976306915199</v>
      </c>
      <c r="C10371">
        <v>9.6110696792602504</v>
      </c>
      <c r="D10371">
        <v>3.4418976306915199</v>
      </c>
      <c r="E10371">
        <v>31.582584347631698</v>
      </c>
      <c r="F10371">
        <v>244.873525757631</v>
      </c>
      <c r="G10371">
        <v>111.9841</v>
      </c>
    </row>
    <row r="10372" spans="1:7" x14ac:dyDescent="0.25">
      <c r="A10372">
        <v>103.799999999999</v>
      </c>
      <c r="B10372">
        <v>3.4422404766082701</v>
      </c>
      <c r="C10372">
        <v>9.6080999374389595</v>
      </c>
      <c r="D10372">
        <v>3.4422404766082701</v>
      </c>
      <c r="E10372">
        <v>31.5829271935484</v>
      </c>
      <c r="F10372">
        <v>244.873868603548</v>
      </c>
      <c r="G10372">
        <v>111.9941</v>
      </c>
    </row>
    <row r="10373" spans="1:7" x14ac:dyDescent="0.25">
      <c r="A10373">
        <v>103.80999999999899</v>
      </c>
      <c r="B10373">
        <v>3.4425721168518</v>
      </c>
      <c r="C10373">
        <v>9.6060390472412092</v>
      </c>
      <c r="D10373">
        <v>3.4425721168518</v>
      </c>
      <c r="E10373">
        <v>31.583258833792001</v>
      </c>
      <c r="F10373">
        <v>244.87420024379099</v>
      </c>
      <c r="G10373">
        <v>112.00409999999999</v>
      </c>
    </row>
    <row r="10374" spans="1:7" x14ac:dyDescent="0.25">
      <c r="A10374">
        <v>103.819999999999</v>
      </c>
      <c r="B10374">
        <v>3.4428813457489</v>
      </c>
      <c r="C10374">
        <v>9.6035985946655202</v>
      </c>
      <c r="D10374">
        <v>3.4428813457489</v>
      </c>
      <c r="E10374">
        <v>31.583568062689</v>
      </c>
      <c r="F10374">
        <v>244.874509472689</v>
      </c>
      <c r="G10374">
        <v>112.0141</v>
      </c>
    </row>
    <row r="10375" spans="1:7" x14ac:dyDescent="0.25">
      <c r="A10375">
        <v>103.829999999999</v>
      </c>
      <c r="B10375">
        <v>3.4431738853454501</v>
      </c>
      <c r="C10375">
        <v>9.6013908386230398</v>
      </c>
      <c r="D10375">
        <v>3.4431738853454501</v>
      </c>
      <c r="E10375">
        <v>31.583860602285601</v>
      </c>
      <c r="F10375">
        <v>244.87480201228499</v>
      </c>
      <c r="G10375">
        <v>112.0241</v>
      </c>
    </row>
    <row r="10376" spans="1:7" x14ac:dyDescent="0.25">
      <c r="A10376">
        <v>103.83999999999899</v>
      </c>
      <c r="B10376">
        <v>3.4435045719146702</v>
      </c>
      <c r="C10376">
        <v>9.5989341735839808</v>
      </c>
      <c r="D10376">
        <v>3.4435045719146702</v>
      </c>
      <c r="E10376">
        <v>31.5841912888548</v>
      </c>
      <c r="F10376">
        <v>244.875132698854</v>
      </c>
      <c r="G10376">
        <v>112.0341</v>
      </c>
    </row>
    <row r="10377" spans="1:7" x14ac:dyDescent="0.25">
      <c r="A10377">
        <v>103.849999999999</v>
      </c>
      <c r="B10377">
        <v>3.4438393115997301</v>
      </c>
      <c r="C10377">
        <v>9.5972862243652308</v>
      </c>
      <c r="D10377">
        <v>3.4438393115997301</v>
      </c>
      <c r="E10377">
        <v>31.584526028539901</v>
      </c>
      <c r="F10377">
        <v>244.875467438539</v>
      </c>
      <c r="G10377">
        <v>112.0441</v>
      </c>
    </row>
    <row r="10378" spans="1:7" x14ac:dyDescent="0.25">
      <c r="A10378">
        <v>103.859999999999</v>
      </c>
      <c r="B10378">
        <v>3.44415926933288</v>
      </c>
      <c r="C10378">
        <v>9.5939254760742099</v>
      </c>
      <c r="D10378">
        <v>3.44415926933288</v>
      </c>
      <c r="E10378">
        <v>31.584845986272999</v>
      </c>
      <c r="F10378">
        <v>244.87578739627301</v>
      </c>
      <c r="G10378">
        <v>112.05410000000001</v>
      </c>
    </row>
    <row r="10379" spans="1:7" x14ac:dyDescent="0.25">
      <c r="A10379">
        <v>103.87</v>
      </c>
      <c r="B10379">
        <v>3.4444551467895499</v>
      </c>
      <c r="C10379">
        <v>9.5919036865234304</v>
      </c>
      <c r="D10379">
        <v>3.4444551467895499</v>
      </c>
      <c r="E10379">
        <v>31.585141863729699</v>
      </c>
      <c r="F10379">
        <v>244.87608327372899</v>
      </c>
      <c r="G10379">
        <v>112.0641</v>
      </c>
    </row>
    <row r="10380" spans="1:7" x14ac:dyDescent="0.25">
      <c r="A10380">
        <v>103.88</v>
      </c>
      <c r="B10380">
        <v>3.4447610378265301</v>
      </c>
      <c r="C10380">
        <v>9.5900583267211896</v>
      </c>
      <c r="D10380">
        <v>3.4447610378265301</v>
      </c>
      <c r="E10380">
        <v>31.585447754766701</v>
      </c>
      <c r="F10380">
        <v>244.87638916476601</v>
      </c>
      <c r="G10380">
        <v>112.0741</v>
      </c>
    </row>
    <row r="10381" spans="1:7" x14ac:dyDescent="0.25">
      <c r="A10381">
        <v>103.89</v>
      </c>
      <c r="B10381">
        <v>3.4451100826263401</v>
      </c>
      <c r="C10381">
        <v>9.5884532928466708</v>
      </c>
      <c r="D10381">
        <v>3.4451100826263401</v>
      </c>
      <c r="E10381">
        <v>31.585796799566499</v>
      </c>
      <c r="F10381">
        <v>244.87673820956601</v>
      </c>
      <c r="G10381">
        <v>112.08410000000001</v>
      </c>
    </row>
    <row r="10382" spans="1:7" x14ac:dyDescent="0.25">
      <c r="A10382">
        <v>103.9</v>
      </c>
      <c r="B10382">
        <v>3.4454638957977202</v>
      </c>
      <c r="C10382">
        <v>9.5881404876708896</v>
      </c>
      <c r="D10382">
        <v>3.4454638957977202</v>
      </c>
      <c r="E10382">
        <v>31.586150612737899</v>
      </c>
      <c r="F10382">
        <v>244.877092022737</v>
      </c>
      <c r="G10382">
        <v>112.0941</v>
      </c>
    </row>
    <row r="10383" spans="1:7" x14ac:dyDescent="0.25">
      <c r="A10383">
        <v>103.91</v>
      </c>
      <c r="B10383">
        <v>3.4457952976226802</v>
      </c>
      <c r="C10383">
        <v>9.58601570129394</v>
      </c>
      <c r="D10383">
        <v>3.4457952976226802</v>
      </c>
      <c r="E10383">
        <v>31.586482014562801</v>
      </c>
      <c r="F10383">
        <v>244.87742342456201</v>
      </c>
      <c r="G10383">
        <v>112.1041</v>
      </c>
    </row>
    <row r="10384" spans="1:7" x14ac:dyDescent="0.25">
      <c r="A10384">
        <v>103.92</v>
      </c>
      <c r="B10384">
        <v>3.4461033344268701</v>
      </c>
      <c r="C10384">
        <v>9.5844202041625906</v>
      </c>
      <c r="D10384">
        <v>3.4461033344268701</v>
      </c>
      <c r="E10384">
        <v>31.586790051367</v>
      </c>
      <c r="F10384">
        <v>244.87773146136701</v>
      </c>
      <c r="G10384">
        <v>112.11409999999999</v>
      </c>
    </row>
    <row r="10385" spans="1:7" x14ac:dyDescent="0.25">
      <c r="A10385">
        <v>103.93</v>
      </c>
      <c r="B10385">
        <v>3.4464192390441801</v>
      </c>
      <c r="C10385">
        <v>9.5825271606445295</v>
      </c>
      <c r="D10385">
        <v>3.4464192390441801</v>
      </c>
      <c r="E10385">
        <v>31.587105955984299</v>
      </c>
      <c r="F10385">
        <v>244.878047365984</v>
      </c>
      <c r="G10385">
        <v>112.1241</v>
      </c>
    </row>
    <row r="10386" spans="1:7" x14ac:dyDescent="0.25">
      <c r="A10386">
        <v>103.94</v>
      </c>
      <c r="B10386">
        <v>3.44675087928771</v>
      </c>
      <c r="C10386">
        <v>9.5825891494750906</v>
      </c>
      <c r="D10386">
        <v>3.44675087928771</v>
      </c>
      <c r="E10386">
        <v>31.5874375962279</v>
      </c>
      <c r="F10386">
        <v>244.87837900622699</v>
      </c>
      <c r="G10386">
        <v>112.1341</v>
      </c>
    </row>
    <row r="10387" spans="1:7" x14ac:dyDescent="0.25">
      <c r="A10387">
        <v>103.95</v>
      </c>
      <c r="B10387">
        <v>3.4470791816711399</v>
      </c>
      <c r="C10387">
        <v>9.5823116302490199</v>
      </c>
      <c r="D10387">
        <v>3.4470791816711399</v>
      </c>
      <c r="E10387">
        <v>31.587765898611298</v>
      </c>
      <c r="F10387">
        <v>244.87870730861101</v>
      </c>
      <c r="G10387">
        <v>112.14409999999999</v>
      </c>
    </row>
    <row r="10388" spans="1:7" x14ac:dyDescent="0.25">
      <c r="A10388">
        <v>103.96</v>
      </c>
      <c r="B10388">
        <v>3.4473898410797101</v>
      </c>
      <c r="C10388">
        <v>9.5805292129516602</v>
      </c>
      <c r="D10388">
        <v>3.4473898410797101</v>
      </c>
      <c r="E10388">
        <v>31.5880765580199</v>
      </c>
      <c r="F10388">
        <v>244.87901796801901</v>
      </c>
      <c r="G10388">
        <v>112.1541</v>
      </c>
    </row>
    <row r="10389" spans="1:7" x14ac:dyDescent="0.25">
      <c r="A10389">
        <v>103.97</v>
      </c>
      <c r="B10389">
        <v>3.4477388858795099</v>
      </c>
      <c r="C10389">
        <v>9.5791826248168892</v>
      </c>
      <c r="D10389">
        <v>3.4477388858795099</v>
      </c>
      <c r="E10389">
        <v>31.588425602819701</v>
      </c>
      <c r="F10389">
        <v>244.87936701281899</v>
      </c>
      <c r="G10389">
        <v>112.1641</v>
      </c>
    </row>
    <row r="10390" spans="1:7" x14ac:dyDescent="0.25">
      <c r="A10390">
        <v>103.98</v>
      </c>
      <c r="B10390">
        <v>3.44809699058532</v>
      </c>
      <c r="C10390">
        <v>9.5773963928222603</v>
      </c>
      <c r="D10390">
        <v>3.44809699058532</v>
      </c>
      <c r="E10390">
        <v>31.588783707525501</v>
      </c>
      <c r="F10390">
        <v>244.879725117525</v>
      </c>
      <c r="G10390">
        <v>112.1741</v>
      </c>
    </row>
    <row r="10391" spans="1:7" x14ac:dyDescent="0.25">
      <c r="A10391">
        <v>103.99</v>
      </c>
      <c r="B10391">
        <v>3.4484226703643701</v>
      </c>
      <c r="C10391">
        <v>9.5770740509033203</v>
      </c>
      <c r="D10391">
        <v>3.4484226703643701</v>
      </c>
      <c r="E10391">
        <v>31.5891093873045</v>
      </c>
      <c r="F10391">
        <v>244.88005079730399</v>
      </c>
      <c r="G10391">
        <v>112.1841</v>
      </c>
    </row>
    <row r="10392" spans="1:7" x14ac:dyDescent="0.25">
      <c r="A10392">
        <v>104</v>
      </c>
      <c r="B10392">
        <v>3.44875168800354</v>
      </c>
      <c r="C10392">
        <v>9.5743551254272408</v>
      </c>
      <c r="D10392">
        <v>3.44875168800354</v>
      </c>
      <c r="E10392">
        <v>31.589438404943699</v>
      </c>
      <c r="F10392">
        <v>244.88037981494301</v>
      </c>
      <c r="G10392">
        <v>112.19410000000001</v>
      </c>
    </row>
    <row r="10393" spans="1:7" x14ac:dyDescent="0.25">
      <c r="A10393">
        <v>104.009999999999</v>
      </c>
      <c r="B10393">
        <v>3.4490511417388898</v>
      </c>
      <c r="C10393">
        <v>9.5734186172485298</v>
      </c>
      <c r="D10393">
        <v>3.4490511417388898</v>
      </c>
      <c r="E10393">
        <v>31.589737858679001</v>
      </c>
      <c r="F10393">
        <v>244.88067926867899</v>
      </c>
      <c r="G10393">
        <v>112.2041</v>
      </c>
    </row>
    <row r="10394" spans="1:7" x14ac:dyDescent="0.25">
      <c r="A10394">
        <v>104.019999999999</v>
      </c>
      <c r="B10394">
        <v>3.44936966896057</v>
      </c>
      <c r="C10394">
        <v>9.5714359283447195</v>
      </c>
      <c r="D10394">
        <v>3.44936966896057</v>
      </c>
      <c r="E10394">
        <v>31.590056385900699</v>
      </c>
      <c r="F10394">
        <v>244.88099779589999</v>
      </c>
      <c r="G10394">
        <v>112.2141</v>
      </c>
    </row>
    <row r="10395" spans="1:7" x14ac:dyDescent="0.25">
      <c r="A10395">
        <v>104.02999999999901</v>
      </c>
      <c r="B10395">
        <v>3.44971346855163</v>
      </c>
      <c r="C10395">
        <v>9.5705442428588796</v>
      </c>
      <c r="D10395">
        <v>3.44971346855163</v>
      </c>
      <c r="E10395">
        <v>31.590400185491799</v>
      </c>
      <c r="F10395">
        <v>244.88134159549099</v>
      </c>
      <c r="G10395">
        <v>112.22410000000001</v>
      </c>
    </row>
    <row r="10396" spans="1:7" x14ac:dyDescent="0.25">
      <c r="A10396">
        <v>104.039999999999</v>
      </c>
      <c r="B10396">
        <v>3.4500312805175701</v>
      </c>
      <c r="C10396">
        <v>9.5681476593017507</v>
      </c>
      <c r="D10396">
        <v>3.4500312805175701</v>
      </c>
      <c r="E10396">
        <v>31.590717997457698</v>
      </c>
      <c r="F10396">
        <v>244.88165940745699</v>
      </c>
      <c r="G10396">
        <v>112.2341</v>
      </c>
    </row>
    <row r="10397" spans="1:7" x14ac:dyDescent="0.25">
      <c r="A10397">
        <v>104.049999999999</v>
      </c>
      <c r="B10397">
        <v>3.4503417015075599</v>
      </c>
      <c r="C10397">
        <v>9.5659971237182599</v>
      </c>
      <c r="D10397">
        <v>3.4503417015075599</v>
      </c>
      <c r="E10397">
        <v>31.591028418447699</v>
      </c>
      <c r="F10397">
        <v>244.88196982844701</v>
      </c>
      <c r="G10397">
        <v>112.2441</v>
      </c>
    </row>
    <row r="10398" spans="1:7" x14ac:dyDescent="0.25">
      <c r="A10398">
        <v>104.05999999999899</v>
      </c>
      <c r="B10398">
        <v>3.4506731033325102</v>
      </c>
      <c r="C10398">
        <v>9.5652675628662092</v>
      </c>
      <c r="D10398">
        <v>3.4506731033325102</v>
      </c>
      <c r="E10398">
        <v>31.5913598202727</v>
      </c>
      <c r="F10398">
        <v>244.88230123027199</v>
      </c>
      <c r="G10398">
        <v>112.25409999999999</v>
      </c>
    </row>
    <row r="10399" spans="1:7" x14ac:dyDescent="0.25">
      <c r="A10399">
        <v>104.069999999999</v>
      </c>
      <c r="B10399">
        <v>3.4509935379028298</v>
      </c>
      <c r="C10399">
        <v>9.5637750625610298</v>
      </c>
      <c r="D10399">
        <v>3.4509935379028298</v>
      </c>
      <c r="E10399">
        <v>31.591680254842998</v>
      </c>
      <c r="F10399">
        <v>244.88262166484299</v>
      </c>
      <c r="G10399">
        <v>112.2641</v>
      </c>
    </row>
    <row r="10400" spans="1:7" x14ac:dyDescent="0.25">
      <c r="A10400">
        <v>104.079999999999</v>
      </c>
      <c r="B10400">
        <v>3.4512984752654998</v>
      </c>
      <c r="C10400">
        <v>9.5626964569091708</v>
      </c>
      <c r="D10400">
        <v>3.4512984752654998</v>
      </c>
      <c r="E10400">
        <v>31.591985192205598</v>
      </c>
      <c r="F10400">
        <v>244.882926602205</v>
      </c>
      <c r="G10400">
        <v>112.2741</v>
      </c>
    </row>
    <row r="10401" spans="1:7" x14ac:dyDescent="0.25">
      <c r="A10401">
        <v>104.08999999999899</v>
      </c>
      <c r="B10401">
        <v>3.4516429901122998</v>
      </c>
      <c r="C10401">
        <v>9.5613451004028303</v>
      </c>
      <c r="D10401">
        <v>3.4516429901122998</v>
      </c>
      <c r="E10401">
        <v>31.5923297070524</v>
      </c>
      <c r="F10401">
        <v>244.883271117052</v>
      </c>
      <c r="G10401">
        <v>112.2841</v>
      </c>
    </row>
    <row r="10402" spans="1:7" x14ac:dyDescent="0.25">
      <c r="A10402">
        <v>104.099999999999</v>
      </c>
      <c r="B10402">
        <v>3.4519889354705802</v>
      </c>
      <c r="C10402">
        <v>9.5617122650146396</v>
      </c>
      <c r="D10402">
        <v>3.4519889354705802</v>
      </c>
      <c r="E10402">
        <v>31.592675652410701</v>
      </c>
      <c r="F10402">
        <v>244.88361706241</v>
      </c>
      <c r="G10402">
        <v>112.2941</v>
      </c>
    </row>
    <row r="10403" spans="1:7" x14ac:dyDescent="0.25">
      <c r="A10403">
        <v>104.109999999999</v>
      </c>
      <c r="B10403">
        <v>3.4523024559020898</v>
      </c>
      <c r="C10403">
        <v>9.5611019134521396</v>
      </c>
      <c r="D10403">
        <v>3.4523024559020898</v>
      </c>
      <c r="E10403">
        <v>31.592989172842199</v>
      </c>
      <c r="F10403">
        <v>244.883930582842</v>
      </c>
      <c r="G10403">
        <v>112.30410000000001</v>
      </c>
    </row>
    <row r="10404" spans="1:7" x14ac:dyDescent="0.25">
      <c r="A10404">
        <v>104.12</v>
      </c>
      <c r="B10404">
        <v>3.4526193141937198</v>
      </c>
      <c r="C10404">
        <v>9.5602941513061506</v>
      </c>
      <c r="D10404">
        <v>3.4526193141937198</v>
      </c>
      <c r="E10404">
        <v>31.593306031133899</v>
      </c>
      <c r="F10404">
        <v>244.884247441133</v>
      </c>
      <c r="G10404">
        <v>112.3141</v>
      </c>
    </row>
    <row r="10405" spans="1:7" x14ac:dyDescent="0.25">
      <c r="A10405">
        <v>104.13</v>
      </c>
      <c r="B10405">
        <v>3.4529962539672798</v>
      </c>
      <c r="C10405">
        <v>9.5592460632324201</v>
      </c>
      <c r="D10405">
        <v>3.4529962539672798</v>
      </c>
      <c r="E10405">
        <v>31.593682970907398</v>
      </c>
      <c r="F10405">
        <v>244.88462438090701</v>
      </c>
      <c r="G10405">
        <v>112.3241</v>
      </c>
    </row>
    <row r="10406" spans="1:7" x14ac:dyDescent="0.25">
      <c r="A10406">
        <v>104.14</v>
      </c>
      <c r="B10406">
        <v>3.4533696174621502</v>
      </c>
      <c r="C10406">
        <v>9.5587978363037092</v>
      </c>
      <c r="D10406">
        <v>3.4533696174621502</v>
      </c>
      <c r="E10406">
        <v>31.5940563344023</v>
      </c>
      <c r="F10406">
        <v>244.884997744402</v>
      </c>
      <c r="G10406">
        <v>112.33410000000001</v>
      </c>
    </row>
    <row r="10407" spans="1:7" x14ac:dyDescent="0.25">
      <c r="A10407">
        <v>104.15</v>
      </c>
      <c r="B10407">
        <v>3.45370244979858</v>
      </c>
      <c r="C10407">
        <v>9.5586318969726491</v>
      </c>
      <c r="D10407">
        <v>3.45370244979858</v>
      </c>
      <c r="E10407">
        <v>31.594389166738701</v>
      </c>
      <c r="F10407">
        <v>244.885330576738</v>
      </c>
      <c r="G10407">
        <v>112.3441</v>
      </c>
    </row>
    <row r="10408" spans="1:7" x14ac:dyDescent="0.25">
      <c r="A10408">
        <v>104.16</v>
      </c>
      <c r="B10408">
        <v>3.45401883125305</v>
      </c>
      <c r="C10408">
        <v>9.5579967498779208</v>
      </c>
      <c r="D10408">
        <v>3.45401883125305</v>
      </c>
      <c r="E10408">
        <v>31.5947055481932</v>
      </c>
      <c r="F10408">
        <v>244.88564695819301</v>
      </c>
      <c r="G10408">
        <v>112.3541</v>
      </c>
    </row>
    <row r="10409" spans="1:7" x14ac:dyDescent="0.25">
      <c r="A10409">
        <v>104.17</v>
      </c>
      <c r="B10409">
        <v>3.4543440341949401</v>
      </c>
      <c r="C10409">
        <v>9.5574102401733292</v>
      </c>
      <c r="D10409">
        <v>3.4543440341949401</v>
      </c>
      <c r="E10409">
        <v>31.595030751135099</v>
      </c>
      <c r="F10409">
        <v>244.88597216113499</v>
      </c>
      <c r="G10409">
        <v>112.36409999999999</v>
      </c>
    </row>
    <row r="10410" spans="1:7" x14ac:dyDescent="0.25">
      <c r="A10410">
        <v>104.18</v>
      </c>
      <c r="B10410">
        <v>3.4547102451324401</v>
      </c>
      <c r="C10410">
        <v>9.5569858551025302</v>
      </c>
      <c r="D10410">
        <v>3.4547102451324401</v>
      </c>
      <c r="E10410">
        <v>31.595396962072599</v>
      </c>
      <c r="F10410">
        <v>244.886338372072</v>
      </c>
      <c r="G10410">
        <v>112.3741</v>
      </c>
    </row>
    <row r="10411" spans="1:7" x14ac:dyDescent="0.25">
      <c r="A10411">
        <v>104.19</v>
      </c>
      <c r="B10411">
        <v>3.4550707340240399</v>
      </c>
      <c r="C10411">
        <v>9.5557870864868093</v>
      </c>
      <c r="D10411">
        <v>3.4550707340240399</v>
      </c>
      <c r="E10411">
        <v>31.5957574509642</v>
      </c>
      <c r="F10411">
        <v>244.886698860964</v>
      </c>
      <c r="G10411">
        <v>112.3841</v>
      </c>
    </row>
    <row r="10412" spans="1:7" x14ac:dyDescent="0.25">
      <c r="A10412">
        <v>104.2</v>
      </c>
      <c r="B10412">
        <v>3.4554312229156401</v>
      </c>
      <c r="C10412">
        <v>9.5536317825317294</v>
      </c>
      <c r="D10412">
        <v>3.4554312229156401</v>
      </c>
      <c r="E10412">
        <v>31.596117939855802</v>
      </c>
      <c r="F10412">
        <v>244.88705934985501</v>
      </c>
      <c r="G10412">
        <v>112.39409999999999</v>
      </c>
    </row>
    <row r="10413" spans="1:7" x14ac:dyDescent="0.25">
      <c r="A10413">
        <v>104.21</v>
      </c>
      <c r="B10413">
        <v>3.4557821750640798</v>
      </c>
      <c r="C10413">
        <v>9.5524330139160103</v>
      </c>
      <c r="D10413">
        <v>3.4557821750640798</v>
      </c>
      <c r="E10413">
        <v>31.5964688920042</v>
      </c>
      <c r="F10413">
        <v>244.88741030200401</v>
      </c>
      <c r="G10413">
        <v>112.4041</v>
      </c>
    </row>
    <row r="10414" spans="1:7" x14ac:dyDescent="0.25">
      <c r="A10414">
        <v>104.22</v>
      </c>
      <c r="B10414">
        <v>3.4561228752136199</v>
      </c>
      <c r="C10414">
        <v>9.5529737472534109</v>
      </c>
      <c r="D10414">
        <v>3.4561228752136199</v>
      </c>
      <c r="E10414">
        <v>31.5968095921538</v>
      </c>
      <c r="F10414">
        <v>244.88775100215301</v>
      </c>
      <c r="G10414">
        <v>112.4141</v>
      </c>
    </row>
    <row r="10415" spans="1:7" x14ac:dyDescent="0.25">
      <c r="A10415">
        <v>104.23</v>
      </c>
      <c r="B10415">
        <v>3.4564931392669598</v>
      </c>
      <c r="C10415">
        <v>9.5525455474853498</v>
      </c>
      <c r="D10415">
        <v>3.4564931392669598</v>
      </c>
      <c r="E10415">
        <v>31.597179856207099</v>
      </c>
      <c r="F10415">
        <v>244.88812126620701</v>
      </c>
      <c r="G10415">
        <v>112.4241</v>
      </c>
    </row>
    <row r="10416" spans="1:7" x14ac:dyDescent="0.25">
      <c r="A10416">
        <v>104.24</v>
      </c>
      <c r="B10416">
        <v>3.4568700790405198</v>
      </c>
      <c r="C10416">
        <v>9.5511388778686506</v>
      </c>
      <c r="D10416">
        <v>3.4568700790405198</v>
      </c>
      <c r="E10416">
        <v>31.597556795980701</v>
      </c>
      <c r="F10416">
        <v>244.88849820598</v>
      </c>
      <c r="G10416">
        <v>112.4341</v>
      </c>
    </row>
    <row r="10417" spans="1:7" x14ac:dyDescent="0.25">
      <c r="A10417">
        <v>104.25</v>
      </c>
      <c r="B10417">
        <v>3.4572551250457701</v>
      </c>
      <c r="C10417">
        <v>9.5504188537597603</v>
      </c>
      <c r="D10417">
        <v>3.4572551250457701</v>
      </c>
      <c r="E10417">
        <v>31.5979418419859</v>
      </c>
      <c r="F10417">
        <v>244.88888325198499</v>
      </c>
      <c r="G10417">
        <v>112.44410000000001</v>
      </c>
    </row>
    <row r="10418" spans="1:7" x14ac:dyDescent="0.25">
      <c r="A10418">
        <v>104.259999999999</v>
      </c>
      <c r="B10418">
        <v>3.4576313495635902</v>
      </c>
      <c r="C10418">
        <v>9.5500106811523402</v>
      </c>
      <c r="D10418">
        <v>3.4576313495635902</v>
      </c>
      <c r="E10418">
        <v>31.598318066503701</v>
      </c>
      <c r="F10418">
        <v>244.88925947650301</v>
      </c>
      <c r="G10418">
        <v>112.4541</v>
      </c>
    </row>
    <row r="10419" spans="1:7" x14ac:dyDescent="0.25">
      <c r="A10419">
        <v>104.269999999999</v>
      </c>
      <c r="B10419">
        <v>3.4580004215240399</v>
      </c>
      <c r="C10419">
        <v>9.5497102737426705</v>
      </c>
      <c r="D10419">
        <v>3.4580004215240399</v>
      </c>
      <c r="E10419">
        <v>31.5986871384642</v>
      </c>
      <c r="F10419">
        <v>244.889628548464</v>
      </c>
      <c r="G10419">
        <v>112.4641</v>
      </c>
    </row>
    <row r="10420" spans="1:7" x14ac:dyDescent="0.25">
      <c r="A10420">
        <v>104.27999999999901</v>
      </c>
      <c r="B10420">
        <v>3.4583427906036301</v>
      </c>
      <c r="C10420">
        <v>9.5485591888427699</v>
      </c>
      <c r="D10420">
        <v>3.4583427906036301</v>
      </c>
      <c r="E10420">
        <v>31.599029507543801</v>
      </c>
      <c r="F10420">
        <v>244.889970917543</v>
      </c>
      <c r="G10420">
        <v>112.47410000000001</v>
      </c>
    </row>
    <row r="10421" spans="1:7" x14ac:dyDescent="0.25">
      <c r="A10421">
        <v>104.289999999999</v>
      </c>
      <c r="B10421">
        <v>3.4586730003356898</v>
      </c>
      <c r="C10421">
        <v>9.5477008819580007</v>
      </c>
      <c r="D10421">
        <v>3.4586730003356898</v>
      </c>
      <c r="E10421">
        <v>31.599359717275799</v>
      </c>
      <c r="F10421">
        <v>244.89030112727499</v>
      </c>
      <c r="G10421">
        <v>112.4841</v>
      </c>
    </row>
    <row r="10422" spans="1:7" x14ac:dyDescent="0.25">
      <c r="A10422">
        <v>104.299999999999</v>
      </c>
      <c r="B10422">
        <v>3.4590401649475</v>
      </c>
      <c r="C10422">
        <v>9.5473594665527308</v>
      </c>
      <c r="D10422">
        <v>3.4590401649475</v>
      </c>
      <c r="E10422">
        <v>31.599726881887701</v>
      </c>
      <c r="F10422">
        <v>244.89066829188701</v>
      </c>
      <c r="G10422">
        <v>112.4941</v>
      </c>
    </row>
    <row r="10423" spans="1:7" x14ac:dyDescent="0.25">
      <c r="A10423">
        <v>104.30999999999899</v>
      </c>
      <c r="B10423">
        <v>3.4594361782073899</v>
      </c>
      <c r="C10423">
        <v>9.5471143722534109</v>
      </c>
      <c r="D10423">
        <v>3.4594361782073899</v>
      </c>
      <c r="E10423">
        <v>31.6001228951475</v>
      </c>
      <c r="F10423">
        <v>244.89106430514701</v>
      </c>
      <c r="G10423">
        <v>112.50409999999999</v>
      </c>
    </row>
    <row r="10424" spans="1:7" x14ac:dyDescent="0.25">
      <c r="A10424">
        <v>104.319999999999</v>
      </c>
      <c r="B10424">
        <v>3.4598424434661799</v>
      </c>
      <c r="C10424">
        <v>9.5468292236328107</v>
      </c>
      <c r="D10424">
        <v>3.4598424434661799</v>
      </c>
      <c r="E10424">
        <v>31.6005291604063</v>
      </c>
      <c r="F10424">
        <v>244.891470570406</v>
      </c>
      <c r="G10424">
        <v>112.5141</v>
      </c>
    </row>
    <row r="10425" spans="1:7" x14ac:dyDescent="0.25">
      <c r="A10425">
        <v>104.329999999999</v>
      </c>
      <c r="B10425">
        <v>3.46023249626159</v>
      </c>
      <c r="C10425">
        <v>9.5465011596679599</v>
      </c>
      <c r="D10425">
        <v>3.46023249626159</v>
      </c>
      <c r="E10425">
        <v>31.600919213201699</v>
      </c>
      <c r="F10425">
        <v>244.89186062320101</v>
      </c>
      <c r="G10425">
        <v>112.5241</v>
      </c>
    </row>
    <row r="10426" spans="1:7" x14ac:dyDescent="0.25">
      <c r="A10426">
        <v>104.33999999999899</v>
      </c>
      <c r="B10426">
        <v>3.4606285095214799</v>
      </c>
      <c r="C10426">
        <v>9.5463676452636701</v>
      </c>
      <c r="D10426">
        <v>3.4606285095214799</v>
      </c>
      <c r="E10426">
        <v>31.601315226461601</v>
      </c>
      <c r="F10426">
        <v>244.89225663646101</v>
      </c>
      <c r="G10426">
        <v>112.5341</v>
      </c>
    </row>
    <row r="10427" spans="1:7" x14ac:dyDescent="0.25">
      <c r="A10427">
        <v>104.349999999999</v>
      </c>
      <c r="B10427">
        <v>3.46098279953002</v>
      </c>
      <c r="C10427">
        <v>9.5453071594238192</v>
      </c>
      <c r="D10427">
        <v>3.46098279953002</v>
      </c>
      <c r="E10427">
        <v>31.601669516470199</v>
      </c>
      <c r="F10427">
        <v>244.89261092647001</v>
      </c>
      <c r="G10427">
        <v>112.5441</v>
      </c>
    </row>
    <row r="10428" spans="1:7" x14ac:dyDescent="0.25">
      <c r="A10428">
        <v>104.359999999999</v>
      </c>
      <c r="B10428">
        <v>3.4613361358642498</v>
      </c>
      <c r="C10428">
        <v>9.5434846878051705</v>
      </c>
      <c r="D10428">
        <v>3.4613361358642498</v>
      </c>
      <c r="E10428">
        <v>31.602022852804399</v>
      </c>
      <c r="F10428">
        <v>244.89296426280401</v>
      </c>
      <c r="G10428">
        <v>112.55410000000001</v>
      </c>
    </row>
    <row r="10429" spans="1:7" x14ac:dyDescent="0.25">
      <c r="A10429">
        <v>104.37</v>
      </c>
      <c r="B10429">
        <v>3.4617185592651301</v>
      </c>
      <c r="C10429">
        <v>9.5416469573974592</v>
      </c>
      <c r="D10429">
        <v>3.4617185592651301</v>
      </c>
      <c r="E10429">
        <v>31.6024052762053</v>
      </c>
      <c r="F10429">
        <v>244.89334668620501</v>
      </c>
      <c r="G10429">
        <v>112.5641</v>
      </c>
    </row>
    <row r="10430" spans="1:7" x14ac:dyDescent="0.25">
      <c r="A10430">
        <v>104.38</v>
      </c>
      <c r="B10430">
        <v>3.4620807170867902</v>
      </c>
      <c r="C10430">
        <v>9.5415143966674805</v>
      </c>
      <c r="D10430">
        <v>3.4620807170867902</v>
      </c>
      <c r="E10430">
        <v>31.602767434026902</v>
      </c>
      <c r="F10430">
        <v>244.89370884402601</v>
      </c>
      <c r="G10430">
        <v>112.5741</v>
      </c>
    </row>
    <row r="10431" spans="1:7" x14ac:dyDescent="0.25">
      <c r="A10431">
        <v>104.39</v>
      </c>
      <c r="B10431">
        <v>3.4624314308166499</v>
      </c>
      <c r="C10431">
        <v>9.5406532287597603</v>
      </c>
      <c r="D10431">
        <v>3.4624314308166499</v>
      </c>
      <c r="E10431">
        <v>31.603118147756799</v>
      </c>
      <c r="F10431">
        <v>244.89405955775601</v>
      </c>
      <c r="G10431">
        <v>112.58410000000001</v>
      </c>
    </row>
    <row r="10432" spans="1:7" x14ac:dyDescent="0.25">
      <c r="A10432">
        <v>104.4</v>
      </c>
      <c r="B10432">
        <v>3.4627799987792902</v>
      </c>
      <c r="C10432">
        <v>9.5398817062377894</v>
      </c>
      <c r="D10432">
        <v>3.4627799987792902</v>
      </c>
      <c r="E10432">
        <v>31.603466715719399</v>
      </c>
      <c r="F10432">
        <v>244.894408125719</v>
      </c>
      <c r="G10432">
        <v>112.5941</v>
      </c>
    </row>
    <row r="10433" spans="1:7" x14ac:dyDescent="0.25">
      <c r="A10433">
        <v>104.41</v>
      </c>
      <c r="B10433">
        <v>3.4631054401397701</v>
      </c>
      <c r="C10433">
        <v>9.5375890731811506</v>
      </c>
      <c r="D10433">
        <v>3.4631054401397701</v>
      </c>
      <c r="E10433">
        <v>31.603792157079901</v>
      </c>
      <c r="F10433">
        <v>244.89473356707899</v>
      </c>
      <c r="G10433">
        <v>112.6041</v>
      </c>
    </row>
    <row r="10434" spans="1:7" x14ac:dyDescent="0.25">
      <c r="A10434">
        <v>104.42</v>
      </c>
      <c r="B10434">
        <v>3.4634613990783598</v>
      </c>
      <c r="C10434">
        <v>9.5356521606445295</v>
      </c>
      <c r="D10434">
        <v>3.4634613990783598</v>
      </c>
      <c r="E10434">
        <v>31.6041481160185</v>
      </c>
      <c r="F10434">
        <v>244.89508952601801</v>
      </c>
      <c r="G10434">
        <v>112.61409999999999</v>
      </c>
    </row>
    <row r="10435" spans="1:7" x14ac:dyDescent="0.25">
      <c r="A10435">
        <v>104.43</v>
      </c>
      <c r="B10435">
        <v>3.4638209342956499</v>
      </c>
      <c r="C10435">
        <v>9.5346717834472603</v>
      </c>
      <c r="D10435">
        <v>3.4638209342956499</v>
      </c>
      <c r="E10435">
        <v>31.604507651235799</v>
      </c>
      <c r="F10435">
        <v>244.89544906123501</v>
      </c>
      <c r="G10435">
        <v>112.6241</v>
      </c>
    </row>
    <row r="10436" spans="1:7" x14ac:dyDescent="0.25">
      <c r="A10436">
        <v>104.44</v>
      </c>
      <c r="B10436">
        <v>3.4641537666320801</v>
      </c>
      <c r="C10436">
        <v>9.5331830978393501</v>
      </c>
      <c r="D10436">
        <v>3.4641537666320801</v>
      </c>
      <c r="E10436">
        <v>31.6048404835722</v>
      </c>
      <c r="F10436">
        <v>244.89578189357201</v>
      </c>
      <c r="G10436">
        <v>112.6341</v>
      </c>
    </row>
    <row r="10437" spans="1:7" x14ac:dyDescent="0.25">
      <c r="A10437">
        <v>104.45</v>
      </c>
      <c r="B10437">
        <v>3.4645040035247798</v>
      </c>
      <c r="C10437">
        <v>9.5310783386230398</v>
      </c>
      <c r="D10437">
        <v>3.4645040035247798</v>
      </c>
      <c r="E10437">
        <v>31.605190720464901</v>
      </c>
      <c r="F10437">
        <v>244.896132130464</v>
      </c>
      <c r="G10437">
        <v>112.64409999999999</v>
      </c>
    </row>
    <row r="10438" spans="1:7" x14ac:dyDescent="0.25">
      <c r="A10438">
        <v>104.46</v>
      </c>
      <c r="B10438">
        <v>3.4648692607879599</v>
      </c>
      <c r="C10438">
        <v>9.5300941467285103</v>
      </c>
      <c r="D10438">
        <v>3.4648692607879599</v>
      </c>
      <c r="E10438">
        <v>31.605555977728098</v>
      </c>
      <c r="F10438">
        <v>244.896497387728</v>
      </c>
      <c r="G10438">
        <v>112.6541</v>
      </c>
    </row>
    <row r="10439" spans="1:7" x14ac:dyDescent="0.25">
      <c r="A10439">
        <v>104.47</v>
      </c>
      <c r="B10439">
        <v>3.4652032852172798</v>
      </c>
      <c r="C10439">
        <v>9.5294761657714808</v>
      </c>
      <c r="D10439">
        <v>3.4652032852172798</v>
      </c>
      <c r="E10439">
        <v>31.605890002157398</v>
      </c>
      <c r="F10439">
        <v>244.89683141215701</v>
      </c>
      <c r="G10439">
        <v>112.6641</v>
      </c>
    </row>
    <row r="10440" spans="1:7" x14ac:dyDescent="0.25">
      <c r="A10440">
        <v>104.48</v>
      </c>
      <c r="B10440">
        <v>3.4655456542968701</v>
      </c>
      <c r="C10440">
        <v>9.5275535583496005</v>
      </c>
      <c r="D10440">
        <v>3.4655456542968701</v>
      </c>
      <c r="E10440">
        <v>31.606232371236999</v>
      </c>
      <c r="F10440">
        <v>244.897173781237</v>
      </c>
      <c r="G10440">
        <v>112.6741</v>
      </c>
    </row>
    <row r="10441" spans="1:7" x14ac:dyDescent="0.25">
      <c r="A10441">
        <v>104.49</v>
      </c>
      <c r="B10441">
        <v>3.4658646583557098</v>
      </c>
      <c r="C10441">
        <v>9.52613925933837</v>
      </c>
      <c r="D10441">
        <v>3.4658646583557098</v>
      </c>
      <c r="E10441">
        <v>31.606551375295901</v>
      </c>
      <c r="F10441">
        <v>244.89749278529499</v>
      </c>
      <c r="G10441">
        <v>112.6841</v>
      </c>
    </row>
    <row r="10442" spans="1:7" x14ac:dyDescent="0.25">
      <c r="A10442">
        <v>104.5</v>
      </c>
      <c r="B10442">
        <v>3.46620440483093</v>
      </c>
      <c r="C10442">
        <v>9.5248737335205007</v>
      </c>
      <c r="D10442">
        <v>3.46620440483093</v>
      </c>
      <c r="E10442">
        <v>31.606891121771099</v>
      </c>
      <c r="F10442">
        <v>244.897832531771</v>
      </c>
      <c r="G10442">
        <v>112.69410000000001</v>
      </c>
    </row>
    <row r="10443" spans="1:7" x14ac:dyDescent="0.25">
      <c r="A10443">
        <v>104.509999999999</v>
      </c>
      <c r="B10443">
        <v>3.4665358066558798</v>
      </c>
      <c r="C10443">
        <v>9.5246791839599592</v>
      </c>
      <c r="D10443">
        <v>3.4665358066558798</v>
      </c>
      <c r="E10443">
        <v>31.607222523596</v>
      </c>
      <c r="F10443">
        <v>244.89816393359601</v>
      </c>
      <c r="G10443">
        <v>112.7041</v>
      </c>
    </row>
    <row r="10444" spans="1:7" x14ac:dyDescent="0.25">
      <c r="A10444">
        <v>104.519999999999</v>
      </c>
      <c r="B10444">
        <v>3.4668438434600799</v>
      </c>
      <c r="C10444">
        <v>9.5232477188110298</v>
      </c>
      <c r="D10444">
        <v>3.4668438434600799</v>
      </c>
      <c r="E10444">
        <v>31.6075305604002</v>
      </c>
      <c r="F10444">
        <v>244.89847197040001</v>
      </c>
      <c r="G10444">
        <v>112.7141</v>
      </c>
    </row>
    <row r="10445" spans="1:7" x14ac:dyDescent="0.25">
      <c r="A10445">
        <v>104.52999999999901</v>
      </c>
      <c r="B10445">
        <v>3.4671638011932302</v>
      </c>
      <c r="C10445">
        <v>9.5217218399047798</v>
      </c>
      <c r="D10445">
        <v>3.4671638011932302</v>
      </c>
      <c r="E10445">
        <v>31.6078505181334</v>
      </c>
      <c r="F10445">
        <v>244.89879192813299</v>
      </c>
      <c r="G10445">
        <v>112.72410000000001</v>
      </c>
    </row>
    <row r="10446" spans="1:7" x14ac:dyDescent="0.25">
      <c r="A10446">
        <v>104.539999999999</v>
      </c>
      <c r="B10446">
        <v>3.46750617027282</v>
      </c>
      <c r="C10446">
        <v>9.5206127166747994</v>
      </c>
      <c r="D10446">
        <v>3.46750617027282</v>
      </c>
      <c r="E10446">
        <v>31.608192887213001</v>
      </c>
      <c r="F10446">
        <v>244.89913429721301</v>
      </c>
      <c r="G10446">
        <v>112.7341</v>
      </c>
    </row>
    <row r="10447" spans="1:7" x14ac:dyDescent="0.25">
      <c r="A10447">
        <v>104.549999999999</v>
      </c>
      <c r="B10447">
        <v>3.4678184986114502</v>
      </c>
      <c r="C10447">
        <v>9.5197238922119105</v>
      </c>
      <c r="D10447">
        <v>3.4678184986114502</v>
      </c>
      <c r="E10447">
        <v>31.608505215551599</v>
      </c>
      <c r="F10447">
        <v>244.89944662555101</v>
      </c>
      <c r="G10447">
        <v>112.7441</v>
      </c>
    </row>
    <row r="10448" spans="1:7" x14ac:dyDescent="0.25">
      <c r="A10448">
        <v>104.55999999999899</v>
      </c>
      <c r="B10448">
        <v>3.4680907726287802</v>
      </c>
      <c r="C10448">
        <v>9.5178146362304599</v>
      </c>
      <c r="D10448">
        <v>3.4680907726287802</v>
      </c>
      <c r="E10448">
        <v>31.608777489568901</v>
      </c>
      <c r="F10448">
        <v>244.899718899568</v>
      </c>
      <c r="G10448">
        <v>112.75409999999999</v>
      </c>
    </row>
    <row r="10449" spans="1:7" x14ac:dyDescent="0.25">
      <c r="A10449">
        <v>104.569999999999</v>
      </c>
      <c r="B10449">
        <v>3.4684059619903498</v>
      </c>
      <c r="C10449">
        <v>9.5155258178710902</v>
      </c>
      <c r="D10449">
        <v>3.4684059619903498</v>
      </c>
      <c r="E10449">
        <v>31.609092678930502</v>
      </c>
      <c r="F10449">
        <v>244.90003408893</v>
      </c>
      <c r="G10449">
        <v>112.7641</v>
      </c>
    </row>
    <row r="10450" spans="1:7" x14ac:dyDescent="0.25">
      <c r="A10450">
        <v>104.579999999999</v>
      </c>
      <c r="B10450">
        <v>3.4687223434448198</v>
      </c>
      <c r="C10450">
        <v>9.5141229629516602</v>
      </c>
      <c r="D10450">
        <v>3.4687223434448198</v>
      </c>
      <c r="E10450">
        <v>31.609409060385001</v>
      </c>
      <c r="F10450">
        <v>244.90035047038501</v>
      </c>
      <c r="G10450">
        <v>112.7741</v>
      </c>
    </row>
    <row r="10451" spans="1:7" x14ac:dyDescent="0.25">
      <c r="A10451">
        <v>104.58999999999899</v>
      </c>
      <c r="B10451">
        <v>3.4690027236938401</v>
      </c>
      <c r="C10451">
        <v>9.51197910308837</v>
      </c>
      <c r="D10451">
        <v>3.4690027236938401</v>
      </c>
      <c r="E10451">
        <v>31.609689440634</v>
      </c>
      <c r="F10451">
        <v>244.900630850634</v>
      </c>
      <c r="G10451">
        <v>112.7841</v>
      </c>
    </row>
    <row r="10452" spans="1:7" x14ac:dyDescent="0.25">
      <c r="A10452">
        <v>104.599999999999</v>
      </c>
      <c r="B10452">
        <v>3.4692978858947701</v>
      </c>
      <c r="C10452">
        <v>9.5095891952514595</v>
      </c>
      <c r="D10452">
        <v>3.4692978858947701</v>
      </c>
      <c r="E10452">
        <v>31.609984602834899</v>
      </c>
      <c r="F10452">
        <v>244.90092601283399</v>
      </c>
      <c r="G10452">
        <v>112.7941</v>
      </c>
    </row>
    <row r="10453" spans="1:7" x14ac:dyDescent="0.25">
      <c r="A10453">
        <v>104.609999999999</v>
      </c>
      <c r="B10453">
        <v>3.46958899497985</v>
      </c>
      <c r="C10453">
        <v>9.5064764022827095</v>
      </c>
      <c r="D10453">
        <v>3.46958899497985</v>
      </c>
      <c r="E10453">
        <v>31.61027571192</v>
      </c>
      <c r="F10453">
        <v>244.90121712192001</v>
      </c>
      <c r="G10453">
        <v>112.80410000000001</v>
      </c>
    </row>
    <row r="10454" spans="1:7" x14ac:dyDescent="0.25">
      <c r="A10454">
        <v>104.62</v>
      </c>
      <c r="B10454">
        <v>3.46989822387695</v>
      </c>
      <c r="C10454">
        <v>9.5039768218994105</v>
      </c>
      <c r="D10454">
        <v>3.46989822387695</v>
      </c>
      <c r="E10454">
        <v>31.610584940817098</v>
      </c>
      <c r="F10454">
        <v>244.90152635081699</v>
      </c>
      <c r="G10454">
        <v>112.8141</v>
      </c>
    </row>
    <row r="10455" spans="1:7" x14ac:dyDescent="0.25">
      <c r="A10455">
        <v>104.63</v>
      </c>
      <c r="B10455">
        <v>3.4702198505401598</v>
      </c>
      <c r="C10455">
        <v>9.5023736953735298</v>
      </c>
      <c r="D10455">
        <v>3.4702198505401598</v>
      </c>
      <c r="E10455">
        <v>31.610906567480299</v>
      </c>
      <c r="F10455">
        <v>244.90184797748</v>
      </c>
      <c r="G10455">
        <v>112.8241</v>
      </c>
    </row>
    <row r="10456" spans="1:7" x14ac:dyDescent="0.25">
      <c r="A10456">
        <v>104.64</v>
      </c>
      <c r="B10456">
        <v>3.4705231189727699</v>
      </c>
      <c r="C10456">
        <v>9.5014305114746005</v>
      </c>
      <c r="D10456">
        <v>3.4705231189727699</v>
      </c>
      <c r="E10456">
        <v>31.611209835912899</v>
      </c>
      <c r="F10456">
        <v>244.90215124591199</v>
      </c>
      <c r="G10456">
        <v>112.83410000000001</v>
      </c>
    </row>
    <row r="10457" spans="1:7" x14ac:dyDescent="0.25">
      <c r="A10457">
        <v>104.65</v>
      </c>
      <c r="B10457">
        <v>3.4708507061004599</v>
      </c>
      <c r="C10457">
        <v>9.5003089904785103</v>
      </c>
      <c r="D10457">
        <v>3.4708507061004599</v>
      </c>
      <c r="E10457">
        <v>31.611537423040598</v>
      </c>
      <c r="F10457">
        <v>244.90247883303999</v>
      </c>
      <c r="G10457">
        <v>112.8441</v>
      </c>
    </row>
    <row r="10458" spans="1:7" x14ac:dyDescent="0.25">
      <c r="A10458">
        <v>104.66</v>
      </c>
      <c r="B10458">
        <v>3.4711530208587602</v>
      </c>
      <c r="C10458">
        <v>9.4997062683105398</v>
      </c>
      <c r="D10458">
        <v>3.4711530208587602</v>
      </c>
      <c r="E10458">
        <v>31.611839737798899</v>
      </c>
      <c r="F10458">
        <v>244.90278114779801</v>
      </c>
      <c r="G10458">
        <v>112.8541</v>
      </c>
    </row>
    <row r="10459" spans="1:7" x14ac:dyDescent="0.25">
      <c r="A10459">
        <v>104.67</v>
      </c>
      <c r="B10459">
        <v>3.4714906215667698</v>
      </c>
      <c r="C10459">
        <v>9.4984712600708008</v>
      </c>
      <c r="D10459">
        <v>3.4714906215667698</v>
      </c>
      <c r="E10459">
        <v>31.6121773385069</v>
      </c>
      <c r="F10459">
        <v>244.90311874850599</v>
      </c>
      <c r="G10459">
        <v>112.86409999999999</v>
      </c>
    </row>
    <row r="10460" spans="1:7" x14ac:dyDescent="0.25">
      <c r="A10460">
        <v>104.68</v>
      </c>
      <c r="B10460">
        <v>3.4717867374420099</v>
      </c>
      <c r="C10460">
        <v>9.4962158203125</v>
      </c>
      <c r="D10460">
        <v>3.4717867374420099</v>
      </c>
      <c r="E10460">
        <v>31.612473454382201</v>
      </c>
      <c r="F10460">
        <v>244.903414864382</v>
      </c>
      <c r="G10460">
        <v>112.8741</v>
      </c>
    </row>
    <row r="10461" spans="1:7" x14ac:dyDescent="0.25">
      <c r="A10461">
        <v>104.69</v>
      </c>
      <c r="B10461">
        <v>3.4721093177795401</v>
      </c>
      <c r="C10461">
        <v>9.4954843521118093</v>
      </c>
      <c r="D10461">
        <v>3.4721093177795401</v>
      </c>
      <c r="E10461">
        <v>31.6127960347197</v>
      </c>
      <c r="F10461">
        <v>244.90373744471901</v>
      </c>
      <c r="G10461">
        <v>112.8841</v>
      </c>
    </row>
    <row r="10462" spans="1:7" x14ac:dyDescent="0.25">
      <c r="A10462">
        <v>104.7</v>
      </c>
      <c r="B10462">
        <v>3.4724736213684002</v>
      </c>
      <c r="C10462">
        <v>9.4949474334716708</v>
      </c>
      <c r="D10462">
        <v>3.4724736213684002</v>
      </c>
      <c r="E10462">
        <v>31.6131603383086</v>
      </c>
      <c r="F10462">
        <v>244.90410174830799</v>
      </c>
      <c r="G10462">
        <v>112.89409999999999</v>
      </c>
    </row>
    <row r="10463" spans="1:7" x14ac:dyDescent="0.25">
      <c r="A10463">
        <v>104.71</v>
      </c>
      <c r="B10463">
        <v>3.4727618694305402</v>
      </c>
      <c r="C10463">
        <v>9.4953308105468697</v>
      </c>
      <c r="D10463">
        <v>3.4727618694305402</v>
      </c>
      <c r="E10463">
        <v>31.613448586370701</v>
      </c>
      <c r="F10463">
        <v>244.90438999637001</v>
      </c>
      <c r="G10463">
        <v>112.9041</v>
      </c>
    </row>
    <row r="10464" spans="1:7" x14ac:dyDescent="0.25">
      <c r="A10464">
        <v>104.72</v>
      </c>
      <c r="B10464">
        <v>3.4730563163757302</v>
      </c>
      <c r="C10464">
        <v>9.4942712783813406</v>
      </c>
      <c r="D10464">
        <v>3.4730563163757302</v>
      </c>
      <c r="E10464">
        <v>31.613743033315899</v>
      </c>
      <c r="F10464">
        <v>244.90468444331501</v>
      </c>
      <c r="G10464">
        <v>112.9141</v>
      </c>
    </row>
    <row r="10465" spans="1:7" x14ac:dyDescent="0.25">
      <c r="A10465">
        <v>104.73</v>
      </c>
      <c r="B10465">
        <v>3.4733848571777299</v>
      </c>
      <c r="C10465">
        <v>9.4925365447997994</v>
      </c>
      <c r="D10465">
        <v>3.4733848571777299</v>
      </c>
      <c r="E10465">
        <v>31.614071574117901</v>
      </c>
      <c r="F10465">
        <v>244.90501298411701</v>
      </c>
      <c r="G10465">
        <v>112.9241</v>
      </c>
    </row>
    <row r="10466" spans="1:7" x14ac:dyDescent="0.25">
      <c r="A10466">
        <v>104.74</v>
      </c>
      <c r="B10466">
        <v>3.4736986160278298</v>
      </c>
      <c r="C10466">
        <v>9.4907550811767507</v>
      </c>
      <c r="D10466">
        <v>3.4736986160278298</v>
      </c>
      <c r="E10466">
        <v>31.614385332967998</v>
      </c>
      <c r="F10466">
        <v>244.90532674296799</v>
      </c>
      <c r="G10466">
        <v>112.9341</v>
      </c>
    </row>
    <row r="10467" spans="1:7" x14ac:dyDescent="0.25">
      <c r="A10467">
        <v>104.75</v>
      </c>
      <c r="B10467">
        <v>3.4740076065063401</v>
      </c>
      <c r="C10467">
        <v>9.4896497726440394</v>
      </c>
      <c r="D10467">
        <v>3.4740076065063401</v>
      </c>
      <c r="E10467">
        <v>31.6146943234465</v>
      </c>
      <c r="F10467">
        <v>244.90563573344599</v>
      </c>
      <c r="G10467">
        <v>112.94410000000001</v>
      </c>
    </row>
    <row r="10468" spans="1:7" x14ac:dyDescent="0.25">
      <c r="A10468">
        <v>104.759999999999</v>
      </c>
      <c r="B10468">
        <v>3.4743075370788499</v>
      </c>
      <c r="C10468">
        <v>9.4888648986816406</v>
      </c>
      <c r="D10468">
        <v>3.4743075370788499</v>
      </c>
      <c r="E10468">
        <v>31.614994254018999</v>
      </c>
      <c r="F10468">
        <v>244.90593566401901</v>
      </c>
      <c r="G10468">
        <v>112.9541</v>
      </c>
    </row>
    <row r="10469" spans="1:7" x14ac:dyDescent="0.25">
      <c r="A10469">
        <v>104.769999999999</v>
      </c>
      <c r="B10469">
        <v>3.4746007919311501</v>
      </c>
      <c r="C10469">
        <v>9.4890403747558505</v>
      </c>
      <c r="D10469">
        <v>3.4746007919311501</v>
      </c>
      <c r="E10469">
        <v>31.615287508871301</v>
      </c>
      <c r="F10469">
        <v>244.90622891887099</v>
      </c>
      <c r="G10469">
        <v>112.9641</v>
      </c>
    </row>
    <row r="10470" spans="1:7" x14ac:dyDescent="0.25">
      <c r="A10470">
        <v>104.77999999999901</v>
      </c>
      <c r="B10470">
        <v>3.4749131202697701</v>
      </c>
      <c r="C10470">
        <v>9.4892873764037997</v>
      </c>
      <c r="D10470">
        <v>3.4749131202697701</v>
      </c>
      <c r="E10470">
        <v>31.615599837209899</v>
      </c>
      <c r="F10470">
        <v>244.90654124720899</v>
      </c>
      <c r="G10470">
        <v>112.97410000000001</v>
      </c>
    </row>
    <row r="10471" spans="1:7" x14ac:dyDescent="0.25">
      <c r="A10471">
        <v>104.789999999999</v>
      </c>
      <c r="B10471">
        <v>3.4752318859100302</v>
      </c>
      <c r="C10471">
        <v>9.4886922836303693</v>
      </c>
      <c r="D10471">
        <v>3.4752318859100302</v>
      </c>
      <c r="E10471">
        <v>31.615918602850201</v>
      </c>
      <c r="F10471">
        <v>244.90686001284999</v>
      </c>
      <c r="G10471">
        <v>112.9841</v>
      </c>
    </row>
    <row r="10472" spans="1:7" x14ac:dyDescent="0.25">
      <c r="A10472">
        <v>104.799999999999</v>
      </c>
      <c r="B10472">
        <v>3.4755425453186</v>
      </c>
      <c r="C10472">
        <v>9.4879989624023402</v>
      </c>
      <c r="D10472">
        <v>3.4755425453186</v>
      </c>
      <c r="E10472">
        <v>31.616229262258699</v>
      </c>
      <c r="F10472">
        <v>244.90717067225799</v>
      </c>
      <c r="G10472">
        <v>112.9941</v>
      </c>
    </row>
    <row r="10473" spans="1:7" x14ac:dyDescent="0.25">
      <c r="A10473">
        <v>104.80999999999899</v>
      </c>
      <c r="B10473">
        <v>3.47582960128784</v>
      </c>
      <c r="C10473">
        <v>9.4872846603393501</v>
      </c>
      <c r="D10473">
        <v>3.47582960128784</v>
      </c>
      <c r="E10473">
        <v>31.616516318228001</v>
      </c>
      <c r="F10473">
        <v>244.907457728228</v>
      </c>
      <c r="G10473">
        <v>113.00409999999999</v>
      </c>
    </row>
    <row r="10474" spans="1:7" x14ac:dyDescent="0.25">
      <c r="A10474">
        <v>104.819999999999</v>
      </c>
      <c r="B10474">
        <v>3.4761729240417401</v>
      </c>
      <c r="C10474">
        <v>9.4876890182495099</v>
      </c>
      <c r="D10474">
        <v>3.4761729240417401</v>
      </c>
      <c r="E10474">
        <v>31.6168596409819</v>
      </c>
      <c r="F10474">
        <v>244.90780105098099</v>
      </c>
      <c r="G10474">
        <v>113.0141</v>
      </c>
    </row>
    <row r="10475" spans="1:7" x14ac:dyDescent="0.25">
      <c r="A10475">
        <v>104.829999999999</v>
      </c>
      <c r="B10475">
        <v>3.4765086174011199</v>
      </c>
      <c r="C10475">
        <v>9.4876747131347603</v>
      </c>
      <c r="D10475">
        <v>3.4765086174011199</v>
      </c>
      <c r="E10475">
        <v>31.6171953343413</v>
      </c>
      <c r="F10475">
        <v>244.90813674434099</v>
      </c>
      <c r="G10475">
        <v>113.0241</v>
      </c>
    </row>
    <row r="10476" spans="1:7" x14ac:dyDescent="0.25">
      <c r="A10476">
        <v>104.83999999999899</v>
      </c>
      <c r="B10476">
        <v>3.4768400192260698</v>
      </c>
      <c r="C10476">
        <v>9.4868230819702095</v>
      </c>
      <c r="D10476">
        <v>3.4768400192260698</v>
      </c>
      <c r="E10476">
        <v>31.617526736166202</v>
      </c>
      <c r="F10476">
        <v>244.908468146166</v>
      </c>
      <c r="G10476">
        <v>113.0341</v>
      </c>
    </row>
    <row r="10477" spans="1:7" x14ac:dyDescent="0.25">
      <c r="A10477">
        <v>104.849999999999</v>
      </c>
      <c r="B10477">
        <v>3.47716093063354</v>
      </c>
      <c r="C10477">
        <v>9.4867448806762606</v>
      </c>
      <c r="D10477">
        <v>3.47716093063354</v>
      </c>
      <c r="E10477">
        <v>31.617847647573701</v>
      </c>
      <c r="F10477">
        <v>244.90878905757299</v>
      </c>
      <c r="G10477">
        <v>113.0441</v>
      </c>
    </row>
    <row r="10478" spans="1:7" x14ac:dyDescent="0.25">
      <c r="A10478">
        <v>104.859999999999</v>
      </c>
      <c r="B10478">
        <v>3.4774584770202601</v>
      </c>
      <c r="C10478">
        <v>9.4867000579833896</v>
      </c>
      <c r="D10478">
        <v>3.4774584770202601</v>
      </c>
      <c r="E10478">
        <v>31.618145193960402</v>
      </c>
      <c r="F10478">
        <v>244.90908660395999</v>
      </c>
      <c r="G10478">
        <v>113.05410000000001</v>
      </c>
    </row>
    <row r="10479" spans="1:7" x14ac:dyDescent="0.25">
      <c r="A10479">
        <v>104.87</v>
      </c>
      <c r="B10479">
        <v>3.4778032302856401</v>
      </c>
      <c r="C10479">
        <v>9.4861984252929599</v>
      </c>
      <c r="D10479">
        <v>3.4778032302856401</v>
      </c>
      <c r="E10479">
        <v>31.6184899472258</v>
      </c>
      <c r="F10479">
        <v>244.909431357225</v>
      </c>
      <c r="G10479">
        <v>113.0641</v>
      </c>
    </row>
    <row r="10480" spans="1:7" x14ac:dyDescent="0.25">
      <c r="A10480">
        <v>104.88</v>
      </c>
      <c r="B10480">
        <v>3.4781408309936501</v>
      </c>
      <c r="C10480">
        <v>9.4861707687377894</v>
      </c>
      <c r="D10480">
        <v>3.4781408309936501</v>
      </c>
      <c r="E10480">
        <v>31.618827547933801</v>
      </c>
      <c r="F10480">
        <v>244.90976895793301</v>
      </c>
      <c r="G10480">
        <v>113.0741</v>
      </c>
    </row>
    <row r="10481" spans="1:7" x14ac:dyDescent="0.25">
      <c r="A10481">
        <v>104.89</v>
      </c>
      <c r="B10481">
        <v>3.47845005989074</v>
      </c>
      <c r="C10481">
        <v>9.4852333068847603</v>
      </c>
      <c r="D10481">
        <v>3.47845005989074</v>
      </c>
      <c r="E10481">
        <v>31.619136776830899</v>
      </c>
      <c r="F10481">
        <v>244.91007818682999</v>
      </c>
      <c r="G10481">
        <v>113.08410000000001</v>
      </c>
    </row>
    <row r="10482" spans="1:7" x14ac:dyDescent="0.25">
      <c r="A10482">
        <v>104.9</v>
      </c>
      <c r="B10482">
        <v>3.4787452220916699</v>
      </c>
      <c r="C10482">
        <v>9.4840421676635707</v>
      </c>
      <c r="D10482">
        <v>3.4787452220916699</v>
      </c>
      <c r="E10482">
        <v>31.619431939031799</v>
      </c>
      <c r="F10482">
        <v>244.910373349031</v>
      </c>
      <c r="G10482">
        <v>113.0941</v>
      </c>
    </row>
    <row r="10483" spans="1:7" x14ac:dyDescent="0.25">
      <c r="A10483">
        <v>104.91</v>
      </c>
      <c r="B10483">
        <v>3.4790763854980402</v>
      </c>
      <c r="C10483">
        <v>9.4830760955810494</v>
      </c>
      <c r="D10483">
        <v>3.4790763854980402</v>
      </c>
      <c r="E10483">
        <v>31.619763102438199</v>
      </c>
      <c r="F10483">
        <v>244.910704512438</v>
      </c>
      <c r="G10483">
        <v>113.1041</v>
      </c>
    </row>
    <row r="10484" spans="1:7" x14ac:dyDescent="0.25">
      <c r="A10484">
        <v>104.92</v>
      </c>
      <c r="B10484">
        <v>3.4794297218322701</v>
      </c>
      <c r="C10484">
        <v>9.4818525314331001</v>
      </c>
      <c r="D10484">
        <v>3.4794297218322701</v>
      </c>
      <c r="E10484">
        <v>31.620116438772399</v>
      </c>
      <c r="F10484">
        <v>244.911057848772</v>
      </c>
      <c r="G10484">
        <v>113.11409999999999</v>
      </c>
    </row>
    <row r="10485" spans="1:7" x14ac:dyDescent="0.25">
      <c r="A10485">
        <v>104.93</v>
      </c>
      <c r="B10485">
        <v>3.4797818660736</v>
      </c>
      <c r="C10485">
        <v>9.4806423187255806</v>
      </c>
      <c r="D10485">
        <v>3.4797818660736</v>
      </c>
      <c r="E10485">
        <v>31.6204685830138</v>
      </c>
      <c r="F10485">
        <v>244.911409993013</v>
      </c>
      <c r="G10485">
        <v>113.1241</v>
      </c>
    </row>
    <row r="10486" spans="1:7" x14ac:dyDescent="0.25">
      <c r="A10486">
        <v>104.94</v>
      </c>
      <c r="B10486">
        <v>3.48010158538818</v>
      </c>
      <c r="C10486">
        <v>9.4800119400024396</v>
      </c>
      <c r="D10486">
        <v>3.48010158538818</v>
      </c>
      <c r="E10486">
        <v>31.6207883023283</v>
      </c>
      <c r="F10486">
        <v>244.911729712328</v>
      </c>
      <c r="G10486">
        <v>113.1341</v>
      </c>
    </row>
    <row r="10487" spans="1:7" x14ac:dyDescent="0.25">
      <c r="A10487">
        <v>104.95</v>
      </c>
      <c r="B10487">
        <v>3.4803841114044101</v>
      </c>
      <c r="C10487">
        <v>9.4789466857910103</v>
      </c>
      <c r="D10487">
        <v>3.4803841114044101</v>
      </c>
      <c r="E10487">
        <v>31.6210708283446</v>
      </c>
      <c r="F10487">
        <v>244.912012238344</v>
      </c>
      <c r="G10487">
        <v>113.14409999999999</v>
      </c>
    </row>
    <row r="10488" spans="1:7" x14ac:dyDescent="0.25">
      <c r="A10488">
        <v>104.96</v>
      </c>
      <c r="B10488">
        <v>3.4807207584381099</v>
      </c>
      <c r="C10488">
        <v>9.4783973693847603</v>
      </c>
      <c r="D10488">
        <v>3.4807207584381099</v>
      </c>
      <c r="E10488">
        <v>31.621407475378302</v>
      </c>
      <c r="F10488">
        <v>244.91234888537801</v>
      </c>
      <c r="G10488">
        <v>113.1541</v>
      </c>
    </row>
    <row r="10489" spans="1:7" x14ac:dyDescent="0.25">
      <c r="A10489">
        <v>104.97</v>
      </c>
      <c r="B10489">
        <v>3.4810409545898402</v>
      </c>
      <c r="C10489">
        <v>9.4770479202270508</v>
      </c>
      <c r="D10489">
        <v>3.4810409545898402</v>
      </c>
      <c r="E10489">
        <v>31.62172767153</v>
      </c>
      <c r="F10489">
        <v>244.91266908153</v>
      </c>
      <c r="G10489">
        <v>113.1641</v>
      </c>
    </row>
    <row r="10490" spans="1:7" x14ac:dyDescent="0.25">
      <c r="A10490">
        <v>104.98</v>
      </c>
      <c r="B10490">
        <v>3.4813532829284601</v>
      </c>
      <c r="C10490">
        <v>9.4748048782348597</v>
      </c>
      <c r="D10490">
        <v>3.4813532829284601</v>
      </c>
      <c r="E10490">
        <v>31.622039999868601</v>
      </c>
      <c r="F10490">
        <v>244.912981409868</v>
      </c>
      <c r="G10490">
        <v>113.1741</v>
      </c>
    </row>
    <row r="10491" spans="1:7" x14ac:dyDescent="0.25">
      <c r="A10491">
        <v>104.99</v>
      </c>
      <c r="B10491">
        <v>3.4817116260528498</v>
      </c>
      <c r="C10491">
        <v>9.4741401672363192</v>
      </c>
      <c r="D10491">
        <v>3.4817116260528498</v>
      </c>
      <c r="E10491">
        <v>31.622398342993002</v>
      </c>
      <c r="F10491">
        <v>244.91333975299301</v>
      </c>
      <c r="G10491">
        <v>113.1841</v>
      </c>
    </row>
    <row r="10492" spans="1:7" x14ac:dyDescent="0.25">
      <c r="A10492">
        <v>105</v>
      </c>
      <c r="B10492">
        <v>3.4820671081542902</v>
      </c>
      <c r="C10492">
        <v>9.4738359451293892</v>
      </c>
      <c r="D10492">
        <v>3.4820671081542902</v>
      </c>
      <c r="E10492">
        <v>31.622753825094399</v>
      </c>
      <c r="F10492">
        <v>244.913695235094</v>
      </c>
      <c r="G10492">
        <v>113.19410000000001</v>
      </c>
    </row>
    <row r="10493" spans="1:7" x14ac:dyDescent="0.25">
      <c r="A10493">
        <v>105.009999999999</v>
      </c>
      <c r="B10493">
        <v>3.4823970794677699</v>
      </c>
      <c r="C10493">
        <v>9.4735012054443306</v>
      </c>
      <c r="D10493">
        <v>3.4823970794677699</v>
      </c>
      <c r="E10493">
        <v>31.623083796407901</v>
      </c>
      <c r="F10493">
        <v>244.91402520640699</v>
      </c>
      <c r="G10493">
        <v>113.2041</v>
      </c>
    </row>
    <row r="10494" spans="1:7" x14ac:dyDescent="0.25">
      <c r="A10494">
        <v>105.019999999999</v>
      </c>
      <c r="B10494">
        <v>3.4826970100402801</v>
      </c>
      <c r="C10494">
        <v>9.4726190567016602</v>
      </c>
      <c r="D10494">
        <v>3.4826970100402801</v>
      </c>
      <c r="E10494">
        <v>31.6233837269804</v>
      </c>
      <c r="F10494">
        <v>244.91432513698001</v>
      </c>
      <c r="G10494">
        <v>113.2141</v>
      </c>
    </row>
    <row r="10495" spans="1:7" x14ac:dyDescent="0.25">
      <c r="A10495">
        <v>105.02999999999901</v>
      </c>
      <c r="B10495">
        <v>3.4829974174499498</v>
      </c>
      <c r="C10495">
        <v>9.4725856781005806</v>
      </c>
      <c r="D10495">
        <v>3.4829974174499498</v>
      </c>
      <c r="E10495">
        <v>31.6236841343901</v>
      </c>
      <c r="F10495">
        <v>244.91462554438999</v>
      </c>
      <c r="G10495">
        <v>113.22410000000001</v>
      </c>
    </row>
    <row r="10496" spans="1:7" x14ac:dyDescent="0.25">
      <c r="A10496">
        <v>105.039999999999</v>
      </c>
      <c r="B10496">
        <v>3.4833493232727002</v>
      </c>
      <c r="C10496">
        <v>9.4718360900878906</v>
      </c>
      <c r="D10496">
        <v>3.4833493232727002</v>
      </c>
      <c r="E10496">
        <v>31.6240360402128</v>
      </c>
      <c r="F10496">
        <v>244.91497745021201</v>
      </c>
      <c r="G10496">
        <v>113.2341</v>
      </c>
    </row>
    <row r="10497" spans="1:7" x14ac:dyDescent="0.25">
      <c r="A10497">
        <v>105.049999999999</v>
      </c>
      <c r="B10497">
        <v>3.48369216918945</v>
      </c>
      <c r="C10497">
        <v>9.4695348739624006</v>
      </c>
      <c r="D10497">
        <v>3.48369216918945</v>
      </c>
      <c r="E10497">
        <v>31.624378886129598</v>
      </c>
      <c r="F10497">
        <v>244.91532029612901</v>
      </c>
      <c r="G10497">
        <v>113.2441</v>
      </c>
    </row>
    <row r="10498" spans="1:7" x14ac:dyDescent="0.25">
      <c r="A10498">
        <v>105.05999999999899</v>
      </c>
      <c r="B10498">
        <v>3.48400402069091</v>
      </c>
      <c r="C10498">
        <v>9.4683570861816406</v>
      </c>
      <c r="D10498">
        <v>3.48400402069091</v>
      </c>
      <c r="E10498">
        <v>31.624690737631099</v>
      </c>
      <c r="F10498">
        <v>244.91563214763099</v>
      </c>
      <c r="G10498">
        <v>113.25409999999999</v>
      </c>
    </row>
    <row r="10499" spans="1:7" x14ac:dyDescent="0.25">
      <c r="A10499">
        <v>105.069999999999</v>
      </c>
      <c r="B10499">
        <v>3.48431992530822</v>
      </c>
      <c r="C10499">
        <v>9.4667234420776296</v>
      </c>
      <c r="D10499">
        <v>3.48431992530822</v>
      </c>
      <c r="E10499">
        <v>31.625006642248401</v>
      </c>
      <c r="F10499">
        <v>244.91594805224801</v>
      </c>
      <c r="G10499">
        <v>113.2641</v>
      </c>
    </row>
    <row r="10500" spans="1:7" x14ac:dyDescent="0.25">
      <c r="A10500">
        <v>105.079999999999</v>
      </c>
      <c r="B10500">
        <v>3.4846844673156698</v>
      </c>
      <c r="C10500">
        <v>9.4665203094482404</v>
      </c>
      <c r="D10500">
        <v>3.4846844673156698</v>
      </c>
      <c r="E10500">
        <v>31.625371184255801</v>
      </c>
      <c r="F10500">
        <v>244.916312594255</v>
      </c>
      <c r="G10500">
        <v>113.2741</v>
      </c>
    </row>
    <row r="10501" spans="1:7" x14ac:dyDescent="0.25">
      <c r="A10501">
        <v>105.08999999999899</v>
      </c>
      <c r="B10501">
        <v>3.4850270748138401</v>
      </c>
      <c r="C10501">
        <v>9.4656763076782209</v>
      </c>
      <c r="D10501">
        <v>3.4850270748138401</v>
      </c>
      <c r="E10501">
        <v>31.625713791753999</v>
      </c>
      <c r="F10501">
        <v>244.916655201754</v>
      </c>
      <c r="G10501">
        <v>113.2841</v>
      </c>
    </row>
    <row r="10502" spans="1:7" x14ac:dyDescent="0.25">
      <c r="A10502">
        <v>105.099999999999</v>
      </c>
      <c r="B10502">
        <v>3.4853281974792401</v>
      </c>
      <c r="C10502">
        <v>9.4651784896850497</v>
      </c>
      <c r="D10502">
        <v>3.4853281974792401</v>
      </c>
      <c r="E10502">
        <v>31.6260149144194</v>
      </c>
      <c r="F10502">
        <v>244.916956324419</v>
      </c>
      <c r="G10502">
        <v>113.2941</v>
      </c>
    </row>
    <row r="10503" spans="1:7" x14ac:dyDescent="0.25">
      <c r="A10503">
        <v>105.109999999999</v>
      </c>
      <c r="B10503">
        <v>3.48568415641784</v>
      </c>
      <c r="C10503">
        <v>9.4651508331298793</v>
      </c>
      <c r="D10503">
        <v>3.48568415641784</v>
      </c>
      <c r="E10503">
        <v>31.626370873357999</v>
      </c>
      <c r="F10503">
        <v>244.917312283358</v>
      </c>
      <c r="G10503">
        <v>113.30410000000001</v>
      </c>
    </row>
    <row r="10504" spans="1:7" x14ac:dyDescent="0.25">
      <c r="A10504">
        <v>105.12</v>
      </c>
      <c r="B10504">
        <v>3.4860365390777499</v>
      </c>
      <c r="C10504">
        <v>9.4644241333007795</v>
      </c>
      <c r="D10504">
        <v>3.4860365390777499</v>
      </c>
      <c r="E10504">
        <v>31.6267232560179</v>
      </c>
      <c r="F10504">
        <v>244.917664666017</v>
      </c>
      <c r="G10504">
        <v>113.3141</v>
      </c>
    </row>
    <row r="10505" spans="1:7" x14ac:dyDescent="0.25">
      <c r="A10505">
        <v>105.13</v>
      </c>
      <c r="B10505">
        <v>3.4863581657409601</v>
      </c>
      <c r="C10505">
        <v>9.4628610610961896</v>
      </c>
      <c r="D10505">
        <v>3.4863581657409601</v>
      </c>
      <c r="E10505">
        <v>31.627044882681101</v>
      </c>
      <c r="F10505">
        <v>244.91798629268101</v>
      </c>
      <c r="G10505">
        <v>113.3241</v>
      </c>
    </row>
    <row r="10506" spans="1:7" x14ac:dyDescent="0.25">
      <c r="A10506">
        <v>105.14</v>
      </c>
      <c r="B10506">
        <v>3.4866745471954301</v>
      </c>
      <c r="C10506">
        <v>9.4620847702026296</v>
      </c>
      <c r="D10506">
        <v>3.4866745471954301</v>
      </c>
      <c r="E10506">
        <v>31.627361264135601</v>
      </c>
      <c r="F10506">
        <v>244.91830267413499</v>
      </c>
      <c r="G10506">
        <v>113.33410000000001</v>
      </c>
    </row>
    <row r="10507" spans="1:7" x14ac:dyDescent="0.25">
      <c r="A10507">
        <v>105.15</v>
      </c>
      <c r="B10507">
        <v>3.4870343208312899</v>
      </c>
      <c r="C10507">
        <v>9.4616756439208896</v>
      </c>
      <c r="D10507">
        <v>3.4870343208312899</v>
      </c>
      <c r="E10507">
        <v>31.627721037771401</v>
      </c>
      <c r="F10507">
        <v>244.918662447771</v>
      </c>
      <c r="G10507">
        <v>113.3441</v>
      </c>
    </row>
    <row r="10508" spans="1:7" x14ac:dyDescent="0.25">
      <c r="A10508">
        <v>105.16</v>
      </c>
      <c r="B10508">
        <v>3.4874196052551198</v>
      </c>
      <c r="C10508">
        <v>9.4605722427368093</v>
      </c>
      <c r="D10508">
        <v>3.4874196052551198</v>
      </c>
      <c r="E10508">
        <v>31.6281063221953</v>
      </c>
      <c r="F10508">
        <v>244.919047732195</v>
      </c>
      <c r="G10508">
        <v>113.3541</v>
      </c>
    </row>
    <row r="10509" spans="1:7" x14ac:dyDescent="0.25">
      <c r="A10509">
        <v>105.17</v>
      </c>
      <c r="B10509">
        <v>3.4877598285675</v>
      </c>
      <c r="C10509">
        <v>9.46087646484375</v>
      </c>
      <c r="D10509">
        <v>3.4877598285675</v>
      </c>
      <c r="E10509">
        <v>31.6284465455076</v>
      </c>
      <c r="F10509">
        <v>244.91938795550701</v>
      </c>
      <c r="G10509">
        <v>113.36409999999999</v>
      </c>
    </row>
    <row r="10510" spans="1:7" x14ac:dyDescent="0.25">
      <c r="A10510">
        <v>105.18</v>
      </c>
      <c r="B10510">
        <v>3.4881172180175701</v>
      </c>
      <c r="C10510">
        <v>9.4608430862426705</v>
      </c>
      <c r="D10510">
        <v>3.4881172180175701</v>
      </c>
      <c r="E10510">
        <v>31.628803934957698</v>
      </c>
      <c r="F10510">
        <v>244.91974534495699</v>
      </c>
      <c r="G10510">
        <v>113.3741</v>
      </c>
    </row>
    <row r="10511" spans="1:7" x14ac:dyDescent="0.25">
      <c r="A10511">
        <v>105.19</v>
      </c>
      <c r="B10511">
        <v>3.4884791374206499</v>
      </c>
      <c r="C10511">
        <v>9.4605789184570295</v>
      </c>
      <c r="D10511">
        <v>3.4884791374206499</v>
      </c>
      <c r="E10511">
        <v>31.629165854360799</v>
      </c>
      <c r="F10511">
        <v>244.92010726436001</v>
      </c>
      <c r="G10511">
        <v>113.3841</v>
      </c>
    </row>
    <row r="10512" spans="1:7" x14ac:dyDescent="0.25">
      <c r="A10512">
        <v>105.2</v>
      </c>
      <c r="B10512">
        <v>3.4888355731964098</v>
      </c>
      <c r="C10512">
        <v>9.4598522186279208</v>
      </c>
      <c r="D10512">
        <v>3.4888355731964098</v>
      </c>
      <c r="E10512">
        <v>31.629522290136599</v>
      </c>
      <c r="F10512">
        <v>244.920463700136</v>
      </c>
      <c r="G10512">
        <v>113.39409999999999</v>
      </c>
    </row>
    <row r="10513" spans="1:7" x14ac:dyDescent="0.25">
      <c r="A10513">
        <v>105.21</v>
      </c>
      <c r="B10513">
        <v>3.4891934394836399</v>
      </c>
      <c r="C10513">
        <v>9.4583892822265607</v>
      </c>
      <c r="D10513">
        <v>3.4891934394836399</v>
      </c>
      <c r="E10513">
        <v>31.629880156423798</v>
      </c>
      <c r="F10513">
        <v>244.920821566423</v>
      </c>
      <c r="G10513">
        <v>113.4041</v>
      </c>
    </row>
    <row r="10514" spans="1:7" x14ac:dyDescent="0.25">
      <c r="A10514">
        <v>105.22</v>
      </c>
      <c r="B10514">
        <v>3.48955202102661</v>
      </c>
      <c r="C10514">
        <v>9.45857334136962</v>
      </c>
      <c r="D10514">
        <v>3.48955202102661</v>
      </c>
      <c r="E10514">
        <v>31.630238737966799</v>
      </c>
      <c r="F10514">
        <v>244.921180147966</v>
      </c>
      <c r="G10514">
        <v>113.4141</v>
      </c>
    </row>
    <row r="10515" spans="1:7" x14ac:dyDescent="0.25">
      <c r="A10515">
        <v>105.23</v>
      </c>
      <c r="B10515">
        <v>3.48990726470947</v>
      </c>
      <c r="C10515">
        <v>9.4575147628784109</v>
      </c>
      <c r="D10515">
        <v>3.48990726470947</v>
      </c>
      <c r="E10515">
        <v>31.6305939816496</v>
      </c>
      <c r="F10515">
        <v>244.921535391649</v>
      </c>
      <c r="G10515">
        <v>113.4241</v>
      </c>
    </row>
    <row r="10516" spans="1:7" x14ac:dyDescent="0.25">
      <c r="A10516">
        <v>105.24</v>
      </c>
      <c r="B10516">
        <v>3.4902803897857599</v>
      </c>
      <c r="C10516">
        <v>9.4562664031982404</v>
      </c>
      <c r="D10516">
        <v>3.4902803897857599</v>
      </c>
      <c r="E10516">
        <v>31.630967106725901</v>
      </c>
      <c r="F10516">
        <v>244.92190851672501</v>
      </c>
      <c r="G10516">
        <v>113.4341</v>
      </c>
    </row>
    <row r="10517" spans="1:7" x14ac:dyDescent="0.25">
      <c r="A10517">
        <v>105.25</v>
      </c>
      <c r="B10517">
        <v>3.4906241893768302</v>
      </c>
      <c r="C10517">
        <v>9.4570674896240199</v>
      </c>
      <c r="D10517">
        <v>3.4906241893768302</v>
      </c>
      <c r="E10517">
        <v>31.631310906317001</v>
      </c>
      <c r="F10517">
        <v>244.92225231631701</v>
      </c>
      <c r="G10517">
        <v>113.44410000000001</v>
      </c>
    </row>
    <row r="10518" spans="1:7" x14ac:dyDescent="0.25">
      <c r="A10518">
        <v>105.259999999999</v>
      </c>
      <c r="B10518">
        <v>3.4909720420837398</v>
      </c>
      <c r="C10518">
        <v>9.4571475982665998</v>
      </c>
      <c r="D10518">
        <v>3.4909720420837398</v>
      </c>
      <c r="E10518">
        <v>31.6316587590239</v>
      </c>
      <c r="F10518">
        <v>244.92260016902301</v>
      </c>
      <c r="G10518">
        <v>113.4541</v>
      </c>
    </row>
    <row r="10519" spans="1:7" x14ac:dyDescent="0.25">
      <c r="A10519">
        <v>105.269999999999</v>
      </c>
      <c r="B10519">
        <v>3.4913232326507502</v>
      </c>
      <c r="C10519">
        <v>9.4564418792724592</v>
      </c>
      <c r="D10519">
        <v>3.4913232326507502</v>
      </c>
      <c r="E10519">
        <v>31.632009949590898</v>
      </c>
      <c r="F10519">
        <v>244.92295135959</v>
      </c>
      <c r="G10519">
        <v>113.4641</v>
      </c>
    </row>
    <row r="10520" spans="1:7" x14ac:dyDescent="0.25">
      <c r="A10520">
        <v>105.27999999999901</v>
      </c>
      <c r="B10520">
        <v>3.49167776107788</v>
      </c>
      <c r="C10520">
        <v>9.4558544158935494</v>
      </c>
      <c r="D10520">
        <v>3.49167776107788</v>
      </c>
      <c r="E10520">
        <v>31.632364478018001</v>
      </c>
      <c r="F10520">
        <v>244.92330588801801</v>
      </c>
      <c r="G10520">
        <v>113.47410000000001</v>
      </c>
    </row>
    <row r="10521" spans="1:7" x14ac:dyDescent="0.25">
      <c r="A10521">
        <v>105.289999999999</v>
      </c>
      <c r="B10521">
        <v>3.4920625686645499</v>
      </c>
      <c r="C10521">
        <v>9.4546260833740199</v>
      </c>
      <c r="D10521">
        <v>3.4920625686645499</v>
      </c>
      <c r="E10521">
        <v>31.632749285604699</v>
      </c>
      <c r="F10521">
        <v>244.92369069560399</v>
      </c>
      <c r="G10521">
        <v>113.4841</v>
      </c>
    </row>
    <row r="10522" spans="1:7" x14ac:dyDescent="0.25">
      <c r="A10522">
        <v>105.299999999999</v>
      </c>
      <c r="B10522">
        <v>3.4924771785736</v>
      </c>
      <c r="C10522">
        <v>9.4546566009521396</v>
      </c>
      <c r="D10522">
        <v>3.4924771785736</v>
      </c>
      <c r="E10522">
        <v>31.6331638955138</v>
      </c>
      <c r="F10522">
        <v>244.924105305513</v>
      </c>
      <c r="G10522">
        <v>113.4941</v>
      </c>
    </row>
    <row r="10523" spans="1:7" x14ac:dyDescent="0.25">
      <c r="A10523">
        <v>105.30999999999899</v>
      </c>
      <c r="B10523">
        <v>3.4928700923919598</v>
      </c>
      <c r="C10523">
        <v>9.4536809921264595</v>
      </c>
      <c r="D10523">
        <v>3.4928700923919598</v>
      </c>
      <c r="E10523">
        <v>31.633556809332099</v>
      </c>
      <c r="F10523">
        <v>244.92449821933201</v>
      </c>
      <c r="G10523">
        <v>113.50409999999999</v>
      </c>
    </row>
    <row r="10524" spans="1:7" x14ac:dyDescent="0.25">
      <c r="A10524">
        <v>105.319999999999</v>
      </c>
      <c r="B10524">
        <v>3.49326467514038</v>
      </c>
      <c r="C10524">
        <v>9.45302009582519</v>
      </c>
      <c r="D10524">
        <v>3.49326467514038</v>
      </c>
      <c r="E10524">
        <v>31.633951392080501</v>
      </c>
      <c r="F10524">
        <v>244.92489280208</v>
      </c>
      <c r="G10524">
        <v>113.5141</v>
      </c>
    </row>
    <row r="10525" spans="1:7" x14ac:dyDescent="0.25">
      <c r="A10525">
        <v>105.329999999999</v>
      </c>
      <c r="B10525">
        <v>3.4936490058898899</v>
      </c>
      <c r="C10525">
        <v>9.4521455764770508</v>
      </c>
      <c r="D10525">
        <v>3.4936490058898899</v>
      </c>
      <c r="E10525">
        <v>31.634335722829999</v>
      </c>
      <c r="F10525">
        <v>244.92527713282999</v>
      </c>
      <c r="G10525">
        <v>113.5241</v>
      </c>
    </row>
    <row r="10526" spans="1:7" x14ac:dyDescent="0.25">
      <c r="A10526">
        <v>105.33999999999899</v>
      </c>
      <c r="B10526">
        <v>3.4940292835235498</v>
      </c>
      <c r="C10526">
        <v>9.4512443542480398</v>
      </c>
      <c r="D10526">
        <v>3.4940292835235498</v>
      </c>
      <c r="E10526">
        <v>31.634716000463701</v>
      </c>
      <c r="F10526">
        <v>244.925657410463</v>
      </c>
      <c r="G10526">
        <v>113.5341</v>
      </c>
    </row>
    <row r="10527" spans="1:7" x14ac:dyDescent="0.25">
      <c r="A10527">
        <v>105.349999999999</v>
      </c>
      <c r="B10527">
        <v>3.4944088459014799</v>
      </c>
      <c r="C10527">
        <v>9.4495191574096609</v>
      </c>
      <c r="D10527">
        <v>3.4944088459014799</v>
      </c>
      <c r="E10527">
        <v>31.635095562841599</v>
      </c>
      <c r="F10527">
        <v>244.92603697284099</v>
      </c>
      <c r="G10527">
        <v>113.5441</v>
      </c>
    </row>
    <row r="10528" spans="1:7" x14ac:dyDescent="0.25">
      <c r="A10528">
        <v>105.359999999999</v>
      </c>
      <c r="B10528">
        <v>3.49475741386413</v>
      </c>
      <c r="C10528">
        <v>9.4481401443481392</v>
      </c>
      <c r="D10528">
        <v>3.49475741386413</v>
      </c>
      <c r="E10528">
        <v>31.635444130804299</v>
      </c>
      <c r="F10528">
        <v>244.92638554080401</v>
      </c>
      <c r="G10528">
        <v>113.55410000000001</v>
      </c>
    </row>
    <row r="10529" spans="1:7" x14ac:dyDescent="0.25">
      <c r="A10529">
        <v>105.37</v>
      </c>
      <c r="B10529">
        <v>3.4951190948486301</v>
      </c>
      <c r="C10529">
        <v>9.4475345611572195</v>
      </c>
      <c r="D10529">
        <v>3.4951190948486301</v>
      </c>
      <c r="E10529">
        <v>31.635805811788799</v>
      </c>
      <c r="F10529">
        <v>244.92674722178799</v>
      </c>
      <c r="G10529">
        <v>113.5641</v>
      </c>
    </row>
    <row r="10530" spans="1:7" x14ac:dyDescent="0.25">
      <c r="A10530">
        <v>105.38</v>
      </c>
      <c r="B10530">
        <v>3.4954729080200102</v>
      </c>
      <c r="C10530">
        <v>9.4449815750121999</v>
      </c>
      <c r="D10530">
        <v>3.4954729080200102</v>
      </c>
      <c r="E10530">
        <v>31.6361596249602</v>
      </c>
      <c r="F10530">
        <v>244.92710103496</v>
      </c>
      <c r="G10530">
        <v>113.5741</v>
      </c>
    </row>
    <row r="10531" spans="1:7" x14ac:dyDescent="0.25">
      <c r="A10531">
        <v>105.39</v>
      </c>
      <c r="B10531">
        <v>3.4958188533782901</v>
      </c>
      <c r="C10531">
        <v>9.4424695968627894</v>
      </c>
      <c r="D10531">
        <v>3.4958188533782901</v>
      </c>
      <c r="E10531">
        <v>31.636505570318398</v>
      </c>
      <c r="F10531">
        <v>244.927446980318</v>
      </c>
      <c r="G10531">
        <v>113.58410000000001</v>
      </c>
    </row>
    <row r="10532" spans="1:7" x14ac:dyDescent="0.25">
      <c r="A10532">
        <v>105.4</v>
      </c>
      <c r="B10532">
        <v>3.4961771965026802</v>
      </c>
      <c r="C10532">
        <v>9.4397935867309499</v>
      </c>
      <c r="D10532">
        <v>3.4961771965026802</v>
      </c>
      <c r="E10532">
        <v>31.636863913442799</v>
      </c>
      <c r="F10532">
        <v>244.92780532344199</v>
      </c>
      <c r="G10532">
        <v>113.5941</v>
      </c>
    </row>
    <row r="10533" spans="1:7" x14ac:dyDescent="0.25">
      <c r="A10533">
        <v>105.41</v>
      </c>
      <c r="B10533">
        <v>3.4965374469757</v>
      </c>
      <c r="C10533">
        <v>9.437744140625</v>
      </c>
      <c r="D10533">
        <v>3.4965374469757</v>
      </c>
      <c r="E10533">
        <v>31.637224163915899</v>
      </c>
      <c r="F10533">
        <v>244.92816557391501</v>
      </c>
      <c r="G10533">
        <v>113.6041</v>
      </c>
    </row>
    <row r="10534" spans="1:7" x14ac:dyDescent="0.25">
      <c r="A10534">
        <v>105.42</v>
      </c>
      <c r="B10534">
        <v>3.4968857765197701</v>
      </c>
      <c r="C10534">
        <v>9.4349222183227504</v>
      </c>
      <c r="D10534">
        <v>3.4968857765197701</v>
      </c>
      <c r="E10534">
        <v>31.637572493459899</v>
      </c>
      <c r="F10534">
        <v>244.92851390345899</v>
      </c>
      <c r="G10534">
        <v>113.61409999999999</v>
      </c>
    </row>
    <row r="10535" spans="1:7" x14ac:dyDescent="0.25">
      <c r="A10535">
        <v>105.43</v>
      </c>
      <c r="B10535">
        <v>3.49720883369445</v>
      </c>
      <c r="C10535">
        <v>9.4334173202514595</v>
      </c>
      <c r="D10535">
        <v>3.49720883369445</v>
      </c>
      <c r="E10535">
        <v>31.6378955506346</v>
      </c>
      <c r="F10535">
        <v>244.92883696063399</v>
      </c>
      <c r="G10535">
        <v>113.6241</v>
      </c>
    </row>
    <row r="10536" spans="1:7" x14ac:dyDescent="0.25">
      <c r="A10536">
        <v>105.44</v>
      </c>
      <c r="B10536">
        <v>3.4975523948669398</v>
      </c>
      <c r="C10536">
        <v>9.4320049285888601</v>
      </c>
      <c r="D10536">
        <v>3.4975523948669398</v>
      </c>
      <c r="E10536">
        <v>31.638239111807099</v>
      </c>
      <c r="F10536">
        <v>244.92918052180701</v>
      </c>
      <c r="G10536">
        <v>113.6341</v>
      </c>
    </row>
    <row r="10537" spans="1:7" x14ac:dyDescent="0.25">
      <c r="A10537">
        <v>105.45</v>
      </c>
      <c r="B10537">
        <v>3.4979114532470699</v>
      </c>
      <c r="C10537">
        <v>9.4292430877685494</v>
      </c>
      <c r="D10537">
        <v>3.4979114532470699</v>
      </c>
      <c r="E10537">
        <v>31.638598170187201</v>
      </c>
      <c r="F10537">
        <v>244.929539580187</v>
      </c>
      <c r="G10537">
        <v>113.64409999999999</v>
      </c>
    </row>
    <row r="10538" spans="1:7" x14ac:dyDescent="0.25">
      <c r="A10538">
        <v>105.46</v>
      </c>
      <c r="B10538">
        <v>3.4982500076293901</v>
      </c>
      <c r="C10538">
        <v>9.4256105422973597</v>
      </c>
      <c r="D10538">
        <v>3.4982500076293901</v>
      </c>
      <c r="E10538">
        <v>31.638936724569501</v>
      </c>
      <c r="F10538">
        <v>244.92987813456901</v>
      </c>
      <c r="G10538">
        <v>113.6541</v>
      </c>
    </row>
    <row r="10539" spans="1:7" x14ac:dyDescent="0.25">
      <c r="A10539">
        <v>105.47</v>
      </c>
      <c r="B10539">
        <v>3.4985761642456001</v>
      </c>
      <c r="C10539">
        <v>9.4214992523193306</v>
      </c>
      <c r="D10539">
        <v>3.4985761642456001</v>
      </c>
      <c r="E10539">
        <v>31.6392628811858</v>
      </c>
      <c r="F10539">
        <v>244.93020429118499</v>
      </c>
      <c r="G10539">
        <v>113.6641</v>
      </c>
    </row>
    <row r="10540" spans="1:7" x14ac:dyDescent="0.25">
      <c r="A10540">
        <v>105.48</v>
      </c>
      <c r="B10540">
        <v>3.49886894226074</v>
      </c>
      <c r="C10540">
        <v>9.4188480377197195</v>
      </c>
      <c r="D10540">
        <v>3.49886894226074</v>
      </c>
      <c r="E10540">
        <v>31.639555659200902</v>
      </c>
      <c r="F10540">
        <v>244.93049706919999</v>
      </c>
      <c r="G10540">
        <v>113.6741</v>
      </c>
    </row>
    <row r="10541" spans="1:7" x14ac:dyDescent="0.25">
      <c r="A10541">
        <v>105.49</v>
      </c>
      <c r="B10541">
        <v>3.4991681575775102</v>
      </c>
      <c r="C10541">
        <v>9.4159336090087802</v>
      </c>
      <c r="D10541">
        <v>3.4991681575775102</v>
      </c>
      <c r="E10541">
        <v>31.639854874517699</v>
      </c>
      <c r="F10541">
        <v>244.93079628451699</v>
      </c>
      <c r="G10541">
        <v>113.6841</v>
      </c>
    </row>
    <row r="10542" spans="1:7" x14ac:dyDescent="0.25">
      <c r="A10542">
        <v>105.5</v>
      </c>
      <c r="B10542">
        <v>3.4994864463806099</v>
      </c>
      <c r="C10542">
        <v>9.4131326675415004</v>
      </c>
      <c r="D10542">
        <v>3.4994864463806099</v>
      </c>
      <c r="E10542">
        <v>31.640173163320799</v>
      </c>
      <c r="F10542">
        <v>244.93111457332</v>
      </c>
      <c r="G10542">
        <v>113.69410000000001</v>
      </c>
    </row>
    <row r="10543" spans="1:7" x14ac:dyDescent="0.25">
      <c r="A10543">
        <v>105.509999999999</v>
      </c>
      <c r="B10543">
        <v>3.4998483657836901</v>
      </c>
      <c r="C10543">
        <v>9.4103584289550692</v>
      </c>
      <c r="D10543">
        <v>3.4998483657836901</v>
      </c>
      <c r="E10543">
        <v>31.640535082723801</v>
      </c>
      <c r="F10543">
        <v>244.93147649272299</v>
      </c>
      <c r="G10543">
        <v>113.7041</v>
      </c>
    </row>
    <row r="10544" spans="1:7" x14ac:dyDescent="0.25">
      <c r="A10544">
        <v>105.519999999999</v>
      </c>
      <c r="B10544">
        <v>3.5001924037933301</v>
      </c>
      <c r="C10544">
        <v>9.4063806533813406</v>
      </c>
      <c r="D10544">
        <v>3.5001924037933301</v>
      </c>
      <c r="E10544">
        <v>31.640879120733501</v>
      </c>
      <c r="F10544">
        <v>244.93182053073301</v>
      </c>
      <c r="G10544">
        <v>113.7141</v>
      </c>
    </row>
    <row r="10545" spans="1:7" x14ac:dyDescent="0.25">
      <c r="A10545">
        <v>105.52999999999901</v>
      </c>
      <c r="B10545">
        <v>3.5005223751068102</v>
      </c>
      <c r="C10545">
        <v>9.4003257751464808</v>
      </c>
      <c r="D10545">
        <v>3.5005223751068102</v>
      </c>
      <c r="E10545">
        <v>31.641209092046999</v>
      </c>
      <c r="F10545">
        <v>244.932150502046</v>
      </c>
      <c r="G10545">
        <v>113.72410000000001</v>
      </c>
    </row>
    <row r="10546" spans="1:7" x14ac:dyDescent="0.25">
      <c r="A10546">
        <v>105.539999999999</v>
      </c>
      <c r="B10546">
        <v>3.5008554458618102</v>
      </c>
      <c r="C10546">
        <v>9.3957042694091708</v>
      </c>
      <c r="D10546">
        <v>3.5008554458618102</v>
      </c>
      <c r="E10546">
        <v>31.641542162802001</v>
      </c>
      <c r="F10546">
        <v>244.932483572801</v>
      </c>
      <c r="G10546">
        <v>113.7341</v>
      </c>
    </row>
    <row r="10547" spans="1:7" x14ac:dyDescent="0.25">
      <c r="A10547">
        <v>105.549999999999</v>
      </c>
      <c r="B10547">
        <v>3.5011510848999001</v>
      </c>
      <c r="C10547">
        <v>9.39269924163818</v>
      </c>
      <c r="D10547">
        <v>3.5011510848999001</v>
      </c>
      <c r="E10547">
        <v>31.641837801840001</v>
      </c>
      <c r="F10547">
        <v>244.93277921184</v>
      </c>
      <c r="G10547">
        <v>113.7441</v>
      </c>
    </row>
    <row r="10548" spans="1:7" x14ac:dyDescent="0.25">
      <c r="A10548">
        <v>105.55999999999899</v>
      </c>
      <c r="B10548">
        <v>3.5014350414276101</v>
      </c>
      <c r="C10548">
        <v>9.3899793624877894</v>
      </c>
      <c r="D10548">
        <v>3.5014350414276101</v>
      </c>
      <c r="E10548">
        <v>31.6421217583678</v>
      </c>
      <c r="F10548">
        <v>244.933063168367</v>
      </c>
      <c r="G10548">
        <v>113.75409999999999</v>
      </c>
    </row>
    <row r="10549" spans="1:7" x14ac:dyDescent="0.25">
      <c r="A10549">
        <v>105.569999999999</v>
      </c>
      <c r="B10549">
        <v>3.5017538070678702</v>
      </c>
      <c r="C10549">
        <v>9.3863878250121999</v>
      </c>
      <c r="D10549">
        <v>3.5017538070678702</v>
      </c>
      <c r="E10549">
        <v>31.642440524007998</v>
      </c>
      <c r="F10549">
        <v>244.933381934008</v>
      </c>
      <c r="G10549">
        <v>113.7641</v>
      </c>
    </row>
    <row r="10550" spans="1:7" x14ac:dyDescent="0.25">
      <c r="A10550">
        <v>105.579999999999</v>
      </c>
      <c r="B10550">
        <v>3.5020546913146902</v>
      </c>
      <c r="C10550">
        <v>9.3826770782470703</v>
      </c>
      <c r="D10550">
        <v>3.5020546913146902</v>
      </c>
      <c r="E10550">
        <v>31.6427414082548</v>
      </c>
      <c r="F10550">
        <v>244.933682818254</v>
      </c>
      <c r="G10550">
        <v>113.7741</v>
      </c>
    </row>
    <row r="10551" spans="1:7" x14ac:dyDescent="0.25">
      <c r="A10551">
        <v>105.58999999999899</v>
      </c>
      <c r="B10551">
        <v>3.5023553371429399</v>
      </c>
      <c r="C10551">
        <v>9.3800840377807599</v>
      </c>
      <c r="D10551">
        <v>3.5023553371429399</v>
      </c>
      <c r="E10551">
        <v>31.6430420540831</v>
      </c>
      <c r="F10551">
        <v>244.93398346408301</v>
      </c>
      <c r="G10551">
        <v>113.7841</v>
      </c>
    </row>
    <row r="10552" spans="1:7" x14ac:dyDescent="0.25">
      <c r="A10552">
        <v>105.599999999999</v>
      </c>
      <c r="B10552">
        <v>3.5026800632476802</v>
      </c>
      <c r="C10552">
        <v>9.3762216567993093</v>
      </c>
      <c r="D10552">
        <v>3.5026800632476802</v>
      </c>
      <c r="E10552">
        <v>31.643366780187801</v>
      </c>
      <c r="F10552">
        <v>244.93430819018701</v>
      </c>
      <c r="G10552">
        <v>113.7941</v>
      </c>
    </row>
    <row r="10553" spans="1:7" x14ac:dyDescent="0.25">
      <c r="A10553">
        <v>105.609999999999</v>
      </c>
      <c r="B10553">
        <v>3.50301814079284</v>
      </c>
      <c r="C10553">
        <v>9.3721647262573207</v>
      </c>
      <c r="D10553">
        <v>3.50301814079284</v>
      </c>
      <c r="E10553">
        <v>31.643704857732999</v>
      </c>
      <c r="F10553">
        <v>244.934646267733</v>
      </c>
      <c r="G10553">
        <v>113.80410000000001</v>
      </c>
    </row>
    <row r="10554" spans="1:7" x14ac:dyDescent="0.25">
      <c r="A10554">
        <v>105.62</v>
      </c>
      <c r="B10554">
        <v>3.50333547592163</v>
      </c>
      <c r="C10554">
        <v>9.3695983886718697</v>
      </c>
      <c r="D10554">
        <v>3.50333547592163</v>
      </c>
      <c r="E10554">
        <v>31.644022192861801</v>
      </c>
      <c r="F10554">
        <v>244.93496360286099</v>
      </c>
      <c r="G10554">
        <v>113.8141</v>
      </c>
    </row>
    <row r="10555" spans="1:7" x14ac:dyDescent="0.25">
      <c r="A10555">
        <v>105.63</v>
      </c>
      <c r="B10555">
        <v>3.5036478042602499</v>
      </c>
      <c r="C10555">
        <v>9.3691711425781197</v>
      </c>
      <c r="D10555">
        <v>3.5036478042602499</v>
      </c>
      <c r="E10555">
        <v>31.644334521200399</v>
      </c>
      <c r="F10555">
        <v>244.93527593120001</v>
      </c>
      <c r="G10555">
        <v>113.8241</v>
      </c>
    </row>
    <row r="10556" spans="1:7" x14ac:dyDescent="0.25">
      <c r="A10556">
        <v>105.64</v>
      </c>
      <c r="B10556">
        <v>3.5039570331573402</v>
      </c>
      <c r="C10556">
        <v>9.3666610717773402</v>
      </c>
      <c r="D10556">
        <v>3.5039570331573402</v>
      </c>
      <c r="E10556">
        <v>31.644643750097501</v>
      </c>
      <c r="F10556">
        <v>244.93558516009699</v>
      </c>
      <c r="G10556">
        <v>113.83410000000001</v>
      </c>
    </row>
    <row r="10557" spans="1:7" x14ac:dyDescent="0.25">
      <c r="A10557">
        <v>105.65</v>
      </c>
      <c r="B10557">
        <v>3.50426721572875</v>
      </c>
      <c r="C10557">
        <v>9.3621520996093697</v>
      </c>
      <c r="D10557">
        <v>3.50426721572875</v>
      </c>
      <c r="E10557">
        <v>31.644953932668901</v>
      </c>
      <c r="F10557">
        <v>244.935895342668</v>
      </c>
      <c r="G10557">
        <v>113.8441</v>
      </c>
    </row>
    <row r="10558" spans="1:7" x14ac:dyDescent="0.25">
      <c r="A10558">
        <v>105.66</v>
      </c>
      <c r="B10558">
        <v>3.50457692146301</v>
      </c>
      <c r="C10558">
        <v>9.3570833206176705</v>
      </c>
      <c r="D10558">
        <v>3.50457692146301</v>
      </c>
      <c r="E10558">
        <v>31.6452636384032</v>
      </c>
      <c r="F10558">
        <v>244.936205048403</v>
      </c>
      <c r="G10558">
        <v>113.8541</v>
      </c>
    </row>
    <row r="10559" spans="1:7" x14ac:dyDescent="0.25">
      <c r="A10559">
        <v>105.67</v>
      </c>
      <c r="B10559">
        <v>3.50487756729125</v>
      </c>
      <c r="C10559">
        <v>9.3526535034179599</v>
      </c>
      <c r="D10559">
        <v>3.50487756729125</v>
      </c>
      <c r="E10559">
        <v>31.645564284231401</v>
      </c>
      <c r="F10559">
        <v>244.93650569423099</v>
      </c>
      <c r="G10559">
        <v>113.86409999999999</v>
      </c>
    </row>
    <row r="10560" spans="1:7" x14ac:dyDescent="0.25">
      <c r="A10560">
        <v>105.68</v>
      </c>
      <c r="B10560">
        <v>3.5051715373992902</v>
      </c>
      <c r="C10560">
        <v>9.3479909896850497</v>
      </c>
      <c r="D10560">
        <v>3.5051715373992902</v>
      </c>
      <c r="E10560">
        <v>31.645858254339402</v>
      </c>
      <c r="F10560">
        <v>244.93679966433899</v>
      </c>
      <c r="G10560">
        <v>113.8741</v>
      </c>
    </row>
    <row r="10561" spans="1:7" x14ac:dyDescent="0.25">
      <c r="A10561">
        <v>105.69</v>
      </c>
      <c r="B10561">
        <v>3.5054616928100502</v>
      </c>
      <c r="C10561">
        <v>9.3427667617797798</v>
      </c>
      <c r="D10561">
        <v>3.5054616928100502</v>
      </c>
      <c r="E10561">
        <v>31.6461484097502</v>
      </c>
      <c r="F10561">
        <v>244.93708981975001</v>
      </c>
      <c r="G10561">
        <v>113.8841</v>
      </c>
    </row>
    <row r="10562" spans="1:7" x14ac:dyDescent="0.25">
      <c r="A10562">
        <v>105.7</v>
      </c>
      <c r="B10562">
        <v>3.5057513713836599</v>
      </c>
      <c r="C10562">
        <v>9.3366785049438406</v>
      </c>
      <c r="D10562">
        <v>3.5057513713836599</v>
      </c>
      <c r="E10562">
        <v>31.646438088323801</v>
      </c>
      <c r="F10562">
        <v>244.937379498323</v>
      </c>
      <c r="G10562">
        <v>113.89409999999999</v>
      </c>
    </row>
    <row r="10563" spans="1:7" x14ac:dyDescent="0.25">
      <c r="A10563">
        <v>105.71</v>
      </c>
      <c r="B10563">
        <v>3.5060341358184801</v>
      </c>
      <c r="C10563">
        <v>9.3311233520507795</v>
      </c>
      <c r="D10563">
        <v>3.5060341358184801</v>
      </c>
      <c r="E10563">
        <v>31.646720852758602</v>
      </c>
      <c r="F10563">
        <v>244.93766226275801</v>
      </c>
      <c r="G10563">
        <v>113.9041</v>
      </c>
    </row>
    <row r="10564" spans="1:7" x14ac:dyDescent="0.25">
      <c r="A10564">
        <v>105.72</v>
      </c>
      <c r="B10564">
        <v>3.5063207149505602</v>
      </c>
      <c r="C10564">
        <v>9.3259754180908203</v>
      </c>
      <c r="D10564">
        <v>3.5063207149505602</v>
      </c>
      <c r="E10564">
        <v>31.6470074318907</v>
      </c>
      <c r="F10564">
        <v>244.93794884189001</v>
      </c>
      <c r="G10564">
        <v>113.9141</v>
      </c>
    </row>
    <row r="10565" spans="1:7" x14ac:dyDescent="0.25">
      <c r="A10565">
        <v>105.73</v>
      </c>
      <c r="B10565">
        <v>3.5066509246826101</v>
      </c>
      <c r="C10565">
        <v>9.3199682235717702</v>
      </c>
      <c r="D10565">
        <v>3.5066509246826101</v>
      </c>
      <c r="E10565">
        <v>31.647337641622801</v>
      </c>
      <c r="F10565">
        <v>244.938279051622</v>
      </c>
      <c r="G10565">
        <v>113.9241</v>
      </c>
    </row>
    <row r="10566" spans="1:7" x14ac:dyDescent="0.25">
      <c r="A10566">
        <v>105.74</v>
      </c>
      <c r="B10566">
        <v>3.5069899559020898</v>
      </c>
      <c r="C10566">
        <v>9.3145284652709908</v>
      </c>
      <c r="D10566">
        <v>3.5069899559020898</v>
      </c>
      <c r="E10566">
        <v>31.647676672842199</v>
      </c>
      <c r="F10566">
        <v>244.938618082842</v>
      </c>
      <c r="G10566">
        <v>113.9341</v>
      </c>
    </row>
    <row r="10567" spans="1:7" x14ac:dyDescent="0.25">
      <c r="A10567">
        <v>105.75</v>
      </c>
      <c r="B10567">
        <v>3.5073244571685702</v>
      </c>
      <c r="C10567">
        <v>9.3098278045654208</v>
      </c>
      <c r="D10567">
        <v>3.5073244571685702</v>
      </c>
      <c r="E10567">
        <v>31.648011174108699</v>
      </c>
      <c r="F10567">
        <v>244.93895258410799</v>
      </c>
      <c r="G10567">
        <v>113.94410000000001</v>
      </c>
    </row>
    <row r="10568" spans="1:7" x14ac:dyDescent="0.25">
      <c r="A10568">
        <v>105.759999999999</v>
      </c>
      <c r="B10568">
        <v>3.50762867927551</v>
      </c>
      <c r="C10568">
        <v>9.3052959442138601</v>
      </c>
      <c r="D10568">
        <v>3.50762867927551</v>
      </c>
      <c r="E10568">
        <v>31.6483153962157</v>
      </c>
      <c r="F10568">
        <v>244.93925680621501</v>
      </c>
      <c r="G10568">
        <v>113.9541</v>
      </c>
    </row>
    <row r="10569" spans="1:7" x14ac:dyDescent="0.25">
      <c r="A10569">
        <v>105.769999999999</v>
      </c>
      <c r="B10569">
        <v>3.5079264640808101</v>
      </c>
      <c r="C10569">
        <v>9.30096435546875</v>
      </c>
      <c r="D10569">
        <v>3.5079264640808101</v>
      </c>
      <c r="E10569">
        <v>31.648613181020998</v>
      </c>
      <c r="F10569">
        <v>244.93955459102</v>
      </c>
      <c r="G10569">
        <v>113.9641</v>
      </c>
    </row>
    <row r="10570" spans="1:7" x14ac:dyDescent="0.25">
      <c r="A10570">
        <v>105.77999999999901</v>
      </c>
      <c r="B10570">
        <v>3.5082120895385698</v>
      </c>
      <c r="C10570">
        <v>9.2958555221557599</v>
      </c>
      <c r="D10570">
        <v>3.5082120895385698</v>
      </c>
      <c r="E10570">
        <v>31.648898806478702</v>
      </c>
      <c r="F10570">
        <v>244.93984021647799</v>
      </c>
      <c r="G10570">
        <v>113.97410000000001</v>
      </c>
    </row>
    <row r="10571" spans="1:7" x14ac:dyDescent="0.25">
      <c r="A10571">
        <v>105.789999999999</v>
      </c>
      <c r="B10571">
        <v>3.5085334777832</v>
      </c>
      <c r="C10571">
        <v>9.2903661727905202</v>
      </c>
      <c r="D10571">
        <v>3.5085334777832</v>
      </c>
      <c r="E10571">
        <v>31.649220194723299</v>
      </c>
      <c r="F10571">
        <v>244.94016160472299</v>
      </c>
      <c r="G10571">
        <v>113.9841</v>
      </c>
    </row>
    <row r="10572" spans="1:7" x14ac:dyDescent="0.25">
      <c r="A10572">
        <v>105.799999999999</v>
      </c>
      <c r="B10572">
        <v>3.5088651180267298</v>
      </c>
      <c r="C10572">
        <v>9.28547763824462</v>
      </c>
      <c r="D10572">
        <v>3.5088651180267298</v>
      </c>
      <c r="E10572">
        <v>31.6495518349669</v>
      </c>
      <c r="F10572">
        <v>244.94049324496601</v>
      </c>
      <c r="G10572">
        <v>113.9941</v>
      </c>
    </row>
    <row r="10573" spans="1:7" x14ac:dyDescent="0.25">
      <c r="A10573">
        <v>105.80999999999899</v>
      </c>
      <c r="B10573">
        <v>3.5091552734375</v>
      </c>
      <c r="C10573">
        <v>9.2799215316772408</v>
      </c>
      <c r="D10573">
        <v>3.5091552734375</v>
      </c>
      <c r="E10573">
        <v>31.649841990377599</v>
      </c>
      <c r="F10573">
        <v>244.940783400377</v>
      </c>
      <c r="G10573">
        <v>114.00409999999999</v>
      </c>
    </row>
    <row r="10574" spans="1:7" x14ac:dyDescent="0.25">
      <c r="A10574">
        <v>105.819999999999</v>
      </c>
      <c r="B10574">
        <v>3.5094568729400599</v>
      </c>
      <c r="C10574">
        <v>9.2744121551513601</v>
      </c>
      <c r="D10574">
        <v>3.5094568729400599</v>
      </c>
      <c r="E10574">
        <v>31.650143589880201</v>
      </c>
      <c r="F10574">
        <v>244.94108499987999</v>
      </c>
      <c r="G10574">
        <v>114.0141</v>
      </c>
    </row>
    <row r="10575" spans="1:7" x14ac:dyDescent="0.25">
      <c r="A10575">
        <v>105.829999999999</v>
      </c>
      <c r="B10575">
        <v>3.5098226070403999</v>
      </c>
      <c r="C10575">
        <v>9.2691268920898402</v>
      </c>
      <c r="D10575">
        <v>3.5098226070403999</v>
      </c>
      <c r="E10575">
        <v>31.6505093239806</v>
      </c>
      <c r="F10575">
        <v>244.94145073397999</v>
      </c>
      <c r="G10575">
        <v>114.0241</v>
      </c>
    </row>
    <row r="10576" spans="1:7" x14ac:dyDescent="0.25">
      <c r="A10576">
        <v>105.83999999999899</v>
      </c>
      <c r="B10576">
        <v>3.5101611614227202</v>
      </c>
      <c r="C10576">
        <v>9.26324367523193</v>
      </c>
      <c r="D10576">
        <v>3.5101611614227202</v>
      </c>
      <c r="E10576">
        <v>31.650847878362899</v>
      </c>
      <c r="F10576">
        <v>244.941789288362</v>
      </c>
      <c r="G10576">
        <v>114.0341</v>
      </c>
    </row>
    <row r="10577" spans="1:7" x14ac:dyDescent="0.25">
      <c r="A10577">
        <v>105.849999999999</v>
      </c>
      <c r="B10577">
        <v>3.5104897022247301</v>
      </c>
      <c r="C10577">
        <v>9.2574043273925692</v>
      </c>
      <c r="D10577">
        <v>3.5104897022247301</v>
      </c>
      <c r="E10577">
        <v>31.651176419164901</v>
      </c>
      <c r="F10577">
        <v>244.942117829164</v>
      </c>
      <c r="G10577">
        <v>114.0441</v>
      </c>
    </row>
    <row r="10578" spans="1:7" x14ac:dyDescent="0.25">
      <c r="A10578">
        <v>105.859999999999</v>
      </c>
      <c r="B10578">
        <v>3.51080894470214</v>
      </c>
      <c r="C10578">
        <v>9.2511701583862305</v>
      </c>
      <c r="D10578">
        <v>3.51080894470214</v>
      </c>
      <c r="E10578">
        <v>31.651495661642301</v>
      </c>
      <c r="F10578">
        <v>244.94243707164199</v>
      </c>
      <c r="G10578">
        <v>114.05410000000001</v>
      </c>
    </row>
    <row r="10579" spans="1:7" x14ac:dyDescent="0.25">
      <c r="A10579">
        <v>105.87</v>
      </c>
      <c r="B10579">
        <v>3.5110921859741202</v>
      </c>
      <c r="C10579">
        <v>9.2452592849731392</v>
      </c>
      <c r="D10579">
        <v>3.5110921859741202</v>
      </c>
      <c r="E10579">
        <v>31.651778902914302</v>
      </c>
      <c r="F10579">
        <v>244.94272031291399</v>
      </c>
      <c r="G10579">
        <v>114.0641</v>
      </c>
    </row>
    <row r="10580" spans="1:7" x14ac:dyDescent="0.25">
      <c r="A10580">
        <v>105.88</v>
      </c>
      <c r="B10580">
        <v>3.5114171504974299</v>
      </c>
      <c r="C10580">
        <v>9.2402620315551705</v>
      </c>
      <c r="D10580">
        <v>3.5114171504974299</v>
      </c>
      <c r="E10580">
        <v>31.652103867437599</v>
      </c>
      <c r="F10580">
        <v>244.94304527743699</v>
      </c>
      <c r="G10580">
        <v>114.0741</v>
      </c>
    </row>
    <row r="10581" spans="1:7" x14ac:dyDescent="0.25">
      <c r="A10581">
        <v>105.89</v>
      </c>
      <c r="B10581">
        <v>3.5117611885070801</v>
      </c>
      <c r="C10581">
        <v>9.2358589172363192</v>
      </c>
      <c r="D10581">
        <v>3.5117611885070801</v>
      </c>
      <c r="E10581">
        <v>31.6524479054472</v>
      </c>
      <c r="F10581">
        <v>244.94338931544701</v>
      </c>
      <c r="G10581">
        <v>114.08410000000001</v>
      </c>
    </row>
    <row r="10582" spans="1:7" x14ac:dyDescent="0.25">
      <c r="A10582">
        <v>105.9</v>
      </c>
      <c r="B10582">
        <v>3.5120723247528001</v>
      </c>
      <c r="C10582">
        <v>9.2317848205566406</v>
      </c>
      <c r="D10582">
        <v>3.5120723247528001</v>
      </c>
      <c r="E10582">
        <v>31.652759041692999</v>
      </c>
      <c r="F10582">
        <v>244.943700451692</v>
      </c>
      <c r="G10582">
        <v>114.0941</v>
      </c>
    </row>
    <row r="10583" spans="1:7" x14ac:dyDescent="0.25">
      <c r="A10583">
        <v>105.91</v>
      </c>
      <c r="B10583">
        <v>3.5124011039733798</v>
      </c>
      <c r="C10583">
        <v>9.2281627655029208</v>
      </c>
      <c r="D10583">
        <v>3.5124011039733798</v>
      </c>
      <c r="E10583">
        <v>31.653087820913498</v>
      </c>
      <c r="F10583">
        <v>244.944029230913</v>
      </c>
      <c r="G10583">
        <v>114.1041</v>
      </c>
    </row>
    <row r="10584" spans="1:7" x14ac:dyDescent="0.25">
      <c r="A10584">
        <v>105.92</v>
      </c>
      <c r="B10584">
        <v>3.5127511024475</v>
      </c>
      <c r="C10584">
        <v>9.2231254577636701</v>
      </c>
      <c r="D10584">
        <v>3.5127511024475</v>
      </c>
      <c r="E10584">
        <v>31.653437819387701</v>
      </c>
      <c r="F10584">
        <v>244.94437922938701</v>
      </c>
      <c r="G10584">
        <v>114.11409999999999</v>
      </c>
    </row>
    <row r="10585" spans="1:7" x14ac:dyDescent="0.25">
      <c r="A10585">
        <v>105.93</v>
      </c>
      <c r="B10585">
        <v>3.5130937099456698</v>
      </c>
      <c r="C10585">
        <v>9.2181949615478498</v>
      </c>
      <c r="D10585">
        <v>3.5130937099456698</v>
      </c>
      <c r="E10585">
        <v>31.653780426885799</v>
      </c>
      <c r="F10585">
        <v>244.94472183688501</v>
      </c>
      <c r="G10585">
        <v>114.1241</v>
      </c>
    </row>
    <row r="10586" spans="1:7" x14ac:dyDescent="0.25">
      <c r="A10586">
        <v>105.94</v>
      </c>
      <c r="B10586">
        <v>3.5134305953979399</v>
      </c>
      <c r="C10586">
        <v>9.2139148712158203</v>
      </c>
      <c r="D10586">
        <v>3.5134305953979399</v>
      </c>
      <c r="E10586">
        <v>31.654117312338101</v>
      </c>
      <c r="F10586">
        <v>244.94505872233799</v>
      </c>
      <c r="G10586">
        <v>114.1341</v>
      </c>
    </row>
    <row r="10587" spans="1:7" x14ac:dyDescent="0.25">
      <c r="A10587">
        <v>105.95</v>
      </c>
      <c r="B10587">
        <v>3.51373863220214</v>
      </c>
      <c r="C10587">
        <v>9.2096652984619105</v>
      </c>
      <c r="D10587">
        <v>3.51373863220214</v>
      </c>
      <c r="E10587">
        <v>31.654425349142301</v>
      </c>
      <c r="F10587">
        <v>244.94536675914199</v>
      </c>
      <c r="G10587">
        <v>114.14409999999999</v>
      </c>
    </row>
    <row r="10588" spans="1:7" x14ac:dyDescent="0.25">
      <c r="A10588">
        <v>105.96</v>
      </c>
      <c r="B10588">
        <v>3.5140805244445801</v>
      </c>
      <c r="C10588">
        <v>9.2080793380737305</v>
      </c>
      <c r="D10588">
        <v>3.5140805244445801</v>
      </c>
      <c r="E10588">
        <v>31.6547672413847</v>
      </c>
      <c r="F10588">
        <v>244.945708651384</v>
      </c>
      <c r="G10588">
        <v>114.1541</v>
      </c>
    </row>
    <row r="10589" spans="1:7" x14ac:dyDescent="0.25">
      <c r="A10589">
        <v>105.97</v>
      </c>
      <c r="B10589">
        <v>3.5144274234771702</v>
      </c>
      <c r="C10589">
        <v>9.2052755355834908</v>
      </c>
      <c r="D10589">
        <v>3.5144274234771702</v>
      </c>
      <c r="E10589">
        <v>31.6551141404173</v>
      </c>
      <c r="F10589">
        <v>244.94605555041699</v>
      </c>
      <c r="G10589">
        <v>114.1641</v>
      </c>
    </row>
    <row r="10590" spans="1:7" x14ac:dyDescent="0.25">
      <c r="A10590">
        <v>105.98</v>
      </c>
      <c r="B10590">
        <v>3.5147504806518501</v>
      </c>
      <c r="C10590">
        <v>9.2021074295043892</v>
      </c>
      <c r="D10590">
        <v>3.5147504806518501</v>
      </c>
      <c r="E10590">
        <v>31.655437197592001</v>
      </c>
      <c r="F10590">
        <v>244.94637860759201</v>
      </c>
      <c r="G10590">
        <v>114.1741</v>
      </c>
    </row>
    <row r="10591" spans="1:7" x14ac:dyDescent="0.25">
      <c r="A10591">
        <v>105.99</v>
      </c>
      <c r="B10591">
        <v>3.5150668621063201</v>
      </c>
      <c r="C10591">
        <v>9.1995544433593697</v>
      </c>
      <c r="D10591">
        <v>3.5150668621063201</v>
      </c>
      <c r="E10591">
        <v>31.6557535790465</v>
      </c>
      <c r="F10591">
        <v>244.94669498904599</v>
      </c>
      <c r="G10591">
        <v>114.1841</v>
      </c>
    </row>
    <row r="10592" spans="1:7" x14ac:dyDescent="0.25">
      <c r="A10592">
        <v>106</v>
      </c>
      <c r="B10592">
        <v>3.5153815746307302</v>
      </c>
      <c r="C10592">
        <v>9.1963653564453107</v>
      </c>
      <c r="D10592">
        <v>3.5153815746307302</v>
      </c>
      <c r="E10592">
        <v>31.6560682915709</v>
      </c>
      <c r="F10592">
        <v>244.94700970157001</v>
      </c>
      <c r="G10592">
        <v>114.19410000000001</v>
      </c>
    </row>
    <row r="10593" spans="1:7" x14ac:dyDescent="0.25">
      <c r="A10593">
        <v>106.009999999999</v>
      </c>
      <c r="B10593">
        <v>3.51572465896606</v>
      </c>
      <c r="C10593">
        <v>9.1925621032714808</v>
      </c>
      <c r="D10593">
        <v>3.51572465896606</v>
      </c>
      <c r="E10593">
        <v>31.656411375906199</v>
      </c>
      <c r="F10593">
        <v>244.94735278590599</v>
      </c>
      <c r="G10593">
        <v>114.2041</v>
      </c>
    </row>
    <row r="10594" spans="1:7" x14ac:dyDescent="0.25">
      <c r="A10594">
        <v>106.019999999999</v>
      </c>
      <c r="B10594">
        <v>3.5160772800445499</v>
      </c>
      <c r="C10594">
        <v>9.1898603439331001</v>
      </c>
      <c r="D10594">
        <v>3.5160772800445499</v>
      </c>
      <c r="E10594">
        <v>31.656763996984701</v>
      </c>
      <c r="F10594">
        <v>244.947705406984</v>
      </c>
      <c r="G10594">
        <v>114.2141</v>
      </c>
    </row>
    <row r="10595" spans="1:7" x14ac:dyDescent="0.25">
      <c r="A10595">
        <v>106.02999999999901</v>
      </c>
      <c r="B10595">
        <v>3.51642394065856</v>
      </c>
      <c r="C10595">
        <v>9.1886558532714808</v>
      </c>
      <c r="D10595">
        <v>3.51642394065856</v>
      </c>
      <c r="E10595">
        <v>31.6571106575987</v>
      </c>
      <c r="F10595">
        <v>244.94805206759801</v>
      </c>
      <c r="G10595">
        <v>114.22410000000001</v>
      </c>
    </row>
    <row r="10596" spans="1:7" x14ac:dyDescent="0.25">
      <c r="A10596">
        <v>106.039999999999</v>
      </c>
      <c r="B10596">
        <v>3.5167322158813401</v>
      </c>
      <c r="C10596">
        <v>9.1875724792480398</v>
      </c>
      <c r="D10596">
        <v>3.5167322158813401</v>
      </c>
      <c r="E10596">
        <v>31.6574189328215</v>
      </c>
      <c r="F10596">
        <v>244.94836034282099</v>
      </c>
      <c r="G10596">
        <v>114.2341</v>
      </c>
    </row>
    <row r="10597" spans="1:7" x14ac:dyDescent="0.25">
      <c r="A10597">
        <v>106.049999999999</v>
      </c>
      <c r="B10597">
        <v>3.51701736450195</v>
      </c>
      <c r="C10597">
        <v>9.1864261627197195</v>
      </c>
      <c r="D10597">
        <v>3.51701736450195</v>
      </c>
      <c r="E10597">
        <v>31.657704081442098</v>
      </c>
      <c r="F10597">
        <v>244.94864549144199</v>
      </c>
      <c r="G10597">
        <v>114.2441</v>
      </c>
    </row>
    <row r="10598" spans="1:7" x14ac:dyDescent="0.25">
      <c r="A10598">
        <v>106.05999999999899</v>
      </c>
      <c r="B10598">
        <v>3.51735186576843</v>
      </c>
      <c r="C10598">
        <v>9.18359375</v>
      </c>
      <c r="D10598">
        <v>3.51735186576843</v>
      </c>
      <c r="E10598">
        <v>31.658038582708599</v>
      </c>
      <c r="F10598">
        <v>244.94897999270799</v>
      </c>
      <c r="G10598">
        <v>114.25409999999999</v>
      </c>
    </row>
    <row r="10599" spans="1:7" x14ac:dyDescent="0.25">
      <c r="A10599">
        <v>106.069999999999</v>
      </c>
      <c r="B10599">
        <v>3.51768851280212</v>
      </c>
      <c r="C10599">
        <v>9.1822872161865199</v>
      </c>
      <c r="D10599">
        <v>3.51768851280212</v>
      </c>
      <c r="E10599">
        <v>31.658375229742301</v>
      </c>
      <c r="F10599">
        <v>244.94931663974199</v>
      </c>
      <c r="G10599">
        <v>114.2641</v>
      </c>
    </row>
    <row r="10600" spans="1:7" x14ac:dyDescent="0.25">
      <c r="A10600">
        <v>106.079999999999</v>
      </c>
      <c r="B10600">
        <v>3.5179989337921098</v>
      </c>
      <c r="C10600">
        <v>9.18279933929443</v>
      </c>
      <c r="D10600">
        <v>3.5179989337921098</v>
      </c>
      <c r="E10600">
        <v>31.658685650732298</v>
      </c>
      <c r="F10600">
        <v>244.94962706073201</v>
      </c>
      <c r="G10600">
        <v>114.2741</v>
      </c>
    </row>
    <row r="10601" spans="1:7" x14ac:dyDescent="0.25">
      <c r="A10601">
        <v>106.08999999999899</v>
      </c>
      <c r="B10601">
        <v>3.5183537006378098</v>
      </c>
      <c r="C10601">
        <v>9.1823959350585902</v>
      </c>
      <c r="D10601">
        <v>3.5183537006378098</v>
      </c>
      <c r="E10601">
        <v>31.659040417578002</v>
      </c>
      <c r="F10601">
        <v>244.949981827578</v>
      </c>
      <c r="G10601">
        <v>114.2841</v>
      </c>
    </row>
    <row r="10602" spans="1:7" x14ac:dyDescent="0.25">
      <c r="A10602">
        <v>106.099999999999</v>
      </c>
      <c r="B10602">
        <v>3.5187211036682098</v>
      </c>
      <c r="C10602">
        <v>9.1832151412963796</v>
      </c>
      <c r="D10602">
        <v>3.5187211036682098</v>
      </c>
      <c r="E10602">
        <v>31.659407820608401</v>
      </c>
      <c r="F10602">
        <v>244.950349230608</v>
      </c>
      <c r="G10602">
        <v>114.2941</v>
      </c>
    </row>
    <row r="10603" spans="1:7" x14ac:dyDescent="0.25">
      <c r="A10603">
        <v>106.109999999999</v>
      </c>
      <c r="B10603">
        <v>3.5190567970275799</v>
      </c>
      <c r="C10603">
        <v>9.1850824356079102</v>
      </c>
      <c r="D10603">
        <v>3.5190567970275799</v>
      </c>
      <c r="E10603">
        <v>31.659743513967701</v>
      </c>
      <c r="F10603">
        <v>244.950684923967</v>
      </c>
      <c r="G10603">
        <v>114.30410000000001</v>
      </c>
    </row>
    <row r="10604" spans="1:7" x14ac:dyDescent="0.25">
      <c r="A10604">
        <v>106.12</v>
      </c>
      <c r="B10604">
        <v>3.519376039505</v>
      </c>
      <c r="C10604">
        <v>9.1875276565551705</v>
      </c>
      <c r="D10604">
        <v>3.519376039505</v>
      </c>
      <c r="E10604">
        <v>31.6600627564451</v>
      </c>
      <c r="F10604">
        <v>244.95100416644499</v>
      </c>
      <c r="G10604">
        <v>114.3141</v>
      </c>
    </row>
    <row r="10605" spans="1:7" x14ac:dyDescent="0.25">
      <c r="A10605">
        <v>106.13</v>
      </c>
      <c r="B10605">
        <v>3.5196998119354199</v>
      </c>
      <c r="C10605">
        <v>9.1879377365112305</v>
      </c>
      <c r="D10605">
        <v>3.5196998119354199</v>
      </c>
      <c r="E10605">
        <v>31.660386528875598</v>
      </c>
      <c r="F10605">
        <v>244.95132793887501</v>
      </c>
      <c r="G10605">
        <v>114.3241</v>
      </c>
    </row>
    <row r="10606" spans="1:7" x14ac:dyDescent="0.25">
      <c r="A10606">
        <v>106.14</v>
      </c>
      <c r="B10606">
        <v>3.5200562477111799</v>
      </c>
      <c r="C10606">
        <v>9.1893033981323207</v>
      </c>
      <c r="D10606">
        <v>3.5200562477111799</v>
      </c>
      <c r="E10606">
        <v>31.660742964651298</v>
      </c>
      <c r="F10606">
        <v>244.95168437465099</v>
      </c>
      <c r="G10606">
        <v>114.33410000000001</v>
      </c>
    </row>
    <row r="10607" spans="1:7" x14ac:dyDescent="0.25">
      <c r="A10607">
        <v>106.15</v>
      </c>
      <c r="B10607">
        <v>3.5204155445098801</v>
      </c>
      <c r="C10607">
        <v>9.19191074371337</v>
      </c>
      <c r="D10607">
        <v>3.5204155445098801</v>
      </c>
      <c r="E10607">
        <v>31.661102261450001</v>
      </c>
      <c r="F10607">
        <v>244.95204367145001</v>
      </c>
      <c r="G10607">
        <v>114.3441</v>
      </c>
    </row>
    <row r="10608" spans="1:7" x14ac:dyDescent="0.25">
      <c r="A10608">
        <v>106.16</v>
      </c>
      <c r="B10608">
        <v>3.5207633972167902</v>
      </c>
      <c r="C10608">
        <v>9.1947498321533203</v>
      </c>
      <c r="D10608">
        <v>3.5207633972167902</v>
      </c>
      <c r="E10608">
        <v>31.661450114156899</v>
      </c>
      <c r="F10608">
        <v>244.95239152415601</v>
      </c>
      <c r="G10608">
        <v>114.3541</v>
      </c>
    </row>
    <row r="10609" spans="1:7" x14ac:dyDescent="0.25">
      <c r="A10609">
        <v>106.17</v>
      </c>
      <c r="B10609">
        <v>3.52110600471496</v>
      </c>
      <c r="C10609">
        <v>9.19641017913818</v>
      </c>
      <c r="D10609">
        <v>3.52110600471496</v>
      </c>
      <c r="E10609">
        <v>31.6617927216551</v>
      </c>
      <c r="F10609">
        <v>244.95273413165501</v>
      </c>
      <c r="G10609">
        <v>114.36409999999999</v>
      </c>
    </row>
    <row r="10610" spans="1:7" x14ac:dyDescent="0.25">
      <c r="A10610">
        <v>106.18</v>
      </c>
      <c r="B10610">
        <v>3.5214388370513898</v>
      </c>
      <c r="C10610">
        <v>9.1969919204711896</v>
      </c>
      <c r="D10610">
        <v>3.5214388370513898</v>
      </c>
      <c r="E10610">
        <v>31.662125553991501</v>
      </c>
      <c r="F10610">
        <v>244.95306696399101</v>
      </c>
      <c r="G10610">
        <v>114.3741</v>
      </c>
    </row>
    <row r="10611" spans="1:7" x14ac:dyDescent="0.25">
      <c r="A10611">
        <v>106.19</v>
      </c>
      <c r="B10611">
        <v>3.5217523574829102</v>
      </c>
      <c r="C10611">
        <v>9.1987705230712802</v>
      </c>
      <c r="D10611">
        <v>3.5217523574829102</v>
      </c>
      <c r="E10611">
        <v>31.662439074423101</v>
      </c>
      <c r="F10611">
        <v>244.95338048442301</v>
      </c>
      <c r="G10611">
        <v>114.3841</v>
      </c>
    </row>
    <row r="10612" spans="1:7" x14ac:dyDescent="0.25">
      <c r="A10612">
        <v>106.2</v>
      </c>
      <c r="B10612">
        <v>3.5221297740936199</v>
      </c>
      <c r="C10612">
        <v>9.1997890472412092</v>
      </c>
      <c r="D10612">
        <v>3.5221297740936199</v>
      </c>
      <c r="E10612">
        <v>31.662816491033801</v>
      </c>
      <c r="F10612">
        <v>244.95375790103299</v>
      </c>
      <c r="G10612">
        <v>114.39409999999999</v>
      </c>
    </row>
    <row r="10613" spans="1:7" x14ac:dyDescent="0.25">
      <c r="A10613">
        <v>106.21</v>
      </c>
      <c r="B10613">
        <v>3.5224854946136399</v>
      </c>
      <c r="C10613">
        <v>9.2009935379028303</v>
      </c>
      <c r="D10613">
        <v>3.5224854946136399</v>
      </c>
      <c r="E10613">
        <v>31.6631722115538</v>
      </c>
      <c r="F10613">
        <v>244.95411362155301</v>
      </c>
      <c r="G10613">
        <v>114.4041</v>
      </c>
    </row>
    <row r="10614" spans="1:7" x14ac:dyDescent="0.25">
      <c r="A10614">
        <v>106.22</v>
      </c>
      <c r="B10614">
        <v>3.5228416919708199</v>
      </c>
      <c r="C10614">
        <v>9.20265388488769</v>
      </c>
      <c r="D10614">
        <v>3.5228416919708199</v>
      </c>
      <c r="E10614">
        <v>31.663528408910999</v>
      </c>
      <c r="F10614">
        <v>244.95446981891101</v>
      </c>
      <c r="G10614">
        <v>114.4141</v>
      </c>
    </row>
    <row r="10615" spans="1:7" x14ac:dyDescent="0.25">
      <c r="A10615">
        <v>106.23</v>
      </c>
      <c r="B10615">
        <v>3.5232241153717001</v>
      </c>
      <c r="C10615">
        <v>9.2042388916015607</v>
      </c>
      <c r="D10615">
        <v>3.5232241153717001</v>
      </c>
      <c r="E10615">
        <v>31.663910832311799</v>
      </c>
      <c r="F10615">
        <v>244.95485224231101</v>
      </c>
      <c r="G10615">
        <v>114.4241</v>
      </c>
    </row>
    <row r="10616" spans="1:7" x14ac:dyDescent="0.25">
      <c r="A10616">
        <v>106.24</v>
      </c>
      <c r="B10616">
        <v>3.52356576919555</v>
      </c>
      <c r="C10616">
        <v>9.2056674957275302</v>
      </c>
      <c r="D10616">
        <v>3.52356576919555</v>
      </c>
      <c r="E10616">
        <v>31.664252486135702</v>
      </c>
      <c r="F10616">
        <v>244.955193896135</v>
      </c>
      <c r="G10616">
        <v>114.4341</v>
      </c>
    </row>
    <row r="10617" spans="1:7" x14ac:dyDescent="0.25">
      <c r="A10617">
        <v>106.25</v>
      </c>
      <c r="B10617">
        <v>3.5239367485046298</v>
      </c>
      <c r="C10617">
        <v>9.2067022323608292</v>
      </c>
      <c r="D10617">
        <v>3.5239367485046298</v>
      </c>
      <c r="E10617">
        <v>31.664623465444802</v>
      </c>
      <c r="F10617">
        <v>244.955564875444</v>
      </c>
      <c r="G10617">
        <v>114.44410000000001</v>
      </c>
    </row>
    <row r="10618" spans="1:7" x14ac:dyDescent="0.25">
      <c r="A10618">
        <v>106.259999999999</v>
      </c>
      <c r="B10618">
        <v>3.5243141651153498</v>
      </c>
      <c r="C10618">
        <v>9.2081356048583896</v>
      </c>
      <c r="D10618">
        <v>3.5243141651153498</v>
      </c>
      <c r="E10618">
        <v>31.665000882055502</v>
      </c>
      <c r="F10618">
        <v>244.955942292055</v>
      </c>
      <c r="G10618">
        <v>114.4541</v>
      </c>
    </row>
    <row r="10619" spans="1:7" x14ac:dyDescent="0.25">
      <c r="A10619">
        <v>106.269999999999</v>
      </c>
      <c r="B10619">
        <v>3.5247030258178702</v>
      </c>
      <c r="C10619">
        <v>9.2095890045165998</v>
      </c>
      <c r="D10619">
        <v>3.5247030258178702</v>
      </c>
      <c r="E10619">
        <v>31.665389742757998</v>
      </c>
      <c r="F10619">
        <v>244.956331152758</v>
      </c>
      <c r="G10619">
        <v>114.4641</v>
      </c>
    </row>
    <row r="10620" spans="1:7" x14ac:dyDescent="0.25">
      <c r="A10620">
        <v>106.27999999999901</v>
      </c>
      <c r="B10620">
        <v>3.5251083374023402</v>
      </c>
      <c r="C10620">
        <v>9.2114906311035103</v>
      </c>
      <c r="D10620">
        <v>3.5251083374023402</v>
      </c>
      <c r="E10620">
        <v>31.6657950543425</v>
      </c>
      <c r="F10620">
        <v>244.95673646434199</v>
      </c>
      <c r="G10620">
        <v>114.47410000000001</v>
      </c>
    </row>
    <row r="10621" spans="1:7" x14ac:dyDescent="0.25">
      <c r="A10621">
        <v>106.289999999999</v>
      </c>
      <c r="B10621">
        <v>3.52550196647644</v>
      </c>
      <c r="C10621">
        <v>9.2138252258300692</v>
      </c>
      <c r="D10621">
        <v>3.52550196647644</v>
      </c>
      <c r="E10621">
        <v>31.6661886834166</v>
      </c>
      <c r="F10621">
        <v>244.957130093416</v>
      </c>
      <c r="G10621">
        <v>114.4841</v>
      </c>
    </row>
    <row r="10622" spans="1:7" x14ac:dyDescent="0.25">
      <c r="A10622">
        <v>106.299999999999</v>
      </c>
      <c r="B10622">
        <v>3.5258805751800502</v>
      </c>
      <c r="C10622">
        <v>9.2171516418456996</v>
      </c>
      <c r="D10622">
        <v>3.5258805751800502</v>
      </c>
      <c r="E10622">
        <v>31.666567292120199</v>
      </c>
      <c r="F10622">
        <v>244.95750870212001</v>
      </c>
      <c r="G10622">
        <v>114.4941</v>
      </c>
    </row>
    <row r="10623" spans="1:7" x14ac:dyDescent="0.25">
      <c r="A10623">
        <v>106.30999999999899</v>
      </c>
      <c r="B10623">
        <v>3.5262413024902299</v>
      </c>
      <c r="C10623">
        <v>9.2202281951904208</v>
      </c>
      <c r="D10623">
        <v>3.5262413024902299</v>
      </c>
      <c r="E10623">
        <v>31.666928019430401</v>
      </c>
      <c r="F10623">
        <v>244.95786942942999</v>
      </c>
      <c r="G10623">
        <v>114.50409999999999</v>
      </c>
    </row>
    <row r="10624" spans="1:7" x14ac:dyDescent="0.25">
      <c r="A10624">
        <v>106.319999999999</v>
      </c>
      <c r="B10624">
        <v>3.5265951156616202</v>
      </c>
      <c r="C10624">
        <v>9.2210102081298793</v>
      </c>
      <c r="D10624">
        <v>3.5265951156616202</v>
      </c>
      <c r="E10624">
        <v>31.667281832601802</v>
      </c>
      <c r="F10624">
        <v>244.95822324260101</v>
      </c>
      <c r="G10624">
        <v>114.5141</v>
      </c>
    </row>
    <row r="10625" spans="1:7" x14ac:dyDescent="0.25">
      <c r="A10625">
        <v>106.329999999999</v>
      </c>
      <c r="B10625">
        <v>3.5269715785980198</v>
      </c>
      <c r="C10625">
        <v>9.2222213745117099</v>
      </c>
      <c r="D10625">
        <v>3.5269715785980198</v>
      </c>
      <c r="E10625">
        <v>31.6676582955382</v>
      </c>
      <c r="F10625">
        <v>244.95859970553801</v>
      </c>
      <c r="G10625">
        <v>114.5241</v>
      </c>
    </row>
    <row r="10626" spans="1:7" x14ac:dyDescent="0.25">
      <c r="A10626">
        <v>106.33999999999899</v>
      </c>
      <c r="B10626">
        <v>3.5273463726043701</v>
      </c>
      <c r="C10626">
        <v>9.2241592407226491</v>
      </c>
      <c r="D10626">
        <v>3.5273463726043701</v>
      </c>
      <c r="E10626">
        <v>31.668033089544501</v>
      </c>
      <c r="F10626">
        <v>244.95897449954401</v>
      </c>
      <c r="G10626">
        <v>114.5341</v>
      </c>
    </row>
    <row r="10627" spans="1:7" x14ac:dyDescent="0.25">
      <c r="A10627">
        <v>106.349999999999</v>
      </c>
      <c r="B10627">
        <v>3.5276956558227499</v>
      </c>
      <c r="C10627">
        <v>9.2250404357910103</v>
      </c>
      <c r="D10627">
        <v>3.5276956558227499</v>
      </c>
      <c r="E10627">
        <v>31.668382372762899</v>
      </c>
      <c r="F10627">
        <v>244.959323782762</v>
      </c>
      <c r="G10627">
        <v>114.5441</v>
      </c>
    </row>
    <row r="10628" spans="1:7" x14ac:dyDescent="0.25">
      <c r="A10628">
        <v>106.359999999999</v>
      </c>
      <c r="B10628">
        <v>3.52807116508483</v>
      </c>
      <c r="C10628">
        <v>9.2264242172241193</v>
      </c>
      <c r="D10628">
        <v>3.52807116508483</v>
      </c>
      <c r="E10628">
        <v>31.668757882025002</v>
      </c>
      <c r="F10628">
        <v>244.95969929202499</v>
      </c>
      <c r="G10628">
        <v>114.55410000000001</v>
      </c>
    </row>
    <row r="10629" spans="1:7" x14ac:dyDescent="0.25">
      <c r="A10629">
        <v>106.37</v>
      </c>
      <c r="B10629">
        <v>3.52842664718627</v>
      </c>
      <c r="C10629">
        <v>9.2287864685058505</v>
      </c>
      <c r="D10629">
        <v>3.52842664718627</v>
      </c>
      <c r="E10629">
        <v>31.6691133641264</v>
      </c>
      <c r="F10629">
        <v>244.96005477412601</v>
      </c>
      <c r="G10629">
        <v>114.5641</v>
      </c>
    </row>
    <row r="10630" spans="1:7" x14ac:dyDescent="0.25">
      <c r="A10630">
        <v>106.38</v>
      </c>
      <c r="B10630">
        <v>3.52877449989318</v>
      </c>
      <c r="C10630">
        <v>9.2301416397094709</v>
      </c>
      <c r="D10630">
        <v>3.52877449989318</v>
      </c>
      <c r="E10630">
        <v>31.669461216833302</v>
      </c>
      <c r="F10630">
        <v>244.960402626833</v>
      </c>
      <c r="G10630">
        <v>114.5741</v>
      </c>
    </row>
    <row r="10631" spans="1:7" x14ac:dyDescent="0.25">
      <c r="A10631">
        <v>106.39</v>
      </c>
      <c r="B10631">
        <v>3.5291488170623699</v>
      </c>
      <c r="C10631">
        <v>9.2317228317260707</v>
      </c>
      <c r="D10631">
        <v>3.5291488170623699</v>
      </c>
      <c r="E10631">
        <v>31.669835534002502</v>
      </c>
      <c r="F10631">
        <v>244.96077694400199</v>
      </c>
      <c r="G10631">
        <v>114.58410000000001</v>
      </c>
    </row>
    <row r="10632" spans="1:7" x14ac:dyDescent="0.25">
      <c r="A10632">
        <v>106.4</v>
      </c>
      <c r="B10632">
        <v>3.5295171737670801</v>
      </c>
      <c r="C10632">
        <v>9.2326116561889595</v>
      </c>
      <c r="D10632">
        <v>3.5295171737670801</v>
      </c>
      <c r="E10632">
        <v>31.670203890707199</v>
      </c>
      <c r="F10632">
        <v>244.96114530070699</v>
      </c>
      <c r="G10632">
        <v>114.5941</v>
      </c>
    </row>
    <row r="10633" spans="1:7" x14ac:dyDescent="0.25">
      <c r="A10633">
        <v>106.41</v>
      </c>
      <c r="B10633">
        <v>3.5298686027526802</v>
      </c>
      <c r="C10633">
        <v>9.2331876754760707</v>
      </c>
      <c r="D10633">
        <v>3.5298686027526802</v>
      </c>
      <c r="E10633">
        <v>31.670555319692799</v>
      </c>
      <c r="F10633">
        <v>244.96149672969199</v>
      </c>
      <c r="G10633">
        <v>114.6041</v>
      </c>
    </row>
    <row r="10634" spans="1:7" x14ac:dyDescent="0.25">
      <c r="A10634">
        <v>106.42</v>
      </c>
      <c r="B10634">
        <v>3.5302000045776301</v>
      </c>
      <c r="C10634">
        <v>9.2346553802490199</v>
      </c>
      <c r="D10634">
        <v>3.5302000045776301</v>
      </c>
      <c r="E10634">
        <v>31.6708867215178</v>
      </c>
      <c r="F10634">
        <v>244.961828131517</v>
      </c>
      <c r="G10634">
        <v>114.61409999999999</v>
      </c>
    </row>
    <row r="10635" spans="1:7" x14ac:dyDescent="0.25">
      <c r="A10635">
        <v>106.43</v>
      </c>
      <c r="B10635">
        <v>3.5305490493774401</v>
      </c>
      <c r="C10635">
        <v>9.2364130020141602</v>
      </c>
      <c r="D10635">
        <v>3.5305490493774401</v>
      </c>
      <c r="E10635">
        <v>31.671235766317601</v>
      </c>
      <c r="F10635">
        <v>244.962177176317</v>
      </c>
      <c r="G10635">
        <v>114.6241</v>
      </c>
    </row>
    <row r="10636" spans="1:7" x14ac:dyDescent="0.25">
      <c r="A10636">
        <v>106.44</v>
      </c>
      <c r="B10636">
        <v>3.5309040546417201</v>
      </c>
      <c r="C10636">
        <v>9.2377023696899396</v>
      </c>
      <c r="D10636">
        <v>3.5309040546417201</v>
      </c>
      <c r="E10636">
        <v>31.671590771581901</v>
      </c>
      <c r="F10636">
        <v>244.962532181581</v>
      </c>
      <c r="G10636">
        <v>114.6341</v>
      </c>
    </row>
    <row r="10637" spans="1:7" x14ac:dyDescent="0.25">
      <c r="A10637">
        <v>106.45</v>
      </c>
      <c r="B10637">
        <v>3.5312550067901598</v>
      </c>
      <c r="C10637">
        <v>9.2390394210815394</v>
      </c>
      <c r="D10637">
        <v>3.5312550067901598</v>
      </c>
      <c r="E10637">
        <v>31.671941723730299</v>
      </c>
      <c r="F10637">
        <v>244.96288313373</v>
      </c>
      <c r="G10637">
        <v>114.64409999999999</v>
      </c>
    </row>
    <row r="10638" spans="1:7" x14ac:dyDescent="0.25">
      <c r="A10638">
        <v>106.46</v>
      </c>
      <c r="B10638">
        <v>3.5315933227539</v>
      </c>
      <c r="C10638">
        <v>9.2397480010986293</v>
      </c>
      <c r="D10638">
        <v>3.5315933227539</v>
      </c>
      <c r="E10638">
        <v>31.672280039694101</v>
      </c>
      <c r="F10638">
        <v>244.963221449694</v>
      </c>
      <c r="G10638">
        <v>114.6541</v>
      </c>
    </row>
    <row r="10639" spans="1:7" x14ac:dyDescent="0.25">
      <c r="A10639">
        <v>106.47</v>
      </c>
      <c r="B10639">
        <v>3.53189873695373</v>
      </c>
      <c r="C10639">
        <v>9.2392377853393501</v>
      </c>
      <c r="D10639">
        <v>3.53189873695373</v>
      </c>
      <c r="E10639">
        <v>31.672585453893898</v>
      </c>
      <c r="F10639">
        <v>244.96352686389301</v>
      </c>
      <c r="G10639">
        <v>114.6641</v>
      </c>
    </row>
    <row r="10640" spans="1:7" x14ac:dyDescent="0.25">
      <c r="A10640">
        <v>106.48</v>
      </c>
      <c r="B10640">
        <v>3.5322406291961599</v>
      </c>
      <c r="C10640">
        <v>9.2400102615356392</v>
      </c>
      <c r="D10640">
        <v>3.5322406291961599</v>
      </c>
      <c r="E10640">
        <v>31.672927346136301</v>
      </c>
      <c r="F10640">
        <v>244.96386875613601</v>
      </c>
      <c r="G10640">
        <v>114.6741</v>
      </c>
    </row>
    <row r="10641" spans="1:7" x14ac:dyDescent="0.25">
      <c r="A10641">
        <v>106.49</v>
      </c>
      <c r="B10641">
        <v>3.5325889587402299</v>
      </c>
      <c r="C10641">
        <v>9.2390756607055593</v>
      </c>
      <c r="D10641">
        <v>3.5325889587402299</v>
      </c>
      <c r="E10641">
        <v>31.673275675680401</v>
      </c>
      <c r="F10641">
        <v>244.96421708567999</v>
      </c>
      <c r="G10641">
        <v>114.6841</v>
      </c>
    </row>
    <row r="10642" spans="1:7" x14ac:dyDescent="0.25">
      <c r="A10642">
        <v>106.5</v>
      </c>
      <c r="B10642">
        <v>3.5329062938690101</v>
      </c>
      <c r="C10642">
        <v>9.2388114929199201</v>
      </c>
      <c r="D10642">
        <v>3.5329062938690101</v>
      </c>
      <c r="E10642">
        <v>31.673593010809199</v>
      </c>
      <c r="F10642">
        <v>244.964534420809</v>
      </c>
      <c r="G10642">
        <v>114.69410000000001</v>
      </c>
    </row>
    <row r="10643" spans="1:7" x14ac:dyDescent="0.25">
      <c r="A10643">
        <v>106.509999999999</v>
      </c>
      <c r="B10643">
        <v>3.53324198722839</v>
      </c>
      <c r="C10643">
        <v>9.2398376464843697</v>
      </c>
      <c r="D10643">
        <v>3.53324198722839</v>
      </c>
      <c r="E10643">
        <v>31.6739287041685</v>
      </c>
      <c r="F10643">
        <v>244.96487011416801</v>
      </c>
      <c r="G10643">
        <v>114.7041</v>
      </c>
    </row>
    <row r="10644" spans="1:7" x14ac:dyDescent="0.25">
      <c r="A10644">
        <v>106.519999999999</v>
      </c>
      <c r="B10644">
        <v>3.5335612297058101</v>
      </c>
      <c r="C10644">
        <v>9.2393150329589808</v>
      </c>
      <c r="D10644">
        <v>3.5335612297058101</v>
      </c>
      <c r="E10644">
        <v>31.674247946645998</v>
      </c>
      <c r="F10644">
        <v>244.965189356645</v>
      </c>
      <c r="G10644">
        <v>114.7141</v>
      </c>
    </row>
    <row r="10645" spans="1:7" x14ac:dyDescent="0.25">
      <c r="A10645">
        <v>106.52999999999901</v>
      </c>
      <c r="B10645">
        <v>3.5338356494903498</v>
      </c>
      <c r="C10645">
        <v>9.2392587661743093</v>
      </c>
      <c r="D10645">
        <v>3.5338356494903498</v>
      </c>
      <c r="E10645">
        <v>31.674522366430502</v>
      </c>
      <c r="F10645">
        <v>244.96546377643</v>
      </c>
      <c r="G10645">
        <v>114.72410000000001</v>
      </c>
    </row>
    <row r="10646" spans="1:7" x14ac:dyDescent="0.25">
      <c r="A10646">
        <v>106.539999999999</v>
      </c>
      <c r="B10646">
        <v>3.5341420173645002</v>
      </c>
      <c r="C10646">
        <v>9.2382717132568306</v>
      </c>
      <c r="D10646">
        <v>3.5341420173645002</v>
      </c>
      <c r="E10646">
        <v>31.674828734304601</v>
      </c>
      <c r="F10646">
        <v>244.965770144304</v>
      </c>
      <c r="G10646">
        <v>114.7341</v>
      </c>
    </row>
    <row r="10647" spans="1:7" x14ac:dyDescent="0.25">
      <c r="A10647">
        <v>106.549999999999</v>
      </c>
      <c r="B10647">
        <v>3.5344743728637602</v>
      </c>
      <c r="C10647">
        <v>9.2377796173095703</v>
      </c>
      <c r="D10647">
        <v>3.5344743728637602</v>
      </c>
      <c r="E10647">
        <v>31.6751610898039</v>
      </c>
      <c r="F10647">
        <v>244.96610249980299</v>
      </c>
      <c r="G10647">
        <v>114.7441</v>
      </c>
    </row>
    <row r="10648" spans="1:7" x14ac:dyDescent="0.25">
      <c r="A10648">
        <v>106.55999999999899</v>
      </c>
      <c r="B10648">
        <v>3.53482913970947</v>
      </c>
      <c r="C10648">
        <v>9.2371568679809499</v>
      </c>
      <c r="D10648">
        <v>3.53482913970947</v>
      </c>
      <c r="E10648">
        <v>31.6755158566496</v>
      </c>
      <c r="F10648">
        <v>244.966457266649</v>
      </c>
      <c r="G10648">
        <v>114.75409999999999</v>
      </c>
    </row>
    <row r="10649" spans="1:7" x14ac:dyDescent="0.25">
      <c r="A10649">
        <v>106.569999999999</v>
      </c>
      <c r="B10649">
        <v>3.5351419448852499</v>
      </c>
      <c r="C10649">
        <v>9.2371940612792898</v>
      </c>
      <c r="D10649">
        <v>3.5351419448852499</v>
      </c>
      <c r="E10649">
        <v>31.675828661825399</v>
      </c>
      <c r="F10649">
        <v>244.96677007182501</v>
      </c>
      <c r="G10649">
        <v>114.7641</v>
      </c>
    </row>
    <row r="10650" spans="1:7" x14ac:dyDescent="0.25">
      <c r="A10650">
        <v>106.579999999999</v>
      </c>
      <c r="B10650">
        <v>3.5354206562042201</v>
      </c>
      <c r="C10650">
        <v>9.2379646301269496</v>
      </c>
      <c r="D10650">
        <v>3.5354206562042201</v>
      </c>
      <c r="E10650">
        <v>31.676107373144401</v>
      </c>
      <c r="F10650">
        <v>244.96704878314401</v>
      </c>
      <c r="G10650">
        <v>114.7741</v>
      </c>
    </row>
    <row r="10651" spans="1:7" x14ac:dyDescent="0.25">
      <c r="A10651">
        <v>106.58999999999899</v>
      </c>
      <c r="B10651">
        <v>3.53569364547729</v>
      </c>
      <c r="C10651">
        <v>9.2381572723388601</v>
      </c>
      <c r="D10651">
        <v>3.53569364547729</v>
      </c>
      <c r="E10651">
        <v>31.676380362417401</v>
      </c>
      <c r="F10651">
        <v>244.96732177241699</v>
      </c>
      <c r="G10651">
        <v>114.7841</v>
      </c>
    </row>
    <row r="10652" spans="1:7" x14ac:dyDescent="0.25">
      <c r="A10652">
        <v>106.599999999999</v>
      </c>
      <c r="B10652">
        <v>3.53599953651428</v>
      </c>
      <c r="C10652">
        <v>9.2377119064331001</v>
      </c>
      <c r="D10652">
        <v>3.53599953651428</v>
      </c>
      <c r="E10652">
        <v>31.676686253454399</v>
      </c>
      <c r="F10652">
        <v>244.96762766345401</v>
      </c>
      <c r="G10652">
        <v>114.7941</v>
      </c>
    </row>
    <row r="10653" spans="1:7" x14ac:dyDescent="0.25">
      <c r="A10653">
        <v>106.609999999999</v>
      </c>
      <c r="B10653">
        <v>3.5363364219665501</v>
      </c>
      <c r="C10653">
        <v>9.2364158630371005</v>
      </c>
      <c r="D10653">
        <v>3.5363364219665501</v>
      </c>
      <c r="E10653">
        <v>31.677023138906701</v>
      </c>
      <c r="F10653">
        <v>244.967964548906</v>
      </c>
      <c r="G10653">
        <v>114.80410000000001</v>
      </c>
    </row>
    <row r="10654" spans="1:7" x14ac:dyDescent="0.25">
      <c r="A10654">
        <v>106.62</v>
      </c>
      <c r="B10654">
        <v>3.5366790294647199</v>
      </c>
      <c r="C10654">
        <v>9.2377500534057599</v>
      </c>
      <c r="D10654">
        <v>3.5366790294647199</v>
      </c>
      <c r="E10654">
        <v>31.677365746404899</v>
      </c>
      <c r="F10654">
        <v>244.96830715640399</v>
      </c>
      <c r="G10654">
        <v>114.8141</v>
      </c>
    </row>
    <row r="10655" spans="1:7" x14ac:dyDescent="0.25">
      <c r="A10655">
        <v>106.63</v>
      </c>
      <c r="B10655">
        <v>3.5370020866393999</v>
      </c>
      <c r="C10655">
        <v>9.2368450164794904</v>
      </c>
      <c r="D10655">
        <v>3.5370020866393999</v>
      </c>
      <c r="E10655">
        <v>31.6776888035795</v>
      </c>
      <c r="F10655">
        <v>244.96863021357899</v>
      </c>
      <c r="G10655">
        <v>114.8241</v>
      </c>
    </row>
    <row r="10656" spans="1:7" x14ac:dyDescent="0.25">
      <c r="A10656">
        <v>106.64</v>
      </c>
      <c r="B10656">
        <v>3.5372993946075399</v>
      </c>
      <c r="C10656">
        <v>9.2362604141235298</v>
      </c>
      <c r="D10656">
        <v>3.5372993946075399</v>
      </c>
      <c r="E10656">
        <v>31.6779861115477</v>
      </c>
      <c r="F10656">
        <v>244.96892752154699</v>
      </c>
      <c r="G10656">
        <v>114.83410000000001</v>
      </c>
    </row>
    <row r="10657" spans="1:7" x14ac:dyDescent="0.25">
      <c r="A10657">
        <v>106.65</v>
      </c>
      <c r="B10657">
        <v>3.5376162528991602</v>
      </c>
      <c r="C10657">
        <v>9.2363796234130806</v>
      </c>
      <c r="D10657">
        <v>3.5376162528991602</v>
      </c>
      <c r="E10657">
        <v>31.678302969839301</v>
      </c>
      <c r="F10657">
        <v>244.96924437983901</v>
      </c>
      <c r="G10657">
        <v>114.8441</v>
      </c>
    </row>
    <row r="10658" spans="1:7" x14ac:dyDescent="0.25">
      <c r="A10658">
        <v>106.66</v>
      </c>
      <c r="B10658">
        <v>3.5379242897033598</v>
      </c>
      <c r="C10658">
        <v>9.2353572845458896</v>
      </c>
      <c r="D10658">
        <v>3.5379242897033598</v>
      </c>
      <c r="E10658">
        <v>31.6786110066435</v>
      </c>
      <c r="F10658">
        <v>244.96955241664301</v>
      </c>
      <c r="G10658">
        <v>114.8541</v>
      </c>
    </row>
    <row r="10659" spans="1:7" x14ac:dyDescent="0.25">
      <c r="A10659">
        <v>106.67</v>
      </c>
      <c r="B10659">
        <v>3.5382130146026598</v>
      </c>
      <c r="C10659">
        <v>9.2359580993652308</v>
      </c>
      <c r="D10659">
        <v>3.5382130146026598</v>
      </c>
      <c r="E10659">
        <v>31.678899731542799</v>
      </c>
      <c r="F10659">
        <v>244.96984114154199</v>
      </c>
      <c r="G10659">
        <v>114.86409999999999</v>
      </c>
    </row>
    <row r="10660" spans="1:7" x14ac:dyDescent="0.25">
      <c r="A10660">
        <v>106.68</v>
      </c>
      <c r="B10660">
        <v>3.53850126266479</v>
      </c>
      <c r="C10660">
        <v>9.2341775894165004</v>
      </c>
      <c r="D10660">
        <v>3.53850126266479</v>
      </c>
      <c r="E10660">
        <v>31.679187979604901</v>
      </c>
      <c r="F10660">
        <v>244.97012938960401</v>
      </c>
      <c r="G10660">
        <v>114.8741</v>
      </c>
    </row>
    <row r="10661" spans="1:7" x14ac:dyDescent="0.25">
      <c r="A10661">
        <v>106.69</v>
      </c>
      <c r="B10661">
        <v>3.5387921333312899</v>
      </c>
      <c r="C10661">
        <v>9.2337160110473597</v>
      </c>
      <c r="D10661">
        <v>3.5387921333312899</v>
      </c>
      <c r="E10661">
        <v>31.679478850271401</v>
      </c>
      <c r="F10661">
        <v>244.970420260271</v>
      </c>
      <c r="G10661">
        <v>114.8841</v>
      </c>
    </row>
    <row r="10662" spans="1:7" x14ac:dyDescent="0.25">
      <c r="A10662">
        <v>106.7</v>
      </c>
      <c r="B10662">
        <v>3.5390713214874201</v>
      </c>
      <c r="C10662">
        <v>9.2335119247436506</v>
      </c>
      <c r="D10662">
        <v>3.5390713214874201</v>
      </c>
      <c r="E10662">
        <v>31.6797580384276</v>
      </c>
      <c r="F10662">
        <v>244.97069944842701</v>
      </c>
      <c r="G10662">
        <v>114.89409999999999</v>
      </c>
    </row>
    <row r="10663" spans="1:7" x14ac:dyDescent="0.25">
      <c r="A10663">
        <v>106.71</v>
      </c>
      <c r="B10663">
        <v>3.5393910408020002</v>
      </c>
      <c r="C10663">
        <v>9.2329177856445295</v>
      </c>
      <c r="D10663">
        <v>3.5393910408020002</v>
      </c>
      <c r="E10663">
        <v>31.680077757742101</v>
      </c>
      <c r="F10663">
        <v>244.97101916774201</v>
      </c>
      <c r="G10663">
        <v>114.9041</v>
      </c>
    </row>
    <row r="10664" spans="1:7" x14ac:dyDescent="0.25">
      <c r="A10664">
        <v>106.72</v>
      </c>
      <c r="B10664">
        <v>3.5397372245788499</v>
      </c>
      <c r="C10664">
        <v>9.2311067581176705</v>
      </c>
      <c r="D10664">
        <v>3.5397372245788499</v>
      </c>
      <c r="E10664">
        <v>31.680423941518999</v>
      </c>
      <c r="F10664">
        <v>244.97136535151901</v>
      </c>
      <c r="G10664">
        <v>114.9141</v>
      </c>
    </row>
    <row r="10665" spans="1:7" x14ac:dyDescent="0.25">
      <c r="A10665">
        <v>106.73</v>
      </c>
      <c r="B10665">
        <v>3.54004454612731</v>
      </c>
      <c r="C10665">
        <v>9.2318477630615199</v>
      </c>
      <c r="D10665">
        <v>3.54004454612731</v>
      </c>
      <c r="E10665">
        <v>31.6807312630675</v>
      </c>
      <c r="F10665">
        <v>244.97167267306699</v>
      </c>
      <c r="G10665">
        <v>114.9241</v>
      </c>
    </row>
    <row r="10666" spans="1:7" x14ac:dyDescent="0.25">
      <c r="A10666">
        <v>106.74</v>
      </c>
      <c r="B10666">
        <v>3.5403518676757799</v>
      </c>
      <c r="C10666">
        <v>9.2315759658813406</v>
      </c>
      <c r="D10666">
        <v>3.5403518676757799</v>
      </c>
      <c r="E10666">
        <v>31.681038584615901</v>
      </c>
      <c r="F10666">
        <v>244.971979994615</v>
      </c>
      <c r="G10666">
        <v>114.9341</v>
      </c>
    </row>
    <row r="10667" spans="1:7" x14ac:dyDescent="0.25">
      <c r="A10667">
        <v>106.75</v>
      </c>
      <c r="B10667">
        <v>3.5406630039214999</v>
      </c>
      <c r="C10667">
        <v>9.2309675216674805</v>
      </c>
      <c r="D10667">
        <v>3.5406630039214999</v>
      </c>
      <c r="E10667">
        <v>31.6813497208617</v>
      </c>
      <c r="F10667">
        <v>244.97229113086101</v>
      </c>
      <c r="G10667">
        <v>114.94410000000001</v>
      </c>
    </row>
    <row r="10668" spans="1:7" x14ac:dyDescent="0.25">
      <c r="A10668">
        <v>106.759999999999</v>
      </c>
      <c r="B10668">
        <v>3.5409402847289999</v>
      </c>
      <c r="C10668">
        <v>9.2315692901611293</v>
      </c>
      <c r="D10668">
        <v>3.5409402847289999</v>
      </c>
      <c r="E10668">
        <v>31.681627001669099</v>
      </c>
      <c r="F10668">
        <v>244.97256841166899</v>
      </c>
      <c r="G10668">
        <v>114.9541</v>
      </c>
    </row>
    <row r="10669" spans="1:7" x14ac:dyDescent="0.25">
      <c r="A10669">
        <v>106.769999999999</v>
      </c>
      <c r="B10669">
        <v>3.5412228107452299</v>
      </c>
      <c r="C10669">
        <v>9.2306108474731392</v>
      </c>
      <c r="D10669">
        <v>3.5412228107452299</v>
      </c>
      <c r="E10669">
        <v>31.681909527685399</v>
      </c>
      <c r="F10669">
        <v>244.972850937685</v>
      </c>
      <c r="G10669">
        <v>114.9641</v>
      </c>
    </row>
    <row r="10670" spans="1:7" x14ac:dyDescent="0.25">
      <c r="A10670">
        <v>106.77999999999901</v>
      </c>
      <c r="B10670">
        <v>3.5415673255920401</v>
      </c>
      <c r="C10670">
        <v>9.2317419052124006</v>
      </c>
      <c r="D10670">
        <v>3.5415673255920401</v>
      </c>
      <c r="E10670">
        <v>31.6822540425322</v>
      </c>
      <c r="F10670">
        <v>244.973195452532</v>
      </c>
      <c r="G10670">
        <v>114.97410000000001</v>
      </c>
    </row>
    <row r="10671" spans="1:7" x14ac:dyDescent="0.25">
      <c r="A10671">
        <v>106.789999999999</v>
      </c>
      <c r="B10671">
        <v>3.54188680648803</v>
      </c>
      <c r="C10671">
        <v>9.2320613861083896</v>
      </c>
      <c r="D10671">
        <v>3.54188680648803</v>
      </c>
      <c r="E10671">
        <v>31.6825735234282</v>
      </c>
      <c r="F10671">
        <v>244.97351493342799</v>
      </c>
      <c r="G10671">
        <v>114.9841</v>
      </c>
    </row>
    <row r="10672" spans="1:7" x14ac:dyDescent="0.25">
      <c r="A10672">
        <v>106.799999999999</v>
      </c>
      <c r="B10672">
        <v>3.5421891212463299</v>
      </c>
      <c r="C10672">
        <v>9.2318868637084908</v>
      </c>
      <c r="D10672">
        <v>3.5421891212463299</v>
      </c>
      <c r="E10672">
        <v>31.682875838186501</v>
      </c>
      <c r="F10672">
        <v>244.97381724818601</v>
      </c>
      <c r="G10672">
        <v>114.9941</v>
      </c>
    </row>
    <row r="10673" spans="1:7" x14ac:dyDescent="0.25">
      <c r="A10673">
        <v>106.80999999999899</v>
      </c>
      <c r="B10673">
        <v>3.5424845218658398</v>
      </c>
      <c r="C10673">
        <v>9.2323694229125906</v>
      </c>
      <c r="D10673">
        <v>3.5424845218658398</v>
      </c>
      <c r="E10673">
        <v>31.683171238806001</v>
      </c>
      <c r="F10673">
        <v>244.974112648806</v>
      </c>
      <c r="G10673">
        <v>115.00409999999999</v>
      </c>
    </row>
    <row r="10674" spans="1:7" x14ac:dyDescent="0.25">
      <c r="A10674">
        <v>106.819999999999</v>
      </c>
      <c r="B10674">
        <v>3.5428206920623699</v>
      </c>
      <c r="C10674">
        <v>9.2328252792358292</v>
      </c>
      <c r="D10674">
        <v>3.5428206920623699</v>
      </c>
      <c r="E10674">
        <v>31.683507409002502</v>
      </c>
      <c r="F10674">
        <v>244.97444881900199</v>
      </c>
      <c r="G10674">
        <v>115.0141</v>
      </c>
    </row>
    <row r="10675" spans="1:7" x14ac:dyDescent="0.25">
      <c r="A10675">
        <v>106.829999999999</v>
      </c>
      <c r="B10675">
        <v>3.54316902160644</v>
      </c>
      <c r="C10675">
        <v>9.2322359085083008</v>
      </c>
      <c r="D10675">
        <v>3.54316902160644</v>
      </c>
      <c r="E10675">
        <v>31.683855738546601</v>
      </c>
      <c r="F10675">
        <v>244.974797148546</v>
      </c>
      <c r="G10675">
        <v>115.0241</v>
      </c>
    </row>
    <row r="10676" spans="1:7" x14ac:dyDescent="0.25">
      <c r="A10676">
        <v>106.83999999999899</v>
      </c>
      <c r="B10676">
        <v>3.5434980392456001</v>
      </c>
      <c r="C10676">
        <v>9.2336091995239205</v>
      </c>
      <c r="D10676">
        <v>3.5434980392456001</v>
      </c>
      <c r="E10676">
        <v>31.6841847561858</v>
      </c>
      <c r="F10676">
        <v>244.97512616618499</v>
      </c>
      <c r="G10676">
        <v>115.0341</v>
      </c>
    </row>
    <row r="10677" spans="1:7" x14ac:dyDescent="0.25">
      <c r="A10677">
        <v>106.849999999999</v>
      </c>
      <c r="B10677">
        <v>3.5437989234924299</v>
      </c>
      <c r="C10677">
        <v>9.2346811294555593</v>
      </c>
      <c r="D10677">
        <v>3.5437989234924299</v>
      </c>
      <c r="E10677">
        <v>31.684485640432602</v>
      </c>
      <c r="F10677">
        <v>244.97542705043199</v>
      </c>
      <c r="G10677">
        <v>115.0441</v>
      </c>
    </row>
    <row r="10678" spans="1:7" x14ac:dyDescent="0.25">
      <c r="A10678">
        <v>106.859999999999</v>
      </c>
      <c r="B10678">
        <v>3.5441091060638401</v>
      </c>
      <c r="C10678">
        <v>9.2351713180541903</v>
      </c>
      <c r="D10678">
        <v>3.5441091060638401</v>
      </c>
      <c r="E10678">
        <v>31.684795823003999</v>
      </c>
      <c r="F10678">
        <v>244.975737233004</v>
      </c>
      <c r="G10678">
        <v>115.05410000000001</v>
      </c>
    </row>
    <row r="10679" spans="1:7" x14ac:dyDescent="0.25">
      <c r="A10679">
        <v>106.87</v>
      </c>
      <c r="B10679">
        <v>3.5444655418395898</v>
      </c>
      <c r="C10679">
        <v>9.2360525131225497</v>
      </c>
      <c r="D10679">
        <v>3.5444655418395898</v>
      </c>
      <c r="E10679">
        <v>31.685152258779699</v>
      </c>
      <c r="F10679">
        <v>244.97609366877899</v>
      </c>
      <c r="G10679">
        <v>115.0641</v>
      </c>
    </row>
    <row r="10680" spans="1:7" x14ac:dyDescent="0.25">
      <c r="A10680">
        <v>106.88</v>
      </c>
      <c r="B10680">
        <v>3.5447967052459699</v>
      </c>
      <c r="C10680">
        <v>9.2362041473388601</v>
      </c>
      <c r="D10680">
        <v>3.5447967052459699</v>
      </c>
      <c r="E10680">
        <v>31.685483422186099</v>
      </c>
      <c r="F10680">
        <v>244.97642483218601</v>
      </c>
      <c r="G10680">
        <v>115.0741</v>
      </c>
    </row>
    <row r="10681" spans="1:7" x14ac:dyDescent="0.25">
      <c r="A10681">
        <v>106.89</v>
      </c>
      <c r="B10681">
        <v>3.5451076030731201</v>
      </c>
      <c r="C10681">
        <v>9.2359075546264595</v>
      </c>
      <c r="D10681">
        <v>3.5451076030731201</v>
      </c>
      <c r="E10681">
        <v>31.685794320013301</v>
      </c>
      <c r="F10681">
        <v>244.97673573001299</v>
      </c>
      <c r="G10681">
        <v>115.08410000000001</v>
      </c>
    </row>
    <row r="10682" spans="1:7" x14ac:dyDescent="0.25">
      <c r="A10682">
        <v>106.9</v>
      </c>
      <c r="B10682">
        <v>3.5454070568084699</v>
      </c>
      <c r="C10682">
        <v>9.2377767562866193</v>
      </c>
      <c r="D10682">
        <v>3.5454070568084699</v>
      </c>
      <c r="E10682">
        <v>31.686093773748599</v>
      </c>
      <c r="F10682">
        <v>244.977035183748</v>
      </c>
      <c r="G10682">
        <v>115.0941</v>
      </c>
    </row>
    <row r="10683" spans="1:7" x14ac:dyDescent="0.25">
      <c r="A10683">
        <v>106.91</v>
      </c>
      <c r="B10683">
        <v>3.5457298755645699</v>
      </c>
      <c r="C10683">
        <v>9.2381324768066406</v>
      </c>
      <c r="D10683">
        <v>3.5457298755645699</v>
      </c>
      <c r="E10683">
        <v>31.686416592504699</v>
      </c>
      <c r="F10683">
        <v>244.97735800250399</v>
      </c>
      <c r="G10683">
        <v>115.1041</v>
      </c>
    </row>
    <row r="10684" spans="1:7" x14ac:dyDescent="0.25">
      <c r="A10684">
        <v>106.92</v>
      </c>
      <c r="B10684">
        <v>3.5460886955261199</v>
      </c>
      <c r="C10684">
        <v>9.2388448715209908</v>
      </c>
      <c r="D10684">
        <v>3.5460886955261199</v>
      </c>
      <c r="E10684">
        <v>31.6867754124663</v>
      </c>
      <c r="F10684">
        <v>244.97771682246599</v>
      </c>
      <c r="G10684">
        <v>115.11409999999999</v>
      </c>
    </row>
    <row r="10685" spans="1:7" x14ac:dyDescent="0.25">
      <c r="A10685">
        <v>106.93</v>
      </c>
      <c r="B10685">
        <v>3.5464315414428702</v>
      </c>
      <c r="C10685">
        <v>9.2396192550659109</v>
      </c>
      <c r="D10685">
        <v>3.5464315414428702</v>
      </c>
      <c r="E10685">
        <v>31.687118258382998</v>
      </c>
      <c r="F10685">
        <v>244.978059668383</v>
      </c>
      <c r="G10685">
        <v>115.1241</v>
      </c>
    </row>
    <row r="10686" spans="1:7" x14ac:dyDescent="0.25">
      <c r="A10686">
        <v>106.94</v>
      </c>
      <c r="B10686">
        <v>3.5467367172241202</v>
      </c>
      <c r="C10686">
        <v>9.2386579513549805</v>
      </c>
      <c r="D10686">
        <v>3.5467367172241202</v>
      </c>
      <c r="E10686">
        <v>31.687423434164302</v>
      </c>
      <c r="F10686">
        <v>244.97836484416399</v>
      </c>
      <c r="G10686">
        <v>115.1341</v>
      </c>
    </row>
    <row r="10687" spans="1:7" x14ac:dyDescent="0.25">
      <c r="A10687">
        <v>106.95</v>
      </c>
      <c r="B10687">
        <v>3.5470633506774898</v>
      </c>
      <c r="C10687">
        <v>9.2391471862792898</v>
      </c>
      <c r="D10687">
        <v>3.5470633506774898</v>
      </c>
      <c r="E10687">
        <v>31.6877500676176</v>
      </c>
      <c r="F10687">
        <v>244.97869147761699</v>
      </c>
      <c r="G10687">
        <v>115.14409999999999</v>
      </c>
    </row>
    <row r="10688" spans="1:7" x14ac:dyDescent="0.25">
      <c r="A10688">
        <v>106.96</v>
      </c>
      <c r="B10688">
        <v>3.5474159717559801</v>
      </c>
      <c r="C10688">
        <v>9.2402496337890607</v>
      </c>
      <c r="D10688">
        <v>3.5474159717559801</v>
      </c>
      <c r="E10688">
        <v>31.688102688696102</v>
      </c>
      <c r="F10688">
        <v>244.97904409869599</v>
      </c>
      <c r="G10688">
        <v>115.1541</v>
      </c>
    </row>
    <row r="10689" spans="1:7" x14ac:dyDescent="0.25">
      <c r="A10689">
        <v>106.97</v>
      </c>
      <c r="B10689">
        <v>3.5477540493011399</v>
      </c>
      <c r="C10689">
        <v>9.2410144805908203</v>
      </c>
      <c r="D10689">
        <v>3.5477540493011399</v>
      </c>
      <c r="E10689">
        <v>31.6884407662413</v>
      </c>
      <c r="F10689">
        <v>244.97938217624099</v>
      </c>
      <c r="G10689">
        <v>115.1641</v>
      </c>
    </row>
    <row r="10690" spans="1:7" x14ac:dyDescent="0.25">
      <c r="A10690">
        <v>106.98</v>
      </c>
      <c r="B10690">
        <v>3.5480830669403001</v>
      </c>
      <c r="C10690">
        <v>9.2414255142211896</v>
      </c>
      <c r="D10690">
        <v>3.5480830669403001</v>
      </c>
      <c r="E10690">
        <v>31.688769783880499</v>
      </c>
      <c r="F10690">
        <v>244.97971119388001</v>
      </c>
      <c r="G10690">
        <v>115.1741</v>
      </c>
    </row>
    <row r="10691" spans="1:7" x14ac:dyDescent="0.25">
      <c r="A10691">
        <v>106.99</v>
      </c>
      <c r="B10691">
        <v>3.5483756065368599</v>
      </c>
      <c r="C10691">
        <v>9.2436189651489205</v>
      </c>
      <c r="D10691">
        <v>3.5483756065368599</v>
      </c>
      <c r="E10691">
        <v>31.689062323477</v>
      </c>
      <c r="F10691">
        <v>244.98000373347699</v>
      </c>
      <c r="G10691">
        <v>115.1841</v>
      </c>
    </row>
    <row r="10692" spans="1:7" x14ac:dyDescent="0.25">
      <c r="A10692">
        <v>107</v>
      </c>
      <c r="B10692">
        <v>3.54872298240661</v>
      </c>
      <c r="C10692">
        <v>9.2429752349853498</v>
      </c>
      <c r="D10692">
        <v>3.54872298240661</v>
      </c>
      <c r="E10692">
        <v>31.6894096993468</v>
      </c>
      <c r="F10692">
        <v>244.980351109346</v>
      </c>
      <c r="G10692">
        <v>115.19410000000001</v>
      </c>
    </row>
    <row r="10693" spans="1:7" x14ac:dyDescent="0.25">
      <c r="A10693">
        <v>107.009999999999</v>
      </c>
      <c r="B10693">
        <v>3.54907131195068</v>
      </c>
      <c r="C10693">
        <v>9.2443675994872994</v>
      </c>
      <c r="D10693">
        <v>3.54907131195068</v>
      </c>
      <c r="E10693">
        <v>31.6897580288908</v>
      </c>
      <c r="F10693">
        <v>244.98069943889001</v>
      </c>
      <c r="G10693">
        <v>115.2041</v>
      </c>
    </row>
    <row r="10694" spans="1:7" x14ac:dyDescent="0.25">
      <c r="A10694">
        <v>107.019999999999</v>
      </c>
      <c r="B10694">
        <v>3.5493793487548801</v>
      </c>
      <c r="C10694">
        <v>9.2432947158813406</v>
      </c>
      <c r="D10694">
        <v>3.5493793487548801</v>
      </c>
      <c r="E10694">
        <v>31.690066065695</v>
      </c>
      <c r="F10694">
        <v>244.98100747569501</v>
      </c>
      <c r="G10694">
        <v>115.2141</v>
      </c>
    </row>
    <row r="10695" spans="1:7" x14ac:dyDescent="0.25">
      <c r="A10695">
        <v>107.02999999999901</v>
      </c>
      <c r="B10695">
        <v>3.5496771335601802</v>
      </c>
      <c r="C10695">
        <v>9.2437505722045792</v>
      </c>
      <c r="D10695">
        <v>3.5496771335601802</v>
      </c>
      <c r="E10695">
        <v>31.690363850500301</v>
      </c>
      <c r="F10695">
        <v>244.98130526049999</v>
      </c>
      <c r="G10695">
        <v>115.22410000000001</v>
      </c>
    </row>
    <row r="10696" spans="1:7" x14ac:dyDescent="0.25">
      <c r="A10696">
        <v>107.039999999999</v>
      </c>
      <c r="B10696">
        <v>3.55003762245178</v>
      </c>
      <c r="C10696">
        <v>9.2449960708618093</v>
      </c>
      <c r="D10696">
        <v>3.55003762245178</v>
      </c>
      <c r="E10696">
        <v>31.690724339391899</v>
      </c>
      <c r="F10696">
        <v>244.981665749391</v>
      </c>
      <c r="G10696">
        <v>115.2341</v>
      </c>
    </row>
    <row r="10697" spans="1:7" x14ac:dyDescent="0.25">
      <c r="A10697">
        <v>107.049999999999</v>
      </c>
      <c r="B10697">
        <v>3.5503854751586901</v>
      </c>
      <c r="C10697">
        <v>9.2452392578125</v>
      </c>
      <c r="D10697">
        <v>3.5503854751586901</v>
      </c>
      <c r="E10697">
        <v>31.691072192098801</v>
      </c>
      <c r="F10697">
        <v>244.98201360209799</v>
      </c>
      <c r="G10697">
        <v>115.2441</v>
      </c>
    </row>
    <row r="10698" spans="1:7" x14ac:dyDescent="0.25">
      <c r="A10698">
        <v>107.05999999999899</v>
      </c>
      <c r="B10698">
        <v>3.5507254600524898</v>
      </c>
      <c r="C10698">
        <v>9.2449321746826101</v>
      </c>
      <c r="D10698">
        <v>3.5507254600524898</v>
      </c>
      <c r="E10698">
        <v>31.6914121769926</v>
      </c>
      <c r="F10698">
        <v>244.98235358699199</v>
      </c>
      <c r="G10698">
        <v>115.25409999999999</v>
      </c>
    </row>
    <row r="10699" spans="1:7" x14ac:dyDescent="0.25">
      <c r="A10699">
        <v>107.069999999999</v>
      </c>
      <c r="B10699">
        <v>3.5510337352752601</v>
      </c>
      <c r="C10699">
        <v>9.2451744079589808</v>
      </c>
      <c r="D10699">
        <v>3.5510337352752601</v>
      </c>
      <c r="E10699">
        <v>31.691720452215399</v>
      </c>
      <c r="F10699">
        <v>244.982661862215</v>
      </c>
      <c r="G10699">
        <v>115.2641</v>
      </c>
    </row>
    <row r="10700" spans="1:7" x14ac:dyDescent="0.25">
      <c r="A10700">
        <v>107.079999999999</v>
      </c>
      <c r="B10700">
        <v>3.55134654045104</v>
      </c>
      <c r="C10700">
        <v>9.2456388473510707</v>
      </c>
      <c r="D10700">
        <v>3.55134654045104</v>
      </c>
      <c r="E10700">
        <v>31.692033257391198</v>
      </c>
      <c r="F10700">
        <v>244.98297466739101</v>
      </c>
      <c r="G10700">
        <v>115.2741</v>
      </c>
    </row>
    <row r="10701" spans="1:7" x14ac:dyDescent="0.25">
      <c r="A10701">
        <v>107.08999999999899</v>
      </c>
      <c r="B10701">
        <v>3.5516667366027801</v>
      </c>
      <c r="C10701">
        <v>9.2458181381225497</v>
      </c>
      <c r="D10701">
        <v>3.5516667366027801</v>
      </c>
      <c r="E10701">
        <v>31.6923534535429</v>
      </c>
      <c r="F10701">
        <v>244.983294863542</v>
      </c>
      <c r="G10701">
        <v>115.2841</v>
      </c>
    </row>
    <row r="10702" spans="1:7" x14ac:dyDescent="0.25">
      <c r="A10702">
        <v>107.099999999999</v>
      </c>
      <c r="B10702">
        <v>3.5519831180572501</v>
      </c>
      <c r="C10702">
        <v>9.2461442947387606</v>
      </c>
      <c r="D10702">
        <v>3.5519831180572501</v>
      </c>
      <c r="E10702">
        <v>31.6926698349974</v>
      </c>
      <c r="F10702">
        <v>244.98361124499701</v>
      </c>
      <c r="G10702">
        <v>115.2941</v>
      </c>
    </row>
    <row r="10703" spans="1:7" x14ac:dyDescent="0.25">
      <c r="A10703">
        <v>107.109999999999</v>
      </c>
      <c r="B10703">
        <v>3.5523400306701598</v>
      </c>
      <c r="C10703">
        <v>9.2454776763915998</v>
      </c>
      <c r="D10703">
        <v>3.5523400306701598</v>
      </c>
      <c r="E10703">
        <v>31.6930267476103</v>
      </c>
      <c r="F10703">
        <v>244.98396815761001</v>
      </c>
      <c r="G10703">
        <v>115.30410000000001</v>
      </c>
    </row>
    <row r="10704" spans="1:7" x14ac:dyDescent="0.25">
      <c r="A10704">
        <v>107.12</v>
      </c>
      <c r="B10704">
        <v>3.5526938438415501</v>
      </c>
      <c r="C10704">
        <v>9.2471351623535103</v>
      </c>
      <c r="D10704">
        <v>3.5526938438415501</v>
      </c>
      <c r="E10704">
        <v>31.693380560781701</v>
      </c>
      <c r="F10704">
        <v>244.984321970781</v>
      </c>
      <c r="G10704">
        <v>115.3141</v>
      </c>
    </row>
    <row r="10705" spans="1:7" x14ac:dyDescent="0.25">
      <c r="A10705">
        <v>107.13</v>
      </c>
      <c r="B10705">
        <v>3.5530354976653999</v>
      </c>
      <c r="C10705">
        <v>9.2479352951049805</v>
      </c>
      <c r="D10705">
        <v>3.5530354976653999</v>
      </c>
      <c r="E10705">
        <v>31.6937222146056</v>
      </c>
      <c r="F10705">
        <v>244.98466362460499</v>
      </c>
      <c r="G10705">
        <v>115.3241</v>
      </c>
    </row>
    <row r="10706" spans="1:7" x14ac:dyDescent="0.25">
      <c r="A10706">
        <v>107.14</v>
      </c>
      <c r="B10706">
        <v>3.5533773899078298</v>
      </c>
      <c r="C10706">
        <v>9.2495565414428693</v>
      </c>
      <c r="D10706">
        <v>3.5533773899078298</v>
      </c>
      <c r="E10706">
        <v>31.694064106848</v>
      </c>
      <c r="F10706">
        <v>244.98500551684799</v>
      </c>
      <c r="G10706">
        <v>115.33410000000001</v>
      </c>
    </row>
    <row r="10707" spans="1:7" x14ac:dyDescent="0.25">
      <c r="A10707">
        <v>107.15</v>
      </c>
      <c r="B10707">
        <v>3.5537145137786799</v>
      </c>
      <c r="C10707">
        <v>9.2498273849487305</v>
      </c>
      <c r="D10707">
        <v>3.5537145137786799</v>
      </c>
      <c r="E10707">
        <v>31.6944012307188</v>
      </c>
      <c r="F10707">
        <v>244.98534264071799</v>
      </c>
      <c r="G10707">
        <v>115.3441</v>
      </c>
    </row>
    <row r="10708" spans="1:7" x14ac:dyDescent="0.25">
      <c r="A10708">
        <v>107.16</v>
      </c>
      <c r="B10708">
        <v>3.5540375709533598</v>
      </c>
      <c r="C10708">
        <v>9.2518749237060494</v>
      </c>
      <c r="D10708">
        <v>3.5540375709533598</v>
      </c>
      <c r="E10708">
        <v>31.6947242878935</v>
      </c>
      <c r="F10708">
        <v>244.98566569789301</v>
      </c>
      <c r="G10708">
        <v>115.3541</v>
      </c>
    </row>
    <row r="10709" spans="1:7" x14ac:dyDescent="0.25">
      <c r="A10709">
        <v>107.17</v>
      </c>
      <c r="B10709">
        <v>3.5544021129608101</v>
      </c>
      <c r="C10709">
        <v>9.2520465850830007</v>
      </c>
      <c r="D10709">
        <v>3.5544021129608101</v>
      </c>
      <c r="E10709">
        <v>31.695088829901</v>
      </c>
      <c r="F10709">
        <v>244.9860302399</v>
      </c>
      <c r="G10709">
        <v>115.36409999999999</v>
      </c>
    </row>
    <row r="10710" spans="1:7" x14ac:dyDescent="0.25">
      <c r="A10710">
        <v>107.18</v>
      </c>
      <c r="B10710">
        <v>3.5547747611999498</v>
      </c>
      <c r="C10710">
        <v>9.2522087097167898</v>
      </c>
      <c r="D10710">
        <v>3.5547747611999498</v>
      </c>
      <c r="E10710">
        <v>31.6954614781401</v>
      </c>
      <c r="F10710">
        <v>244.98640288813999</v>
      </c>
      <c r="G10710">
        <v>115.3741</v>
      </c>
    </row>
    <row r="10711" spans="1:7" x14ac:dyDescent="0.25">
      <c r="A10711">
        <v>107.19</v>
      </c>
      <c r="B10711">
        <v>3.55514931678771</v>
      </c>
      <c r="C10711">
        <v>9.2534942626953107</v>
      </c>
      <c r="D10711">
        <v>3.55514931678771</v>
      </c>
      <c r="E10711">
        <v>31.6958360337279</v>
      </c>
      <c r="F10711">
        <v>244.98677744372699</v>
      </c>
      <c r="G10711">
        <v>115.3841</v>
      </c>
    </row>
    <row r="10712" spans="1:7" x14ac:dyDescent="0.25">
      <c r="A10712">
        <v>107.2</v>
      </c>
      <c r="B10712">
        <v>3.55550837516784</v>
      </c>
      <c r="C10712">
        <v>9.25489997863769</v>
      </c>
      <c r="D10712">
        <v>3.55550837516784</v>
      </c>
      <c r="E10712">
        <v>31.696195092107999</v>
      </c>
      <c r="F10712">
        <v>244.987136502108</v>
      </c>
      <c r="G10712">
        <v>115.39409999999999</v>
      </c>
    </row>
    <row r="10713" spans="1:7" x14ac:dyDescent="0.25">
      <c r="A10713">
        <v>107.21</v>
      </c>
      <c r="B10713">
        <v>3.5558676719665501</v>
      </c>
      <c r="C10713">
        <v>9.2560358047485298</v>
      </c>
      <c r="D10713">
        <v>3.5558676719665501</v>
      </c>
      <c r="E10713">
        <v>31.696554388906701</v>
      </c>
      <c r="F10713">
        <v>244.987495798906</v>
      </c>
      <c r="G10713">
        <v>115.4041</v>
      </c>
    </row>
    <row r="10714" spans="1:7" x14ac:dyDescent="0.25">
      <c r="A10714">
        <v>107.22</v>
      </c>
      <c r="B10714">
        <v>3.55622386932373</v>
      </c>
      <c r="C10714">
        <v>9.2575302124023402</v>
      </c>
      <c r="D10714">
        <v>3.55622386932373</v>
      </c>
      <c r="E10714">
        <v>31.6969105862639</v>
      </c>
      <c r="F10714">
        <v>244.987851996263</v>
      </c>
      <c r="G10714">
        <v>115.4141</v>
      </c>
    </row>
    <row r="10715" spans="1:7" x14ac:dyDescent="0.25">
      <c r="A10715">
        <v>107.23</v>
      </c>
      <c r="B10715">
        <v>3.5565721988677899</v>
      </c>
      <c r="C10715">
        <v>9.2599430084228498</v>
      </c>
      <c r="D10715">
        <v>3.5565721988677899</v>
      </c>
      <c r="E10715">
        <v>31.6972589158079</v>
      </c>
      <c r="F10715">
        <v>244.98820032580699</v>
      </c>
      <c r="G10715">
        <v>115.4241</v>
      </c>
    </row>
    <row r="10716" spans="1:7" x14ac:dyDescent="0.25">
      <c r="A10716">
        <v>107.24</v>
      </c>
      <c r="B10716">
        <v>3.5569250583648602</v>
      </c>
      <c r="C10716">
        <v>9.2614841461181605</v>
      </c>
      <c r="D10716">
        <v>3.5569250583648602</v>
      </c>
      <c r="E10716">
        <v>31.697611775304999</v>
      </c>
      <c r="F10716">
        <v>244.98855318530499</v>
      </c>
      <c r="G10716">
        <v>115.4341</v>
      </c>
    </row>
    <row r="10717" spans="1:7" x14ac:dyDescent="0.25">
      <c r="A10717">
        <v>107.25</v>
      </c>
      <c r="B10717">
        <v>3.5572969913482599</v>
      </c>
      <c r="C10717">
        <v>9.2644691467285103</v>
      </c>
      <c r="D10717">
        <v>3.5572969913482599</v>
      </c>
      <c r="E10717">
        <v>31.697983708288401</v>
      </c>
      <c r="F10717">
        <v>244.98892511828799</v>
      </c>
      <c r="G10717">
        <v>115.44410000000001</v>
      </c>
    </row>
    <row r="10718" spans="1:7" x14ac:dyDescent="0.25">
      <c r="A10718">
        <v>107.259999999999</v>
      </c>
      <c r="B10718">
        <v>3.5576493740081698</v>
      </c>
      <c r="C10718">
        <v>9.2655525207519496</v>
      </c>
      <c r="D10718">
        <v>3.5576493740081698</v>
      </c>
      <c r="E10718">
        <v>31.698336090948299</v>
      </c>
      <c r="F10718">
        <v>244.98927750094799</v>
      </c>
      <c r="G10718">
        <v>115.4541</v>
      </c>
    </row>
    <row r="10719" spans="1:7" x14ac:dyDescent="0.25">
      <c r="A10719">
        <v>107.269999999999</v>
      </c>
      <c r="B10719">
        <v>3.5580260753631499</v>
      </c>
      <c r="C10719">
        <v>9.2676792144775302</v>
      </c>
      <c r="D10719">
        <v>3.5580260753631499</v>
      </c>
      <c r="E10719">
        <v>31.698712792303301</v>
      </c>
      <c r="F10719">
        <v>244.989654202303</v>
      </c>
      <c r="G10719">
        <v>115.4641</v>
      </c>
    </row>
    <row r="10720" spans="1:7" x14ac:dyDescent="0.25">
      <c r="A10720">
        <v>107.27999999999901</v>
      </c>
      <c r="B10720">
        <v>3.55842781066894</v>
      </c>
      <c r="C10720">
        <v>9.2700996398925692</v>
      </c>
      <c r="D10720">
        <v>3.55842781066894</v>
      </c>
      <c r="E10720">
        <v>31.699114527609101</v>
      </c>
      <c r="F10720">
        <v>244.99005593760899</v>
      </c>
      <c r="G10720">
        <v>115.47410000000001</v>
      </c>
    </row>
    <row r="10721" spans="1:7" x14ac:dyDescent="0.25">
      <c r="A10721">
        <v>107.289999999999</v>
      </c>
      <c r="B10721">
        <v>3.55881524085998</v>
      </c>
      <c r="C10721">
        <v>9.2708387374877894</v>
      </c>
      <c r="D10721">
        <v>3.55881524085998</v>
      </c>
      <c r="E10721">
        <v>31.699501957800098</v>
      </c>
      <c r="F10721">
        <v>244.9904433678</v>
      </c>
      <c r="G10721">
        <v>115.4841</v>
      </c>
    </row>
    <row r="10722" spans="1:7" x14ac:dyDescent="0.25">
      <c r="A10722">
        <v>107.299999999999</v>
      </c>
      <c r="B10722">
        <v>3.55918097496032</v>
      </c>
      <c r="C10722">
        <v>9.2722711563110298</v>
      </c>
      <c r="D10722">
        <v>3.55918097496032</v>
      </c>
      <c r="E10722">
        <v>31.699867691900501</v>
      </c>
      <c r="F10722">
        <v>244.9908091019</v>
      </c>
      <c r="G10722">
        <v>115.4941</v>
      </c>
    </row>
    <row r="10723" spans="1:7" x14ac:dyDescent="0.25">
      <c r="A10723">
        <v>107.30999999999899</v>
      </c>
      <c r="B10723">
        <v>3.55958819389343</v>
      </c>
      <c r="C10723">
        <v>9.2737579345703107</v>
      </c>
      <c r="D10723">
        <v>3.55958819389343</v>
      </c>
      <c r="E10723">
        <v>31.700274910833599</v>
      </c>
      <c r="F10723">
        <v>244.99121632083299</v>
      </c>
      <c r="G10723">
        <v>115.50409999999999</v>
      </c>
    </row>
    <row r="10724" spans="1:7" x14ac:dyDescent="0.25">
      <c r="A10724">
        <v>107.319999999999</v>
      </c>
      <c r="B10724">
        <v>3.5599453449249201</v>
      </c>
      <c r="C10724">
        <v>9.2750225067138601</v>
      </c>
      <c r="D10724">
        <v>3.5599453449249201</v>
      </c>
      <c r="E10724">
        <v>31.7006320618651</v>
      </c>
      <c r="F10724">
        <v>244.991573471865</v>
      </c>
      <c r="G10724">
        <v>115.5141</v>
      </c>
    </row>
    <row r="10725" spans="1:7" x14ac:dyDescent="0.25">
      <c r="A10725">
        <v>107.329999999999</v>
      </c>
      <c r="B10725">
        <v>3.5603177547454798</v>
      </c>
      <c r="C10725">
        <v>9.2753019332885707</v>
      </c>
      <c r="D10725">
        <v>3.5603177547454798</v>
      </c>
      <c r="E10725">
        <v>31.7010044716856</v>
      </c>
      <c r="F10725">
        <v>244.99194588168501</v>
      </c>
      <c r="G10725">
        <v>115.5241</v>
      </c>
    </row>
    <row r="10726" spans="1:7" x14ac:dyDescent="0.25">
      <c r="A10726">
        <v>107.33999999999899</v>
      </c>
      <c r="B10726">
        <v>3.5606951713561998</v>
      </c>
      <c r="C10726">
        <v>9.2748231887817294</v>
      </c>
      <c r="D10726">
        <v>3.5606951713561998</v>
      </c>
      <c r="E10726">
        <v>31.7013818882963</v>
      </c>
      <c r="F10726">
        <v>244.99232329829599</v>
      </c>
      <c r="G10726">
        <v>115.5341</v>
      </c>
    </row>
    <row r="10727" spans="1:7" x14ac:dyDescent="0.25">
      <c r="A10727">
        <v>107.349999999999</v>
      </c>
      <c r="B10727">
        <v>3.5610666275024401</v>
      </c>
      <c r="C10727">
        <v>9.2745637893676705</v>
      </c>
      <c r="D10727">
        <v>3.5610666275024401</v>
      </c>
      <c r="E10727">
        <v>31.701753344442601</v>
      </c>
      <c r="F10727">
        <v>244.992694754442</v>
      </c>
      <c r="G10727">
        <v>115.5441</v>
      </c>
    </row>
    <row r="10728" spans="1:7" x14ac:dyDescent="0.25">
      <c r="A10728">
        <v>107.359999999999</v>
      </c>
      <c r="B10728">
        <v>3.5614373683929399</v>
      </c>
      <c r="C10728">
        <v>9.2746686935424805</v>
      </c>
      <c r="D10728">
        <v>3.5614373683929399</v>
      </c>
      <c r="E10728">
        <v>31.7021240853331</v>
      </c>
      <c r="F10728">
        <v>244.99306549533301</v>
      </c>
      <c r="G10728">
        <v>115.55410000000001</v>
      </c>
    </row>
    <row r="10729" spans="1:7" x14ac:dyDescent="0.25">
      <c r="A10729">
        <v>107.37</v>
      </c>
      <c r="B10729">
        <v>3.5617713928222599</v>
      </c>
      <c r="C10729">
        <v>9.2748832702636701</v>
      </c>
      <c r="D10729">
        <v>3.5617713928222599</v>
      </c>
      <c r="E10729">
        <v>31.7024581097624</v>
      </c>
      <c r="F10729">
        <v>244.99339951976199</v>
      </c>
      <c r="G10729">
        <v>115.5641</v>
      </c>
    </row>
    <row r="10730" spans="1:7" x14ac:dyDescent="0.25">
      <c r="A10730">
        <v>107.38</v>
      </c>
      <c r="B10730">
        <v>3.5621147155761701</v>
      </c>
      <c r="C10730">
        <v>9.2746448516845703</v>
      </c>
      <c r="D10730">
        <v>3.5621147155761701</v>
      </c>
      <c r="E10730">
        <v>31.702801432516299</v>
      </c>
      <c r="F10730">
        <v>244.99374284251601</v>
      </c>
      <c r="G10730">
        <v>115.5741</v>
      </c>
    </row>
    <row r="10731" spans="1:7" x14ac:dyDescent="0.25">
      <c r="A10731">
        <v>107.39</v>
      </c>
      <c r="B10731">
        <v>3.5624828338622998</v>
      </c>
      <c r="C10731">
        <v>9.2756834030151296</v>
      </c>
      <c r="D10731">
        <v>3.5624828338622998</v>
      </c>
      <c r="E10731">
        <v>31.7031695508024</v>
      </c>
      <c r="F10731">
        <v>244.994110960802</v>
      </c>
      <c r="G10731">
        <v>115.58410000000001</v>
      </c>
    </row>
    <row r="10732" spans="1:7" x14ac:dyDescent="0.25">
      <c r="A10732">
        <v>107.4</v>
      </c>
      <c r="B10732">
        <v>3.56282234191894</v>
      </c>
      <c r="C10732">
        <v>9.2770690917968697</v>
      </c>
      <c r="D10732">
        <v>3.56282234191894</v>
      </c>
      <c r="E10732">
        <v>31.703509058859101</v>
      </c>
      <c r="F10732">
        <v>244.99445046885899</v>
      </c>
      <c r="G10732">
        <v>115.5941</v>
      </c>
    </row>
    <row r="10733" spans="1:7" x14ac:dyDescent="0.25">
      <c r="A10733">
        <v>107.41</v>
      </c>
      <c r="B10733">
        <v>3.5631699562072701</v>
      </c>
      <c r="C10733">
        <v>9.2776823043823207</v>
      </c>
      <c r="D10733">
        <v>3.5631699562072701</v>
      </c>
      <c r="E10733">
        <v>31.703856673147399</v>
      </c>
      <c r="F10733">
        <v>244.994798083147</v>
      </c>
      <c r="G10733">
        <v>115.6041</v>
      </c>
    </row>
    <row r="10734" spans="1:7" x14ac:dyDescent="0.25">
      <c r="A10734">
        <v>107.42</v>
      </c>
      <c r="B10734">
        <v>3.5635240077972399</v>
      </c>
      <c r="C10734">
        <v>9.2781286239624006</v>
      </c>
      <c r="D10734">
        <v>3.5635240077972399</v>
      </c>
      <c r="E10734">
        <v>31.704210724737401</v>
      </c>
      <c r="F10734">
        <v>244.995152134737</v>
      </c>
      <c r="G10734">
        <v>115.61409999999999</v>
      </c>
    </row>
    <row r="10735" spans="1:7" x14ac:dyDescent="0.25">
      <c r="A10735">
        <v>107.43</v>
      </c>
      <c r="B10735">
        <v>3.56387734413146</v>
      </c>
      <c r="C10735">
        <v>9.2784614562988192</v>
      </c>
      <c r="D10735">
        <v>3.56387734413146</v>
      </c>
      <c r="E10735">
        <v>31.704564061071601</v>
      </c>
      <c r="F10735">
        <v>244.995505471071</v>
      </c>
      <c r="G10735">
        <v>115.6241</v>
      </c>
    </row>
    <row r="10736" spans="1:7" x14ac:dyDescent="0.25">
      <c r="A10736">
        <v>107.44</v>
      </c>
      <c r="B10736">
        <v>3.5642323493957502</v>
      </c>
      <c r="C10736">
        <v>9.2792243957519496</v>
      </c>
      <c r="D10736">
        <v>3.5642323493957502</v>
      </c>
      <c r="E10736">
        <v>31.704919066335901</v>
      </c>
      <c r="F10736">
        <v>244.995860476335</v>
      </c>
      <c r="G10736">
        <v>115.6341</v>
      </c>
    </row>
    <row r="10737" spans="1:7" x14ac:dyDescent="0.25">
      <c r="A10737">
        <v>107.45</v>
      </c>
      <c r="B10737">
        <v>3.5645637512207</v>
      </c>
      <c r="C10737">
        <v>9.2802085876464808</v>
      </c>
      <c r="D10737">
        <v>3.5645637512207</v>
      </c>
      <c r="E10737">
        <v>31.705250468160799</v>
      </c>
      <c r="F10737">
        <v>244.99619187816</v>
      </c>
      <c r="G10737">
        <v>115.64409999999999</v>
      </c>
    </row>
    <row r="10738" spans="1:7" x14ac:dyDescent="0.25">
      <c r="A10738">
        <v>107.46</v>
      </c>
      <c r="B10738">
        <v>3.5649058818817099</v>
      </c>
      <c r="C10738">
        <v>9.2805299758911097</v>
      </c>
      <c r="D10738">
        <v>3.5649058818817099</v>
      </c>
      <c r="E10738">
        <v>31.705592598821902</v>
      </c>
      <c r="F10738">
        <v>244.99653400882099</v>
      </c>
      <c r="G10738">
        <v>115.6541</v>
      </c>
    </row>
    <row r="10739" spans="1:7" x14ac:dyDescent="0.25">
      <c r="A10739">
        <v>107.47</v>
      </c>
      <c r="B10739">
        <v>3.56526398658752</v>
      </c>
      <c r="C10739">
        <v>9.2811574935912997</v>
      </c>
      <c r="D10739">
        <v>3.56526398658752</v>
      </c>
      <c r="E10739">
        <v>31.705950703527702</v>
      </c>
      <c r="F10739">
        <v>244.996892113527</v>
      </c>
      <c r="G10739">
        <v>115.6641</v>
      </c>
    </row>
    <row r="10740" spans="1:7" x14ac:dyDescent="0.25">
      <c r="A10740">
        <v>107.48</v>
      </c>
      <c r="B10740">
        <v>3.5656034946441602</v>
      </c>
      <c r="C10740">
        <v>9.2818689346313406</v>
      </c>
      <c r="D10740">
        <v>3.5656034946441602</v>
      </c>
      <c r="E10740">
        <v>31.706290211584299</v>
      </c>
      <c r="F10740">
        <v>244.99723162158401</v>
      </c>
      <c r="G10740">
        <v>115.6741</v>
      </c>
    </row>
    <row r="10741" spans="1:7" x14ac:dyDescent="0.25">
      <c r="A10741">
        <v>107.49</v>
      </c>
      <c r="B10741">
        <v>3.56593537330627</v>
      </c>
      <c r="C10741">
        <v>9.2810201644897408</v>
      </c>
      <c r="D10741">
        <v>3.56593537330627</v>
      </c>
      <c r="E10741">
        <v>31.706622090246402</v>
      </c>
      <c r="F10741">
        <v>244.997563500246</v>
      </c>
      <c r="G10741">
        <v>115.6841</v>
      </c>
    </row>
    <row r="10742" spans="1:7" x14ac:dyDescent="0.25">
      <c r="A10742">
        <v>107.5</v>
      </c>
      <c r="B10742">
        <v>3.5662305355071999</v>
      </c>
      <c r="C10742">
        <v>9.2801980972290004</v>
      </c>
      <c r="D10742">
        <v>3.5662305355071999</v>
      </c>
      <c r="E10742">
        <v>31.706917252447301</v>
      </c>
      <c r="F10742">
        <v>244.99785866244699</v>
      </c>
      <c r="G10742">
        <v>115.69410000000001</v>
      </c>
    </row>
    <row r="10743" spans="1:7" x14ac:dyDescent="0.25">
      <c r="A10743">
        <v>107.509999999999</v>
      </c>
      <c r="B10743">
        <v>3.5665397644042902</v>
      </c>
      <c r="C10743">
        <v>9.2798585891723597</v>
      </c>
      <c r="D10743">
        <v>3.5665397644042902</v>
      </c>
      <c r="E10743">
        <v>31.707226481344399</v>
      </c>
      <c r="F10743">
        <v>244.998167891344</v>
      </c>
      <c r="G10743">
        <v>115.7041</v>
      </c>
    </row>
    <row r="10744" spans="1:7" x14ac:dyDescent="0.25">
      <c r="A10744">
        <v>107.519999999999</v>
      </c>
      <c r="B10744">
        <v>3.5668692588806099</v>
      </c>
      <c r="C10744">
        <v>9.2792253494262606</v>
      </c>
      <c r="D10744">
        <v>3.5668692588806099</v>
      </c>
      <c r="E10744">
        <v>31.707555975820799</v>
      </c>
      <c r="F10744">
        <v>244.99849738582</v>
      </c>
      <c r="G10744">
        <v>115.7141</v>
      </c>
    </row>
    <row r="10745" spans="1:7" x14ac:dyDescent="0.25">
      <c r="A10745">
        <v>107.52999999999901</v>
      </c>
      <c r="B10745">
        <v>3.5672109127044598</v>
      </c>
      <c r="C10745">
        <v>9.2787971496581996</v>
      </c>
      <c r="D10745">
        <v>3.5672109127044598</v>
      </c>
      <c r="E10745">
        <v>31.707897629644599</v>
      </c>
      <c r="F10745">
        <v>244.998839039644</v>
      </c>
      <c r="G10745">
        <v>115.72410000000001</v>
      </c>
    </row>
    <row r="10746" spans="1:7" x14ac:dyDescent="0.25">
      <c r="A10746">
        <v>107.539999999999</v>
      </c>
      <c r="B10746">
        <v>3.5675187110900799</v>
      </c>
      <c r="C10746">
        <v>9.2787456512451101</v>
      </c>
      <c r="D10746">
        <v>3.5675187110900799</v>
      </c>
      <c r="E10746">
        <v>31.708205428030201</v>
      </c>
      <c r="F10746">
        <v>244.99914683802999</v>
      </c>
      <c r="G10746">
        <v>115.7341</v>
      </c>
    </row>
    <row r="10747" spans="1:7" x14ac:dyDescent="0.25">
      <c r="A10747">
        <v>107.549999999999</v>
      </c>
      <c r="B10747">
        <v>3.5678303241729701</v>
      </c>
      <c r="C10747">
        <v>9.2781887054443306</v>
      </c>
      <c r="D10747">
        <v>3.5678303241729701</v>
      </c>
      <c r="E10747">
        <v>31.708517041113101</v>
      </c>
      <c r="F10747">
        <v>244.99945845111299</v>
      </c>
      <c r="G10747">
        <v>115.7441</v>
      </c>
    </row>
    <row r="10748" spans="1:7" x14ac:dyDescent="0.25">
      <c r="A10748">
        <v>107.55999999999899</v>
      </c>
      <c r="B10748">
        <v>3.56817150115966</v>
      </c>
      <c r="C10748">
        <v>9.2780265808105398</v>
      </c>
      <c r="D10748">
        <v>3.56817150115966</v>
      </c>
      <c r="E10748">
        <v>31.708858218099799</v>
      </c>
      <c r="F10748">
        <v>244.999799628099</v>
      </c>
      <c r="G10748">
        <v>115.75409999999999</v>
      </c>
    </row>
    <row r="10749" spans="1:7" x14ac:dyDescent="0.25">
      <c r="A10749">
        <v>107.569999999999</v>
      </c>
      <c r="B10749">
        <v>3.5684950351714999</v>
      </c>
      <c r="C10749">
        <v>9.2783184051513601</v>
      </c>
      <c r="D10749">
        <v>3.5684950351714999</v>
      </c>
      <c r="E10749">
        <v>31.7091817521117</v>
      </c>
      <c r="F10749">
        <v>245.00012316211101</v>
      </c>
      <c r="G10749">
        <v>115.7641</v>
      </c>
    </row>
    <row r="10750" spans="1:7" x14ac:dyDescent="0.25">
      <c r="A10750">
        <v>107.579999999999</v>
      </c>
      <c r="B10750">
        <v>3.5687446594238201</v>
      </c>
      <c r="C10750">
        <v>9.2777509689331001</v>
      </c>
      <c r="D10750">
        <v>3.5687446594238201</v>
      </c>
      <c r="E10750">
        <v>31.709431376364002</v>
      </c>
      <c r="F10750">
        <v>245.00037278636401</v>
      </c>
      <c r="G10750">
        <v>115.7741</v>
      </c>
    </row>
    <row r="10751" spans="1:7" x14ac:dyDescent="0.25">
      <c r="A10751">
        <v>107.58999999999899</v>
      </c>
      <c r="B10751">
        <v>3.5690422058105402</v>
      </c>
      <c r="C10751">
        <v>9.2776546478271396</v>
      </c>
      <c r="D10751">
        <v>3.5690422058105402</v>
      </c>
      <c r="E10751">
        <v>31.709728922750699</v>
      </c>
      <c r="F10751">
        <v>245.00067033274999</v>
      </c>
      <c r="G10751">
        <v>115.7841</v>
      </c>
    </row>
    <row r="10752" spans="1:7" x14ac:dyDescent="0.25">
      <c r="A10752">
        <v>107.599999999999</v>
      </c>
      <c r="B10752">
        <v>3.5693480968475302</v>
      </c>
      <c r="C10752">
        <v>9.2774696350097603</v>
      </c>
      <c r="D10752">
        <v>3.5693480968475302</v>
      </c>
      <c r="E10752">
        <v>31.710034813787701</v>
      </c>
      <c r="F10752">
        <v>245.00097622378701</v>
      </c>
      <c r="G10752">
        <v>115.7941</v>
      </c>
    </row>
    <row r="10753" spans="1:7" x14ac:dyDescent="0.25">
      <c r="A10753">
        <v>107.609999999999</v>
      </c>
      <c r="B10753">
        <v>3.5696341991424498</v>
      </c>
      <c r="C10753">
        <v>9.27752685546875</v>
      </c>
      <c r="D10753">
        <v>3.5696341991424498</v>
      </c>
      <c r="E10753">
        <v>31.710320916082601</v>
      </c>
      <c r="F10753">
        <v>245.00126232608201</v>
      </c>
      <c r="G10753">
        <v>115.80410000000001</v>
      </c>
    </row>
    <row r="10754" spans="1:7" x14ac:dyDescent="0.25">
      <c r="A10754">
        <v>107.62</v>
      </c>
      <c r="B10754">
        <v>3.5699687004089302</v>
      </c>
      <c r="C10754">
        <v>9.2785329818725497</v>
      </c>
      <c r="D10754">
        <v>3.5699687004089302</v>
      </c>
      <c r="E10754">
        <v>31.710655417349098</v>
      </c>
      <c r="F10754">
        <v>245.001596827349</v>
      </c>
      <c r="G10754">
        <v>115.8141</v>
      </c>
    </row>
    <row r="10755" spans="1:7" x14ac:dyDescent="0.25">
      <c r="A10755">
        <v>107.63</v>
      </c>
      <c r="B10755">
        <v>3.5702419281005802</v>
      </c>
      <c r="C10755">
        <v>9.2796154022216708</v>
      </c>
      <c r="D10755">
        <v>3.5702419281005802</v>
      </c>
      <c r="E10755">
        <v>31.710928645040699</v>
      </c>
      <c r="F10755">
        <v>245.00187005504</v>
      </c>
      <c r="G10755">
        <v>115.8241</v>
      </c>
    </row>
    <row r="10756" spans="1:7" x14ac:dyDescent="0.25">
      <c r="A10756">
        <v>107.64</v>
      </c>
      <c r="B10756">
        <v>3.5705475807189901</v>
      </c>
      <c r="C10756">
        <v>9.2803859710693306</v>
      </c>
      <c r="D10756">
        <v>3.5705475807189901</v>
      </c>
      <c r="E10756">
        <v>31.7112342976591</v>
      </c>
      <c r="F10756">
        <v>245.00217570765901</v>
      </c>
      <c r="G10756">
        <v>115.83410000000001</v>
      </c>
    </row>
    <row r="10757" spans="1:7" x14ac:dyDescent="0.25">
      <c r="A10757">
        <v>107.65</v>
      </c>
      <c r="B10757">
        <v>3.57088923454284</v>
      </c>
      <c r="C10757">
        <v>9.2802314758300692</v>
      </c>
      <c r="D10757">
        <v>3.57088923454284</v>
      </c>
      <c r="E10757">
        <v>31.711575951482999</v>
      </c>
      <c r="F10757">
        <v>245.002517361483</v>
      </c>
      <c r="G10757">
        <v>115.8441</v>
      </c>
    </row>
    <row r="10758" spans="1:7" x14ac:dyDescent="0.25">
      <c r="A10758">
        <v>107.66</v>
      </c>
      <c r="B10758">
        <v>3.5711684226989702</v>
      </c>
      <c r="C10758">
        <v>9.2800655364990199</v>
      </c>
      <c r="D10758">
        <v>3.5711684226989702</v>
      </c>
      <c r="E10758">
        <v>31.711855139639098</v>
      </c>
      <c r="F10758">
        <v>245.00279654963899</v>
      </c>
      <c r="G10758">
        <v>115.8541</v>
      </c>
    </row>
    <row r="10759" spans="1:7" x14ac:dyDescent="0.25">
      <c r="A10759">
        <v>107.67</v>
      </c>
      <c r="B10759">
        <v>3.57146716117858</v>
      </c>
      <c r="C10759">
        <v>9.2800979614257795</v>
      </c>
      <c r="D10759">
        <v>3.57146716117858</v>
      </c>
      <c r="E10759">
        <v>31.712153878118698</v>
      </c>
      <c r="F10759">
        <v>245.003095288118</v>
      </c>
      <c r="G10759">
        <v>115.86409999999999</v>
      </c>
    </row>
    <row r="10760" spans="1:7" x14ac:dyDescent="0.25">
      <c r="A10760">
        <v>107.68</v>
      </c>
      <c r="B10760">
        <v>3.5718216896057098</v>
      </c>
      <c r="C10760">
        <v>9.2810420989990199</v>
      </c>
      <c r="D10760">
        <v>3.5718216896057098</v>
      </c>
      <c r="E10760">
        <v>31.712508406545901</v>
      </c>
      <c r="F10760">
        <v>245.00344981654499</v>
      </c>
      <c r="G10760">
        <v>115.8741</v>
      </c>
    </row>
    <row r="10761" spans="1:7" x14ac:dyDescent="0.25">
      <c r="A10761">
        <v>107.69</v>
      </c>
      <c r="B10761">
        <v>3.5721480846404998</v>
      </c>
      <c r="C10761">
        <v>9.2820711135864205</v>
      </c>
      <c r="D10761">
        <v>3.5721480846404998</v>
      </c>
      <c r="E10761">
        <v>31.712834801580598</v>
      </c>
      <c r="F10761">
        <v>245.00377621158</v>
      </c>
      <c r="G10761">
        <v>115.8841</v>
      </c>
    </row>
    <row r="10762" spans="1:7" x14ac:dyDescent="0.25">
      <c r="A10762">
        <v>107.7</v>
      </c>
      <c r="B10762">
        <v>3.5724596977233798</v>
      </c>
      <c r="C10762">
        <v>9.2821969985961896</v>
      </c>
      <c r="D10762">
        <v>3.5724596977233798</v>
      </c>
      <c r="E10762">
        <v>31.713146414663498</v>
      </c>
      <c r="F10762">
        <v>245.004087824663</v>
      </c>
      <c r="G10762">
        <v>115.89409999999999</v>
      </c>
    </row>
    <row r="10763" spans="1:7" x14ac:dyDescent="0.25">
      <c r="A10763">
        <v>107.71</v>
      </c>
      <c r="B10763">
        <v>3.5727841854095401</v>
      </c>
      <c r="C10763">
        <v>9.2831726074218697</v>
      </c>
      <c r="D10763">
        <v>3.5727841854095401</v>
      </c>
      <c r="E10763">
        <v>31.713470902349702</v>
      </c>
      <c r="F10763">
        <v>245.00441231234899</v>
      </c>
      <c r="G10763">
        <v>115.9041</v>
      </c>
    </row>
    <row r="10764" spans="1:7" x14ac:dyDescent="0.25">
      <c r="A10764">
        <v>107.72</v>
      </c>
      <c r="B10764">
        <v>3.57309818267822</v>
      </c>
      <c r="C10764">
        <v>9.2825927734375</v>
      </c>
      <c r="D10764">
        <v>3.57309818267822</v>
      </c>
      <c r="E10764">
        <v>31.7137848996184</v>
      </c>
      <c r="F10764">
        <v>245.00472630961801</v>
      </c>
      <c r="G10764">
        <v>115.9141</v>
      </c>
    </row>
    <row r="10765" spans="1:7" x14ac:dyDescent="0.25">
      <c r="A10765">
        <v>107.73</v>
      </c>
      <c r="B10765">
        <v>3.5734043121337802</v>
      </c>
      <c r="C10765">
        <v>9.2827644348144496</v>
      </c>
      <c r="D10765">
        <v>3.5734043121337802</v>
      </c>
      <c r="E10765">
        <v>31.714091029073899</v>
      </c>
      <c r="F10765">
        <v>245.00503243907301</v>
      </c>
      <c r="G10765">
        <v>115.9241</v>
      </c>
    </row>
    <row r="10766" spans="1:7" x14ac:dyDescent="0.25">
      <c r="A10766">
        <v>107.74</v>
      </c>
      <c r="B10766">
        <v>3.57370901107788</v>
      </c>
      <c r="C10766">
        <v>9.2823991775512606</v>
      </c>
      <c r="D10766">
        <v>3.57370901107788</v>
      </c>
      <c r="E10766">
        <v>31.714395728018001</v>
      </c>
      <c r="F10766">
        <v>245.00533713801801</v>
      </c>
      <c r="G10766">
        <v>115.9341</v>
      </c>
    </row>
    <row r="10767" spans="1:7" x14ac:dyDescent="0.25">
      <c r="A10767">
        <v>107.75</v>
      </c>
      <c r="B10767">
        <v>3.5739994049072199</v>
      </c>
      <c r="C10767">
        <v>9.2818870544433505</v>
      </c>
      <c r="D10767">
        <v>3.5739994049072199</v>
      </c>
      <c r="E10767">
        <v>31.7146861218474</v>
      </c>
      <c r="F10767">
        <v>245.00562753184701</v>
      </c>
      <c r="G10767">
        <v>115.94410000000001</v>
      </c>
    </row>
    <row r="10768" spans="1:7" x14ac:dyDescent="0.25">
      <c r="A10768">
        <v>107.759999999999</v>
      </c>
      <c r="B10768">
        <v>3.5742876529693599</v>
      </c>
      <c r="C10768">
        <v>9.2821588516235298</v>
      </c>
      <c r="D10768">
        <v>3.5742876529693599</v>
      </c>
      <c r="E10768">
        <v>31.714974369909498</v>
      </c>
      <c r="F10768">
        <v>245.005915779909</v>
      </c>
      <c r="G10768">
        <v>115.9541</v>
      </c>
    </row>
    <row r="10769" spans="1:7" x14ac:dyDescent="0.25">
      <c r="A10769">
        <v>107.769999999999</v>
      </c>
      <c r="B10769">
        <v>3.5746004581451398</v>
      </c>
      <c r="C10769">
        <v>9.2828025817871005</v>
      </c>
      <c r="D10769">
        <v>3.5746004581451398</v>
      </c>
      <c r="E10769">
        <v>31.715287175085301</v>
      </c>
      <c r="F10769">
        <v>245.00622858508501</v>
      </c>
      <c r="G10769">
        <v>115.9641</v>
      </c>
    </row>
    <row r="10770" spans="1:7" x14ac:dyDescent="0.25">
      <c r="A10770">
        <v>107.77999999999901</v>
      </c>
      <c r="B10770">
        <v>3.5749428272247301</v>
      </c>
      <c r="C10770">
        <v>9.2835502624511701</v>
      </c>
      <c r="D10770">
        <v>3.5749428272247301</v>
      </c>
      <c r="E10770">
        <v>31.715629544164901</v>
      </c>
      <c r="F10770">
        <v>245.006570954164</v>
      </c>
      <c r="G10770">
        <v>115.97410000000001</v>
      </c>
    </row>
    <row r="10771" spans="1:7" x14ac:dyDescent="0.25">
      <c r="A10771">
        <v>107.789999999999</v>
      </c>
      <c r="B10771">
        <v>3.5752747058868399</v>
      </c>
      <c r="C10771">
        <v>9.2833023071288991</v>
      </c>
      <c r="D10771">
        <v>3.5752747058868399</v>
      </c>
      <c r="E10771">
        <v>31.715961422827</v>
      </c>
      <c r="F10771">
        <v>245.006902832827</v>
      </c>
      <c r="G10771">
        <v>115.9841</v>
      </c>
    </row>
    <row r="10772" spans="1:7" x14ac:dyDescent="0.25">
      <c r="A10772">
        <v>107.799999999999</v>
      </c>
      <c r="B10772">
        <v>3.5755879878997798</v>
      </c>
      <c r="C10772">
        <v>9.283935546875</v>
      </c>
      <c r="D10772">
        <v>3.5755879878997798</v>
      </c>
      <c r="E10772">
        <v>31.716274704839901</v>
      </c>
      <c r="F10772">
        <v>245.007216114839</v>
      </c>
      <c r="G10772">
        <v>115.9941</v>
      </c>
    </row>
    <row r="10773" spans="1:7" x14ac:dyDescent="0.25">
      <c r="A10773">
        <v>107.80999999999899</v>
      </c>
      <c r="B10773">
        <v>3.5758655071258501</v>
      </c>
      <c r="C10773">
        <v>9.2841005325317294</v>
      </c>
      <c r="D10773">
        <v>3.5758655071258501</v>
      </c>
      <c r="E10773">
        <v>31.716552224066</v>
      </c>
      <c r="F10773">
        <v>245.00749363406601</v>
      </c>
      <c r="G10773">
        <v>116.00409999999999</v>
      </c>
    </row>
    <row r="10774" spans="1:7" x14ac:dyDescent="0.25">
      <c r="A10774">
        <v>107.819999999999</v>
      </c>
      <c r="B10774">
        <v>3.5761620998382502</v>
      </c>
      <c r="C10774">
        <v>9.2843437194824201</v>
      </c>
      <c r="D10774">
        <v>3.5761620998382502</v>
      </c>
      <c r="E10774">
        <v>31.716848816778398</v>
      </c>
      <c r="F10774">
        <v>245.00779022677801</v>
      </c>
      <c r="G10774">
        <v>116.0141</v>
      </c>
    </row>
    <row r="10775" spans="1:7" x14ac:dyDescent="0.25">
      <c r="A10775">
        <v>107.829999999999</v>
      </c>
      <c r="B10775">
        <v>3.5764958858489901</v>
      </c>
      <c r="C10775">
        <v>9.2839021682739205</v>
      </c>
      <c r="D10775">
        <v>3.5764958858489901</v>
      </c>
      <c r="E10775">
        <v>31.717182602789102</v>
      </c>
      <c r="F10775">
        <v>245.00812401278901</v>
      </c>
      <c r="G10775">
        <v>116.0241</v>
      </c>
    </row>
    <row r="10776" spans="1:7" x14ac:dyDescent="0.25">
      <c r="A10776">
        <v>107.83999999999899</v>
      </c>
      <c r="B10776">
        <v>3.5768053531646702</v>
      </c>
      <c r="C10776">
        <v>9.2847900390625</v>
      </c>
      <c r="D10776">
        <v>3.5768053531646702</v>
      </c>
      <c r="E10776">
        <v>31.7174920701048</v>
      </c>
      <c r="F10776">
        <v>245.008433480104</v>
      </c>
      <c r="G10776">
        <v>116.0341</v>
      </c>
    </row>
    <row r="10777" spans="1:7" x14ac:dyDescent="0.25">
      <c r="A10777">
        <v>107.849999999999</v>
      </c>
      <c r="B10777">
        <v>3.5771005153656001</v>
      </c>
      <c r="C10777">
        <v>9.2857589721679599</v>
      </c>
      <c r="D10777">
        <v>3.5771005153656001</v>
      </c>
      <c r="E10777">
        <v>31.7177872323057</v>
      </c>
      <c r="F10777">
        <v>245.00872864230499</v>
      </c>
      <c r="G10777">
        <v>116.0441</v>
      </c>
    </row>
    <row r="10778" spans="1:7" x14ac:dyDescent="0.25">
      <c r="A10778">
        <v>107.859999999999</v>
      </c>
      <c r="B10778">
        <v>3.5774452686309801</v>
      </c>
      <c r="C10778">
        <v>9.2868394851684499</v>
      </c>
      <c r="D10778">
        <v>3.5774452686309801</v>
      </c>
      <c r="E10778">
        <v>31.718131985571102</v>
      </c>
      <c r="F10778">
        <v>245.00907339557099</v>
      </c>
      <c r="G10778">
        <v>116.05410000000001</v>
      </c>
    </row>
    <row r="10779" spans="1:7" x14ac:dyDescent="0.25">
      <c r="A10779">
        <v>107.87</v>
      </c>
      <c r="B10779">
        <v>3.5777852535247798</v>
      </c>
      <c r="C10779">
        <v>9.2865619659423793</v>
      </c>
      <c r="D10779">
        <v>3.5777852535247798</v>
      </c>
      <c r="E10779">
        <v>31.718471970464901</v>
      </c>
      <c r="F10779">
        <v>245.009413380464</v>
      </c>
      <c r="G10779">
        <v>116.0641</v>
      </c>
    </row>
    <row r="10780" spans="1:7" x14ac:dyDescent="0.25">
      <c r="A10780">
        <v>107.88</v>
      </c>
      <c r="B10780">
        <v>3.57812070846557</v>
      </c>
      <c r="C10780">
        <v>9.2872714996337802</v>
      </c>
      <c r="D10780">
        <v>3.57812070846557</v>
      </c>
      <c r="E10780">
        <v>31.7188074254057</v>
      </c>
      <c r="F10780">
        <v>245.00974883540499</v>
      </c>
      <c r="G10780">
        <v>116.0741</v>
      </c>
    </row>
    <row r="10781" spans="1:7" x14ac:dyDescent="0.25">
      <c r="A10781">
        <v>107.89</v>
      </c>
      <c r="B10781">
        <v>3.57843017578125</v>
      </c>
      <c r="C10781">
        <v>9.2870054244995099</v>
      </c>
      <c r="D10781">
        <v>3.57843017578125</v>
      </c>
      <c r="E10781">
        <v>31.719116892721399</v>
      </c>
      <c r="F10781">
        <v>245.01005830272101</v>
      </c>
      <c r="G10781">
        <v>116.08410000000001</v>
      </c>
    </row>
    <row r="10782" spans="1:7" x14ac:dyDescent="0.25">
      <c r="A10782">
        <v>107.9</v>
      </c>
      <c r="B10782">
        <v>3.5787596702575599</v>
      </c>
      <c r="C10782">
        <v>9.2886295318603498</v>
      </c>
      <c r="D10782">
        <v>3.5787596702575599</v>
      </c>
      <c r="E10782">
        <v>31.719446387197699</v>
      </c>
      <c r="F10782">
        <v>245.01038779719701</v>
      </c>
      <c r="G10782">
        <v>116.0941</v>
      </c>
    </row>
    <row r="10783" spans="1:7" x14ac:dyDescent="0.25">
      <c r="A10783">
        <v>107.91</v>
      </c>
      <c r="B10783">
        <v>3.5791037082672101</v>
      </c>
      <c r="C10783">
        <v>9.2895526885986293</v>
      </c>
      <c r="D10783">
        <v>3.5791037082672101</v>
      </c>
      <c r="E10783">
        <v>31.7197904252074</v>
      </c>
      <c r="F10783">
        <v>245.010731835207</v>
      </c>
      <c r="G10783">
        <v>116.1041</v>
      </c>
    </row>
    <row r="10784" spans="1:7" x14ac:dyDescent="0.25">
      <c r="A10784">
        <v>107.92</v>
      </c>
      <c r="B10784">
        <v>3.57943415641784</v>
      </c>
      <c r="C10784">
        <v>9.29125881195068</v>
      </c>
      <c r="D10784">
        <v>3.57943415641784</v>
      </c>
      <c r="E10784">
        <v>31.720120873357999</v>
      </c>
      <c r="F10784">
        <v>245.011062283358</v>
      </c>
      <c r="G10784">
        <v>116.11409999999999</v>
      </c>
    </row>
    <row r="10785" spans="1:7" x14ac:dyDescent="0.25">
      <c r="A10785">
        <v>107.93</v>
      </c>
      <c r="B10785">
        <v>3.57975149154663</v>
      </c>
      <c r="C10785">
        <v>9.2928581237792898</v>
      </c>
      <c r="D10785">
        <v>3.57975149154663</v>
      </c>
      <c r="E10785">
        <v>31.720438208486801</v>
      </c>
      <c r="F10785">
        <v>245.01137961848599</v>
      </c>
      <c r="G10785">
        <v>116.1241</v>
      </c>
    </row>
    <row r="10786" spans="1:7" x14ac:dyDescent="0.25">
      <c r="A10786">
        <v>107.94</v>
      </c>
      <c r="B10786">
        <v>3.58005499839782</v>
      </c>
      <c r="C10786">
        <v>9.2924299240112305</v>
      </c>
      <c r="D10786">
        <v>3.58005499839782</v>
      </c>
      <c r="E10786">
        <v>31.720741715338001</v>
      </c>
      <c r="F10786">
        <v>245.01168312533801</v>
      </c>
      <c r="G10786">
        <v>116.1341</v>
      </c>
    </row>
    <row r="10787" spans="1:7" x14ac:dyDescent="0.25">
      <c r="A10787">
        <v>107.95</v>
      </c>
      <c r="B10787">
        <v>3.58040118217468</v>
      </c>
      <c r="C10787">
        <v>9.29406642913818</v>
      </c>
      <c r="D10787">
        <v>3.58040118217468</v>
      </c>
      <c r="E10787">
        <v>31.721087899114799</v>
      </c>
      <c r="F10787">
        <v>245.01202930911401</v>
      </c>
      <c r="G10787">
        <v>116.14409999999999</v>
      </c>
    </row>
    <row r="10788" spans="1:7" x14ac:dyDescent="0.25">
      <c r="A10788">
        <v>107.96</v>
      </c>
      <c r="B10788">
        <v>3.5807509422302202</v>
      </c>
      <c r="C10788">
        <v>9.2957267761230398</v>
      </c>
      <c r="D10788">
        <v>3.5807509422302202</v>
      </c>
      <c r="E10788">
        <v>31.721437659170402</v>
      </c>
      <c r="F10788">
        <v>245.01237906917001</v>
      </c>
      <c r="G10788">
        <v>116.1541</v>
      </c>
    </row>
    <row r="10789" spans="1:7" x14ac:dyDescent="0.25">
      <c r="A10789">
        <v>107.97</v>
      </c>
      <c r="B10789">
        <v>3.5810632705688401</v>
      </c>
      <c r="C10789">
        <v>9.2965211868286097</v>
      </c>
      <c r="D10789">
        <v>3.5810632705688401</v>
      </c>
      <c r="E10789">
        <v>31.721749987509</v>
      </c>
      <c r="F10789">
        <v>245.012691397509</v>
      </c>
      <c r="G10789">
        <v>116.1641</v>
      </c>
    </row>
    <row r="10790" spans="1:7" x14ac:dyDescent="0.25">
      <c r="A10790">
        <v>107.98</v>
      </c>
      <c r="B10790">
        <v>3.5813574790954501</v>
      </c>
      <c r="C10790">
        <v>9.2969512939453107</v>
      </c>
      <c r="D10790">
        <v>3.5813574790954501</v>
      </c>
      <c r="E10790">
        <v>31.722044196035601</v>
      </c>
      <c r="F10790">
        <v>245.01298560603499</v>
      </c>
      <c r="G10790">
        <v>116.1741</v>
      </c>
    </row>
    <row r="10791" spans="1:7" x14ac:dyDescent="0.25">
      <c r="A10791">
        <v>107.99</v>
      </c>
      <c r="B10791">
        <v>3.5816948413848801</v>
      </c>
      <c r="C10791">
        <v>9.2986469268798793</v>
      </c>
      <c r="D10791">
        <v>3.5816948413848801</v>
      </c>
      <c r="E10791">
        <v>31.722381558325001</v>
      </c>
      <c r="F10791">
        <v>245.01332296832501</v>
      </c>
      <c r="G10791">
        <v>116.1841</v>
      </c>
    </row>
    <row r="10792" spans="1:7" x14ac:dyDescent="0.25">
      <c r="A10792">
        <v>108</v>
      </c>
      <c r="B10792">
        <v>3.5820498466491602</v>
      </c>
      <c r="C10792">
        <v>9.2987909317016602</v>
      </c>
      <c r="D10792">
        <v>3.5820498466491602</v>
      </c>
      <c r="E10792">
        <v>31.722736563589301</v>
      </c>
      <c r="F10792">
        <v>245.01367797358901</v>
      </c>
      <c r="G10792">
        <v>116.19410000000001</v>
      </c>
    </row>
    <row r="10793" spans="1:7" x14ac:dyDescent="0.25">
      <c r="A10793">
        <v>108.009999999999</v>
      </c>
      <c r="B10793">
        <v>3.5823912620544398</v>
      </c>
      <c r="C10793">
        <v>9.2993497848510707</v>
      </c>
      <c r="D10793">
        <v>3.5823912620544398</v>
      </c>
      <c r="E10793">
        <v>31.723077978994599</v>
      </c>
      <c r="F10793">
        <v>245.014019388994</v>
      </c>
      <c r="G10793">
        <v>116.2041</v>
      </c>
    </row>
    <row r="10794" spans="1:7" x14ac:dyDescent="0.25">
      <c r="A10794">
        <v>108.019999999999</v>
      </c>
      <c r="B10794">
        <v>3.5826926231384202</v>
      </c>
      <c r="C10794">
        <v>9.29921150207519</v>
      </c>
      <c r="D10794">
        <v>3.5826926231384202</v>
      </c>
      <c r="E10794">
        <v>31.723379340078601</v>
      </c>
      <c r="F10794">
        <v>245.01432075007801</v>
      </c>
      <c r="G10794">
        <v>116.2141</v>
      </c>
    </row>
    <row r="10795" spans="1:7" x14ac:dyDescent="0.25">
      <c r="A10795">
        <v>108.02999999999901</v>
      </c>
      <c r="B10795">
        <v>3.58300685882568</v>
      </c>
      <c r="C10795">
        <v>9.2994089126586896</v>
      </c>
      <c r="D10795">
        <v>3.58300685882568</v>
      </c>
      <c r="E10795">
        <v>31.7236935757658</v>
      </c>
      <c r="F10795">
        <v>245.01463498576501</v>
      </c>
      <c r="G10795">
        <v>116.22410000000001</v>
      </c>
    </row>
    <row r="10796" spans="1:7" x14ac:dyDescent="0.25">
      <c r="A10796">
        <v>108.039999999999</v>
      </c>
      <c r="B10796">
        <v>3.5833449363708398</v>
      </c>
      <c r="C10796">
        <v>9.30159187316894</v>
      </c>
      <c r="D10796">
        <v>3.5833449363708398</v>
      </c>
      <c r="E10796">
        <v>31.724031653310998</v>
      </c>
      <c r="F10796">
        <v>245.014973063311</v>
      </c>
      <c r="G10796">
        <v>116.2341</v>
      </c>
    </row>
    <row r="10797" spans="1:7" x14ac:dyDescent="0.25">
      <c r="A10797">
        <v>108.049999999999</v>
      </c>
      <c r="B10797">
        <v>3.58365726470947</v>
      </c>
      <c r="C10797">
        <v>9.3021078109741193</v>
      </c>
      <c r="D10797">
        <v>3.58365726470947</v>
      </c>
      <c r="E10797">
        <v>31.7243439816496</v>
      </c>
      <c r="F10797">
        <v>245.015285391649</v>
      </c>
      <c r="G10797">
        <v>116.2441</v>
      </c>
    </row>
    <row r="10798" spans="1:7" x14ac:dyDescent="0.25">
      <c r="A10798">
        <v>108.05999999999899</v>
      </c>
      <c r="B10798">
        <v>3.58397984504699</v>
      </c>
      <c r="C10798">
        <v>9.3029298782348597</v>
      </c>
      <c r="D10798">
        <v>3.58397984504699</v>
      </c>
      <c r="E10798">
        <v>31.7246665619871</v>
      </c>
      <c r="F10798">
        <v>245.01560797198701</v>
      </c>
      <c r="G10798">
        <v>116.25409999999999</v>
      </c>
    </row>
    <row r="10799" spans="1:7" x14ac:dyDescent="0.25">
      <c r="A10799">
        <v>108.069999999999</v>
      </c>
      <c r="B10799">
        <v>3.5843415260314901</v>
      </c>
      <c r="C10799">
        <v>9.3049039840698207</v>
      </c>
      <c r="D10799">
        <v>3.5843415260314901</v>
      </c>
      <c r="E10799">
        <v>31.7250282429716</v>
      </c>
      <c r="F10799">
        <v>245.01596965297099</v>
      </c>
      <c r="G10799">
        <v>116.2641</v>
      </c>
    </row>
    <row r="10800" spans="1:7" x14ac:dyDescent="0.25">
      <c r="A10800">
        <v>108.079999999999</v>
      </c>
      <c r="B10800">
        <v>3.5847020149230899</v>
      </c>
      <c r="C10800">
        <v>9.30541896820068</v>
      </c>
      <c r="D10800">
        <v>3.5847020149230899</v>
      </c>
      <c r="E10800">
        <v>31.725388731863202</v>
      </c>
      <c r="F10800">
        <v>245.01633014186299</v>
      </c>
      <c r="G10800">
        <v>116.2741</v>
      </c>
    </row>
    <row r="10801" spans="1:7" x14ac:dyDescent="0.25">
      <c r="A10801">
        <v>108.08999999999899</v>
      </c>
      <c r="B10801">
        <v>3.5850465297698899</v>
      </c>
      <c r="C10801">
        <v>9.3075799942016602</v>
      </c>
      <c r="D10801">
        <v>3.5850465297698899</v>
      </c>
      <c r="E10801">
        <v>31.72573324671</v>
      </c>
      <c r="F10801">
        <v>245.01667465670999</v>
      </c>
      <c r="G10801">
        <v>116.2841</v>
      </c>
    </row>
    <row r="10802" spans="1:7" x14ac:dyDescent="0.25">
      <c r="A10802">
        <v>108.099999999999</v>
      </c>
      <c r="B10802">
        <v>3.58534455299377</v>
      </c>
      <c r="C10802">
        <v>9.3084650039672798</v>
      </c>
      <c r="D10802">
        <v>3.58534455299377</v>
      </c>
      <c r="E10802">
        <v>31.726031269933902</v>
      </c>
      <c r="F10802">
        <v>245.01697267993299</v>
      </c>
      <c r="G10802">
        <v>116.2941</v>
      </c>
    </row>
    <row r="10803" spans="1:7" x14ac:dyDescent="0.25">
      <c r="A10803">
        <v>108.109999999999</v>
      </c>
      <c r="B10803">
        <v>3.5856769084930402</v>
      </c>
      <c r="C10803">
        <v>9.3085718154907209</v>
      </c>
      <c r="D10803">
        <v>3.5856769084930402</v>
      </c>
      <c r="E10803">
        <v>31.726363625433201</v>
      </c>
      <c r="F10803">
        <v>245.017305035433</v>
      </c>
      <c r="G10803">
        <v>116.30410000000001</v>
      </c>
    </row>
    <row r="10804" spans="1:7" x14ac:dyDescent="0.25">
      <c r="A10804">
        <v>108.12</v>
      </c>
      <c r="B10804">
        <v>3.5860457420349099</v>
      </c>
      <c r="C10804">
        <v>9.3098840713500906</v>
      </c>
      <c r="D10804">
        <v>3.5860457420349099</v>
      </c>
      <c r="E10804">
        <v>31.7267324589751</v>
      </c>
      <c r="F10804">
        <v>245.01767386897501</v>
      </c>
      <c r="G10804">
        <v>116.3141</v>
      </c>
    </row>
    <row r="10805" spans="1:7" x14ac:dyDescent="0.25">
      <c r="A10805">
        <v>108.13</v>
      </c>
      <c r="B10805">
        <v>3.5864005088806099</v>
      </c>
      <c r="C10805">
        <v>9.3109998703002894</v>
      </c>
      <c r="D10805">
        <v>3.5864005088806099</v>
      </c>
      <c r="E10805">
        <v>31.727087225820799</v>
      </c>
      <c r="F10805">
        <v>245.01802863582</v>
      </c>
      <c r="G10805">
        <v>116.3241</v>
      </c>
    </row>
    <row r="10806" spans="1:7" x14ac:dyDescent="0.25">
      <c r="A10806">
        <v>108.14</v>
      </c>
      <c r="B10806">
        <v>3.58673644065856</v>
      </c>
      <c r="C10806">
        <v>9.3115673065185494</v>
      </c>
      <c r="D10806">
        <v>3.58673644065856</v>
      </c>
      <c r="E10806">
        <v>31.7274231575987</v>
      </c>
      <c r="F10806">
        <v>245.01836456759801</v>
      </c>
      <c r="G10806">
        <v>116.33410000000001</v>
      </c>
    </row>
    <row r="10807" spans="1:7" x14ac:dyDescent="0.25">
      <c r="A10807">
        <v>108.15</v>
      </c>
      <c r="B10807">
        <v>3.58705282211303</v>
      </c>
      <c r="C10807">
        <v>9.3126592636108292</v>
      </c>
      <c r="D10807">
        <v>3.58705282211303</v>
      </c>
      <c r="E10807">
        <v>31.7277395390532</v>
      </c>
      <c r="F10807">
        <v>245.01868094905299</v>
      </c>
      <c r="G10807">
        <v>116.3441</v>
      </c>
    </row>
    <row r="10808" spans="1:7" x14ac:dyDescent="0.25">
      <c r="A10808">
        <v>108.16</v>
      </c>
      <c r="B10808">
        <v>3.5873863697052002</v>
      </c>
      <c r="C10808">
        <v>9.3122348785400302</v>
      </c>
      <c r="D10808">
        <v>3.5873863697052002</v>
      </c>
      <c r="E10808">
        <v>31.728073086645299</v>
      </c>
      <c r="F10808">
        <v>245.01901449664501</v>
      </c>
      <c r="G10808">
        <v>116.3541</v>
      </c>
    </row>
    <row r="10809" spans="1:7" x14ac:dyDescent="0.25">
      <c r="A10809">
        <v>108.17</v>
      </c>
      <c r="B10809">
        <v>3.5877413749694802</v>
      </c>
      <c r="C10809">
        <v>9.3118047714233292</v>
      </c>
      <c r="D10809">
        <v>3.5877413749694802</v>
      </c>
      <c r="E10809">
        <v>31.728428091909599</v>
      </c>
      <c r="F10809">
        <v>245.01936950190901</v>
      </c>
      <c r="G10809">
        <v>116.36409999999999</v>
      </c>
    </row>
    <row r="10810" spans="1:7" x14ac:dyDescent="0.25">
      <c r="A10810">
        <v>108.18</v>
      </c>
      <c r="B10810">
        <v>3.58812260627746</v>
      </c>
      <c r="C10810">
        <v>9.3129644393920792</v>
      </c>
      <c r="D10810">
        <v>3.58812260627746</v>
      </c>
      <c r="E10810">
        <v>31.7288093232176</v>
      </c>
      <c r="F10810">
        <v>245.01975073321699</v>
      </c>
      <c r="G10810">
        <v>116.3741</v>
      </c>
    </row>
    <row r="10811" spans="1:7" x14ac:dyDescent="0.25">
      <c r="A10811">
        <v>108.19</v>
      </c>
      <c r="B10811">
        <v>3.58847880363464</v>
      </c>
      <c r="C10811">
        <v>9.3136959075927699</v>
      </c>
      <c r="D10811">
        <v>3.58847880363464</v>
      </c>
      <c r="E10811">
        <v>31.729165520574799</v>
      </c>
      <c r="F10811">
        <v>245.020106930574</v>
      </c>
      <c r="G10811">
        <v>116.3841</v>
      </c>
    </row>
    <row r="10812" spans="1:7" x14ac:dyDescent="0.25">
      <c r="A10812">
        <v>108.2</v>
      </c>
      <c r="B10812">
        <v>3.5888199806213299</v>
      </c>
      <c r="C10812">
        <v>9.3152275085449201</v>
      </c>
      <c r="D10812">
        <v>3.5888199806213299</v>
      </c>
      <c r="E10812">
        <v>31.729506697561501</v>
      </c>
      <c r="F10812">
        <v>245.02044810756101</v>
      </c>
      <c r="G10812">
        <v>116.39409999999999</v>
      </c>
    </row>
    <row r="10813" spans="1:7" x14ac:dyDescent="0.25">
      <c r="A10813">
        <v>108.21</v>
      </c>
      <c r="B10813">
        <v>3.58919024467468</v>
      </c>
      <c r="C10813">
        <v>9.3166084289550692</v>
      </c>
      <c r="D10813">
        <v>3.58919024467468</v>
      </c>
      <c r="E10813">
        <v>31.729876961614799</v>
      </c>
      <c r="F10813">
        <v>245.02081837161401</v>
      </c>
      <c r="G10813">
        <v>116.4041</v>
      </c>
    </row>
    <row r="10814" spans="1:7" x14ac:dyDescent="0.25">
      <c r="A10814">
        <v>108.22</v>
      </c>
      <c r="B10814">
        <v>3.5895495414733798</v>
      </c>
      <c r="C10814">
        <v>9.31739997863769</v>
      </c>
      <c r="D10814">
        <v>3.5895495414733798</v>
      </c>
      <c r="E10814">
        <v>31.730236258413498</v>
      </c>
      <c r="F10814">
        <v>245.021177668413</v>
      </c>
      <c r="G10814">
        <v>116.4141</v>
      </c>
    </row>
    <row r="10815" spans="1:7" x14ac:dyDescent="0.25">
      <c r="A10815">
        <v>108.23</v>
      </c>
      <c r="B10815">
        <v>3.5899052619934002</v>
      </c>
      <c r="C10815">
        <v>9.3186731338500906</v>
      </c>
      <c r="D10815">
        <v>3.5899052619934002</v>
      </c>
      <c r="E10815">
        <v>31.7305919789336</v>
      </c>
      <c r="F10815">
        <v>245.02153338893299</v>
      </c>
      <c r="G10815">
        <v>116.4241</v>
      </c>
    </row>
    <row r="10816" spans="1:7" x14ac:dyDescent="0.25">
      <c r="A10816">
        <v>108.24</v>
      </c>
      <c r="B10816">
        <v>3.5902566909789999</v>
      </c>
      <c r="C10816">
        <v>9.3220310211181605</v>
      </c>
      <c r="D10816">
        <v>3.5902566909789999</v>
      </c>
      <c r="E10816">
        <v>31.730943407919099</v>
      </c>
      <c r="F10816">
        <v>245.02188481791899</v>
      </c>
      <c r="G10816">
        <v>116.4341</v>
      </c>
    </row>
    <row r="10817" spans="1:7" x14ac:dyDescent="0.25">
      <c r="A10817">
        <v>108.25</v>
      </c>
      <c r="B10817">
        <v>3.5906317234039302</v>
      </c>
      <c r="C10817">
        <v>9.3240051269531197</v>
      </c>
      <c r="D10817">
        <v>3.5906317234039302</v>
      </c>
      <c r="E10817">
        <v>31.731318440344101</v>
      </c>
      <c r="F10817">
        <v>245.022259850344</v>
      </c>
      <c r="G10817">
        <v>116.44410000000001</v>
      </c>
    </row>
    <row r="10818" spans="1:7" x14ac:dyDescent="0.25">
      <c r="A10818">
        <v>108.259999999999</v>
      </c>
      <c r="B10818">
        <v>3.5909996032714799</v>
      </c>
      <c r="C10818">
        <v>9.3256425857543892</v>
      </c>
      <c r="D10818">
        <v>3.5909996032714799</v>
      </c>
      <c r="E10818">
        <v>31.731686320211601</v>
      </c>
      <c r="F10818">
        <v>245.02262773021101</v>
      </c>
      <c r="G10818">
        <v>116.4541</v>
      </c>
    </row>
    <row r="10819" spans="1:7" x14ac:dyDescent="0.25">
      <c r="A10819">
        <v>108.269999999999</v>
      </c>
      <c r="B10819">
        <v>3.5913503170013401</v>
      </c>
      <c r="C10819">
        <v>9.3274822235107404</v>
      </c>
      <c r="D10819">
        <v>3.5913503170013401</v>
      </c>
      <c r="E10819">
        <v>31.732037033941499</v>
      </c>
      <c r="F10819">
        <v>245.02297844394101</v>
      </c>
      <c r="G10819">
        <v>116.4641</v>
      </c>
    </row>
    <row r="10820" spans="1:7" x14ac:dyDescent="0.25">
      <c r="A10820">
        <v>108.27999999999901</v>
      </c>
      <c r="B10820">
        <v>3.5917177200317298</v>
      </c>
      <c r="C10820">
        <v>9.3301277160644496</v>
      </c>
      <c r="D10820">
        <v>3.5917177200317298</v>
      </c>
      <c r="E10820">
        <v>31.732404436971901</v>
      </c>
      <c r="F10820">
        <v>245.02334584697101</v>
      </c>
      <c r="G10820">
        <v>116.47410000000001</v>
      </c>
    </row>
    <row r="10821" spans="1:7" x14ac:dyDescent="0.25">
      <c r="A10821">
        <v>108.289999999999</v>
      </c>
      <c r="B10821">
        <v>3.5921220779418901</v>
      </c>
      <c r="C10821">
        <v>9.33198738098144</v>
      </c>
      <c r="D10821">
        <v>3.5921220779418901</v>
      </c>
      <c r="E10821">
        <v>31.732808794882001</v>
      </c>
      <c r="F10821">
        <v>245.02375020488199</v>
      </c>
      <c r="G10821">
        <v>116.4841</v>
      </c>
    </row>
    <row r="10822" spans="1:7" x14ac:dyDescent="0.25">
      <c r="A10822">
        <v>108.299999999999</v>
      </c>
      <c r="B10822">
        <v>3.5925202369689901</v>
      </c>
      <c r="C10822">
        <v>9.3337535858154208</v>
      </c>
      <c r="D10822">
        <v>3.5925202369689901</v>
      </c>
      <c r="E10822">
        <v>31.7332069539091</v>
      </c>
      <c r="F10822">
        <v>245.02414836390901</v>
      </c>
      <c r="G10822">
        <v>116.4941</v>
      </c>
    </row>
    <row r="10823" spans="1:7" x14ac:dyDescent="0.25">
      <c r="A10823">
        <v>108.30999999999899</v>
      </c>
      <c r="B10823">
        <v>3.5928823947906401</v>
      </c>
      <c r="C10823">
        <v>9.3355121612548793</v>
      </c>
      <c r="D10823">
        <v>3.5928823947906401</v>
      </c>
      <c r="E10823">
        <v>31.733569111730802</v>
      </c>
      <c r="F10823">
        <v>245.02451052173001</v>
      </c>
      <c r="G10823">
        <v>116.50409999999999</v>
      </c>
    </row>
    <row r="10824" spans="1:7" x14ac:dyDescent="0.25">
      <c r="A10824">
        <v>108.319999999999</v>
      </c>
      <c r="B10824">
        <v>3.5932633876800502</v>
      </c>
      <c r="C10824">
        <v>9.3373327255249006</v>
      </c>
      <c r="D10824">
        <v>3.5932633876800502</v>
      </c>
      <c r="E10824">
        <v>31.733950104620199</v>
      </c>
      <c r="F10824">
        <v>245.02489151462001</v>
      </c>
      <c r="G10824">
        <v>116.5141</v>
      </c>
    </row>
    <row r="10825" spans="1:7" x14ac:dyDescent="0.25">
      <c r="A10825">
        <v>108.329999999999</v>
      </c>
      <c r="B10825">
        <v>3.5936393737792902</v>
      </c>
      <c r="C10825">
        <v>9.3397569656371999</v>
      </c>
      <c r="D10825">
        <v>3.5936393737792902</v>
      </c>
      <c r="E10825">
        <v>31.734326090719399</v>
      </c>
      <c r="F10825">
        <v>245.025267500719</v>
      </c>
      <c r="G10825">
        <v>116.5241</v>
      </c>
    </row>
    <row r="10826" spans="1:7" x14ac:dyDescent="0.25">
      <c r="A10826">
        <v>108.33999999999899</v>
      </c>
      <c r="B10826">
        <v>3.59399986267089</v>
      </c>
      <c r="C10826">
        <v>9.34102058410644</v>
      </c>
      <c r="D10826">
        <v>3.59399986267089</v>
      </c>
      <c r="E10826">
        <v>31.734686579611001</v>
      </c>
      <c r="F10826">
        <v>245.025627989611</v>
      </c>
      <c r="G10826">
        <v>116.5341</v>
      </c>
    </row>
    <row r="10827" spans="1:7" x14ac:dyDescent="0.25">
      <c r="A10827">
        <v>108.349999999999</v>
      </c>
      <c r="B10827">
        <v>3.5943603515625</v>
      </c>
      <c r="C10827">
        <v>9.3436279296875</v>
      </c>
      <c r="D10827">
        <v>3.5943603515625</v>
      </c>
      <c r="E10827">
        <v>31.735047068502599</v>
      </c>
      <c r="F10827">
        <v>245.025988478502</v>
      </c>
      <c r="G10827">
        <v>116.5441</v>
      </c>
    </row>
    <row r="10828" spans="1:7" x14ac:dyDescent="0.25">
      <c r="A10828">
        <v>108.359999999999</v>
      </c>
      <c r="B10828">
        <v>3.5946948528289702</v>
      </c>
      <c r="C10828">
        <v>9.3464193344116193</v>
      </c>
      <c r="D10828">
        <v>3.5946948528289702</v>
      </c>
      <c r="E10828">
        <v>31.7353815697691</v>
      </c>
      <c r="F10828">
        <v>245.02632297976899</v>
      </c>
      <c r="G10828">
        <v>116.55410000000001</v>
      </c>
    </row>
    <row r="10829" spans="1:7" x14ac:dyDescent="0.25">
      <c r="A10829">
        <v>108.37</v>
      </c>
      <c r="B10829">
        <v>3.5950658321380602</v>
      </c>
      <c r="C10829">
        <v>9.3488416671752894</v>
      </c>
      <c r="D10829">
        <v>3.5950658321380602</v>
      </c>
      <c r="E10829">
        <v>31.7357525490782</v>
      </c>
      <c r="F10829">
        <v>245.02669395907799</v>
      </c>
      <c r="G10829">
        <v>116.5641</v>
      </c>
    </row>
    <row r="10830" spans="1:7" x14ac:dyDescent="0.25">
      <c r="A10830">
        <v>108.38</v>
      </c>
      <c r="B10830">
        <v>3.59544324874877</v>
      </c>
      <c r="C10830">
        <v>9.3497838973999006</v>
      </c>
      <c r="D10830">
        <v>3.59544324874877</v>
      </c>
      <c r="E10830">
        <v>31.7361299656889</v>
      </c>
      <c r="F10830">
        <v>245.027071375688</v>
      </c>
      <c r="G10830">
        <v>116.5741</v>
      </c>
    </row>
    <row r="10831" spans="1:7" x14ac:dyDescent="0.25">
      <c r="A10831">
        <v>108.39</v>
      </c>
      <c r="B10831">
        <v>3.5957939624786301</v>
      </c>
      <c r="C10831">
        <v>9.3504905700683505</v>
      </c>
      <c r="D10831">
        <v>3.5957939624786301</v>
      </c>
      <c r="E10831">
        <v>31.736480679418801</v>
      </c>
      <c r="F10831">
        <v>245.027422089418</v>
      </c>
      <c r="G10831">
        <v>116.58410000000001</v>
      </c>
    </row>
    <row r="10832" spans="1:7" x14ac:dyDescent="0.25">
      <c r="A10832">
        <v>108.4</v>
      </c>
      <c r="B10832">
        <v>3.5961461067199698</v>
      </c>
      <c r="C10832">
        <v>9.3508529663085902</v>
      </c>
      <c r="D10832">
        <v>3.5961461067199698</v>
      </c>
      <c r="E10832">
        <v>31.736832823660102</v>
      </c>
      <c r="F10832">
        <v>245.02777423366001</v>
      </c>
      <c r="G10832">
        <v>116.5941</v>
      </c>
    </row>
    <row r="10833" spans="1:7" x14ac:dyDescent="0.25">
      <c r="A10833">
        <v>108.41</v>
      </c>
      <c r="B10833">
        <v>3.5965094566345202</v>
      </c>
      <c r="C10833">
        <v>9.3527812957763601</v>
      </c>
      <c r="D10833">
        <v>3.5965094566345202</v>
      </c>
      <c r="E10833">
        <v>31.737196173574699</v>
      </c>
      <c r="F10833">
        <v>245.02813758357399</v>
      </c>
      <c r="G10833">
        <v>116.6041</v>
      </c>
    </row>
    <row r="10834" spans="1:7" x14ac:dyDescent="0.25">
      <c r="A10834">
        <v>108.42</v>
      </c>
      <c r="B10834">
        <v>3.5968754291534402</v>
      </c>
      <c r="C10834">
        <v>9.3558969497680593</v>
      </c>
      <c r="D10834">
        <v>3.5968754291534402</v>
      </c>
      <c r="E10834">
        <v>31.737562146093602</v>
      </c>
      <c r="F10834">
        <v>245.028503556093</v>
      </c>
      <c r="G10834">
        <v>116.61409999999999</v>
      </c>
    </row>
    <row r="10835" spans="1:7" x14ac:dyDescent="0.25">
      <c r="A10835">
        <v>108.43</v>
      </c>
      <c r="B10835">
        <v>3.5972044467925999</v>
      </c>
      <c r="C10835">
        <v>9.3578500747680593</v>
      </c>
      <c r="D10835">
        <v>3.5972044467925999</v>
      </c>
      <c r="E10835">
        <v>31.737891163732701</v>
      </c>
      <c r="F10835">
        <v>245.02883257373199</v>
      </c>
      <c r="G10835">
        <v>116.6241</v>
      </c>
    </row>
    <row r="10836" spans="1:7" x14ac:dyDescent="0.25">
      <c r="A10836">
        <v>108.44</v>
      </c>
      <c r="B10836">
        <v>3.5975136756896902</v>
      </c>
      <c r="C10836">
        <v>9.3580980300903303</v>
      </c>
      <c r="D10836">
        <v>3.5975136756896902</v>
      </c>
      <c r="E10836">
        <v>31.7382003926298</v>
      </c>
      <c r="F10836">
        <v>245.029141802629</v>
      </c>
      <c r="G10836">
        <v>116.6341</v>
      </c>
    </row>
    <row r="10837" spans="1:7" x14ac:dyDescent="0.25">
      <c r="A10837">
        <v>108.45</v>
      </c>
      <c r="B10837">
        <v>3.59783935546875</v>
      </c>
      <c r="C10837">
        <v>9.3574104309081996</v>
      </c>
      <c r="D10837">
        <v>3.59783935546875</v>
      </c>
      <c r="E10837">
        <v>31.738526072408899</v>
      </c>
      <c r="F10837">
        <v>245.02946748240799</v>
      </c>
      <c r="G10837">
        <v>116.64409999999999</v>
      </c>
    </row>
    <row r="10838" spans="1:7" x14ac:dyDescent="0.25">
      <c r="A10838">
        <v>108.46</v>
      </c>
      <c r="B10838">
        <v>3.5981965065002401</v>
      </c>
      <c r="C10838">
        <v>9.3581266403198207</v>
      </c>
      <c r="D10838">
        <v>3.5981965065002401</v>
      </c>
      <c r="E10838">
        <v>31.7388832234404</v>
      </c>
      <c r="F10838">
        <v>245.02982463344</v>
      </c>
      <c r="G10838">
        <v>116.6541</v>
      </c>
    </row>
    <row r="10839" spans="1:7" x14ac:dyDescent="0.25">
      <c r="A10839">
        <v>108.47</v>
      </c>
      <c r="B10839">
        <v>3.5985462665557799</v>
      </c>
      <c r="C10839">
        <v>9.3589076995849592</v>
      </c>
      <c r="D10839">
        <v>3.5985462665557799</v>
      </c>
      <c r="E10839">
        <v>31.739232983495899</v>
      </c>
      <c r="F10839">
        <v>245.030174393495</v>
      </c>
      <c r="G10839">
        <v>116.6641</v>
      </c>
    </row>
    <row r="10840" spans="1:7" x14ac:dyDescent="0.25">
      <c r="A10840">
        <v>108.48</v>
      </c>
      <c r="B10840">
        <v>3.5988903045654199</v>
      </c>
      <c r="C10840">
        <v>9.3592147827148402</v>
      </c>
      <c r="D10840">
        <v>3.5988903045654199</v>
      </c>
      <c r="E10840">
        <v>31.7395770215056</v>
      </c>
      <c r="F10840">
        <v>245.03051843150499</v>
      </c>
      <c r="G10840">
        <v>116.6741</v>
      </c>
    </row>
    <row r="10841" spans="1:7" x14ac:dyDescent="0.25">
      <c r="A10841">
        <v>108.49</v>
      </c>
      <c r="B10841">
        <v>3.5992286205291699</v>
      </c>
      <c r="C10841">
        <v>9.3596849441528303</v>
      </c>
      <c r="D10841">
        <v>3.5992286205291699</v>
      </c>
      <c r="E10841">
        <v>31.739915337469299</v>
      </c>
      <c r="F10841">
        <v>245.03085674746899</v>
      </c>
      <c r="G10841">
        <v>116.6841</v>
      </c>
    </row>
    <row r="10842" spans="1:7" x14ac:dyDescent="0.25">
      <c r="A10842">
        <v>108.5</v>
      </c>
      <c r="B10842">
        <v>3.59954357147216</v>
      </c>
      <c r="C10842">
        <v>9.3605375289916903</v>
      </c>
      <c r="D10842">
        <v>3.59954357147216</v>
      </c>
      <c r="E10842">
        <v>31.740230288412299</v>
      </c>
      <c r="F10842">
        <v>245.03117169841201</v>
      </c>
      <c r="G10842">
        <v>116.69410000000001</v>
      </c>
    </row>
    <row r="10843" spans="1:7" x14ac:dyDescent="0.25">
      <c r="A10843">
        <v>108.509999999999</v>
      </c>
      <c r="B10843">
        <v>3.59985947608947</v>
      </c>
      <c r="C10843">
        <v>9.3610687255859304</v>
      </c>
      <c r="D10843">
        <v>3.59985947608947</v>
      </c>
      <c r="E10843">
        <v>31.740546193029601</v>
      </c>
      <c r="F10843">
        <v>245.03148760302901</v>
      </c>
      <c r="G10843">
        <v>116.7041</v>
      </c>
    </row>
    <row r="10844" spans="1:7" x14ac:dyDescent="0.25">
      <c r="A10844">
        <v>108.519999999999</v>
      </c>
      <c r="B10844">
        <v>3.6001949310302699</v>
      </c>
      <c r="C10844">
        <v>9.3614587783813406</v>
      </c>
      <c r="D10844">
        <v>3.6001949310302699</v>
      </c>
      <c r="E10844">
        <v>31.740881647970401</v>
      </c>
      <c r="F10844">
        <v>245.03182305797</v>
      </c>
      <c r="G10844">
        <v>116.7141</v>
      </c>
    </row>
    <row r="10845" spans="1:7" x14ac:dyDescent="0.25">
      <c r="A10845">
        <v>108.52999999999901</v>
      </c>
      <c r="B10845">
        <v>3.6005043983459402</v>
      </c>
      <c r="C10845">
        <v>9.3613262176513601</v>
      </c>
      <c r="D10845">
        <v>3.6005043983459402</v>
      </c>
      <c r="E10845">
        <v>31.741191115286099</v>
      </c>
      <c r="F10845">
        <v>245.03213252528599</v>
      </c>
      <c r="G10845">
        <v>116.72410000000001</v>
      </c>
    </row>
    <row r="10846" spans="1:7" x14ac:dyDescent="0.25">
      <c r="A10846">
        <v>108.539999999999</v>
      </c>
      <c r="B10846">
        <v>3.6008107662200901</v>
      </c>
      <c r="C10846">
        <v>9.3608913421630806</v>
      </c>
      <c r="D10846">
        <v>3.6008107662200901</v>
      </c>
      <c r="E10846">
        <v>31.741497483160199</v>
      </c>
      <c r="F10846">
        <v>245.03243889315999</v>
      </c>
      <c r="G10846">
        <v>116.7341</v>
      </c>
    </row>
    <row r="10847" spans="1:7" x14ac:dyDescent="0.25">
      <c r="A10847">
        <v>108.549999999999</v>
      </c>
      <c r="B10847">
        <v>3.6011362075805602</v>
      </c>
      <c r="C10847">
        <v>9.3611726760864205</v>
      </c>
      <c r="D10847">
        <v>3.6011362075805602</v>
      </c>
      <c r="E10847">
        <v>31.741822924520701</v>
      </c>
      <c r="F10847">
        <v>245.03276433452001</v>
      </c>
      <c r="G10847">
        <v>116.7441</v>
      </c>
    </row>
    <row r="10848" spans="1:7" x14ac:dyDescent="0.25">
      <c r="A10848">
        <v>108.55999999999899</v>
      </c>
      <c r="B10848">
        <v>3.6014664173126198</v>
      </c>
      <c r="C10848">
        <v>9.3614368438720703</v>
      </c>
      <c r="D10848">
        <v>3.6014664173126198</v>
      </c>
      <c r="E10848">
        <v>31.742153134252799</v>
      </c>
      <c r="F10848">
        <v>245.03309454425201</v>
      </c>
      <c r="G10848">
        <v>116.75409999999999</v>
      </c>
    </row>
    <row r="10849" spans="1:7" x14ac:dyDescent="0.25">
      <c r="A10849">
        <v>108.569999999999</v>
      </c>
      <c r="B10849">
        <v>3.6017787456512398</v>
      </c>
      <c r="C10849">
        <v>9.3618402481079102</v>
      </c>
      <c r="D10849">
        <v>3.6017787456512398</v>
      </c>
      <c r="E10849">
        <v>31.742465462591401</v>
      </c>
      <c r="F10849">
        <v>245.033406872591</v>
      </c>
      <c r="G10849">
        <v>116.7641</v>
      </c>
    </row>
    <row r="10850" spans="1:7" x14ac:dyDescent="0.25">
      <c r="A10850">
        <v>108.579999999999</v>
      </c>
      <c r="B10850">
        <v>3.6020519733428902</v>
      </c>
      <c r="C10850">
        <v>9.3620214462280202</v>
      </c>
      <c r="D10850">
        <v>3.6020519733428902</v>
      </c>
      <c r="E10850">
        <v>31.742738690283002</v>
      </c>
      <c r="F10850">
        <v>245.03368010028299</v>
      </c>
      <c r="G10850">
        <v>116.7741</v>
      </c>
    </row>
    <row r="10851" spans="1:7" x14ac:dyDescent="0.25">
      <c r="A10851">
        <v>108.58999999999899</v>
      </c>
      <c r="B10851">
        <v>3.6023480892181299</v>
      </c>
      <c r="C10851">
        <v>9.3625307083129794</v>
      </c>
      <c r="D10851">
        <v>3.6023480892181299</v>
      </c>
      <c r="E10851">
        <v>31.743034806158299</v>
      </c>
      <c r="F10851">
        <v>245.03397621615801</v>
      </c>
      <c r="G10851">
        <v>116.7841</v>
      </c>
    </row>
    <row r="10852" spans="1:7" x14ac:dyDescent="0.25">
      <c r="A10852">
        <v>108.599999999999</v>
      </c>
      <c r="B10852">
        <v>3.6026840209960902</v>
      </c>
      <c r="C10852">
        <v>9.3632993698120099</v>
      </c>
      <c r="D10852">
        <v>3.6026840209960902</v>
      </c>
      <c r="E10852">
        <v>31.7433707379362</v>
      </c>
      <c r="F10852">
        <v>245.03431214793599</v>
      </c>
      <c r="G10852">
        <v>116.7941</v>
      </c>
    </row>
    <row r="10853" spans="1:7" x14ac:dyDescent="0.25">
      <c r="A10853">
        <v>108.609999999999</v>
      </c>
      <c r="B10853">
        <v>3.6029586791992099</v>
      </c>
      <c r="C10853">
        <v>9.3638124465942294</v>
      </c>
      <c r="D10853">
        <v>3.6029586791992099</v>
      </c>
      <c r="E10853">
        <v>31.743645396139399</v>
      </c>
      <c r="F10853">
        <v>245.034586806139</v>
      </c>
      <c r="G10853">
        <v>116.80410000000001</v>
      </c>
    </row>
    <row r="10854" spans="1:7" x14ac:dyDescent="0.25">
      <c r="A10854">
        <v>108.62</v>
      </c>
      <c r="B10854">
        <v>3.6032509803771902</v>
      </c>
      <c r="C10854">
        <v>9.3645448684692294</v>
      </c>
      <c r="D10854">
        <v>3.6032509803771902</v>
      </c>
      <c r="E10854">
        <v>31.7439376973173</v>
      </c>
      <c r="F10854">
        <v>245.03487910731701</v>
      </c>
      <c r="G10854">
        <v>116.8141</v>
      </c>
    </row>
    <row r="10855" spans="1:7" x14ac:dyDescent="0.25">
      <c r="A10855">
        <v>108.63</v>
      </c>
      <c r="B10855">
        <v>3.6035640239715501</v>
      </c>
      <c r="C10855">
        <v>9.3647804260253906</v>
      </c>
      <c r="D10855">
        <v>3.6035640239715501</v>
      </c>
      <c r="E10855">
        <v>31.744250740911699</v>
      </c>
      <c r="F10855">
        <v>245.035192150911</v>
      </c>
      <c r="G10855">
        <v>116.8241</v>
      </c>
    </row>
    <row r="10856" spans="1:7" x14ac:dyDescent="0.25">
      <c r="A10856">
        <v>108.64</v>
      </c>
      <c r="B10856">
        <v>3.6038999557495099</v>
      </c>
      <c r="C10856">
        <v>9.3644323348999006</v>
      </c>
      <c r="D10856">
        <v>3.6038999557495099</v>
      </c>
      <c r="E10856">
        <v>31.744586672689699</v>
      </c>
      <c r="F10856">
        <v>245.03552808268901</v>
      </c>
      <c r="G10856">
        <v>116.83410000000001</v>
      </c>
    </row>
    <row r="10857" spans="1:7" x14ac:dyDescent="0.25">
      <c r="A10857">
        <v>108.65</v>
      </c>
      <c r="B10857">
        <v>3.6041843891143701</v>
      </c>
      <c r="C10857">
        <v>9.3648920059204102</v>
      </c>
      <c r="D10857">
        <v>3.6041843891143701</v>
      </c>
      <c r="E10857">
        <v>31.7448711060545</v>
      </c>
      <c r="F10857">
        <v>245.03581251605399</v>
      </c>
      <c r="G10857">
        <v>116.8441</v>
      </c>
    </row>
    <row r="10858" spans="1:7" x14ac:dyDescent="0.25">
      <c r="A10858">
        <v>108.66</v>
      </c>
      <c r="B10858">
        <v>3.6044943332672101</v>
      </c>
      <c r="C10858">
        <v>9.3661565780639595</v>
      </c>
      <c r="D10858">
        <v>3.6044943332672101</v>
      </c>
      <c r="E10858">
        <v>31.7451810502074</v>
      </c>
      <c r="F10858">
        <v>245.036122460207</v>
      </c>
      <c r="G10858">
        <v>116.8541</v>
      </c>
    </row>
    <row r="10859" spans="1:7" x14ac:dyDescent="0.25">
      <c r="A10859">
        <v>108.67</v>
      </c>
      <c r="B10859">
        <v>3.60482597351074</v>
      </c>
      <c r="C10859">
        <v>9.3672952651977504</v>
      </c>
      <c r="D10859">
        <v>3.60482597351074</v>
      </c>
      <c r="E10859">
        <v>31.745512690450902</v>
      </c>
      <c r="F10859">
        <v>245.03645410044999</v>
      </c>
      <c r="G10859">
        <v>116.86409999999999</v>
      </c>
    </row>
    <row r="10860" spans="1:7" x14ac:dyDescent="0.25">
      <c r="A10860">
        <v>108.68</v>
      </c>
      <c r="B10860">
        <v>3.6051471233367902</v>
      </c>
      <c r="C10860">
        <v>9.3683128356933505</v>
      </c>
      <c r="D10860">
        <v>3.6051471233367902</v>
      </c>
      <c r="E10860">
        <v>31.745833840276902</v>
      </c>
      <c r="F10860">
        <v>245.03677525027601</v>
      </c>
      <c r="G10860">
        <v>116.8741</v>
      </c>
    </row>
    <row r="10861" spans="1:7" x14ac:dyDescent="0.25">
      <c r="A10861">
        <v>108.69</v>
      </c>
      <c r="B10861">
        <v>3.6054584980010902</v>
      </c>
      <c r="C10861">
        <v>9.3688592910766602</v>
      </c>
      <c r="D10861">
        <v>3.6054584980010902</v>
      </c>
      <c r="E10861">
        <v>31.746145214941201</v>
      </c>
      <c r="F10861">
        <v>245.037086624941</v>
      </c>
      <c r="G10861">
        <v>116.8841</v>
      </c>
    </row>
    <row r="10862" spans="1:7" x14ac:dyDescent="0.25">
      <c r="A10862">
        <v>108.7</v>
      </c>
      <c r="B10862">
        <v>3.6057672500610298</v>
      </c>
      <c r="C10862">
        <v>9.3699054718017507</v>
      </c>
      <c r="D10862">
        <v>3.6057672500610298</v>
      </c>
      <c r="E10862">
        <v>31.746453967001202</v>
      </c>
      <c r="F10862">
        <v>245.03739537700099</v>
      </c>
      <c r="G10862">
        <v>116.89409999999999</v>
      </c>
    </row>
    <row r="10863" spans="1:7" x14ac:dyDescent="0.25">
      <c r="A10863">
        <v>108.71</v>
      </c>
      <c r="B10863">
        <v>3.6060862541198699</v>
      </c>
      <c r="C10863">
        <v>9.3703384399413991</v>
      </c>
      <c r="D10863">
        <v>3.6060862541198699</v>
      </c>
      <c r="E10863">
        <v>31.74677297106</v>
      </c>
      <c r="F10863">
        <v>245.03771438106</v>
      </c>
      <c r="G10863">
        <v>116.9041</v>
      </c>
    </row>
    <row r="10864" spans="1:7" x14ac:dyDescent="0.25">
      <c r="A10864">
        <v>108.72</v>
      </c>
      <c r="B10864">
        <v>3.6064035892486501</v>
      </c>
      <c r="C10864">
        <v>9.3704624176025302</v>
      </c>
      <c r="D10864">
        <v>3.6064035892486501</v>
      </c>
      <c r="E10864">
        <v>31.747090306188799</v>
      </c>
      <c r="F10864">
        <v>245.03803171618799</v>
      </c>
      <c r="G10864">
        <v>116.9141</v>
      </c>
    </row>
    <row r="10865" spans="1:7" x14ac:dyDescent="0.25">
      <c r="A10865">
        <v>108.73</v>
      </c>
      <c r="B10865">
        <v>3.6067075729370099</v>
      </c>
      <c r="C10865">
        <v>9.3710737228393501</v>
      </c>
      <c r="D10865">
        <v>3.6067075729370099</v>
      </c>
      <c r="E10865">
        <v>31.747394289877199</v>
      </c>
      <c r="F10865">
        <v>245.038335699877</v>
      </c>
      <c r="G10865">
        <v>116.9241</v>
      </c>
    </row>
    <row r="10866" spans="1:7" x14ac:dyDescent="0.25">
      <c r="A10866">
        <v>108.74</v>
      </c>
      <c r="B10866">
        <v>3.6070127487182599</v>
      </c>
      <c r="C10866">
        <v>9.3740158081054599</v>
      </c>
      <c r="D10866">
        <v>3.6070127487182599</v>
      </c>
      <c r="E10866">
        <v>31.7476994656584</v>
      </c>
      <c r="F10866">
        <v>245.03864087565799</v>
      </c>
      <c r="G10866">
        <v>116.9341</v>
      </c>
    </row>
    <row r="10867" spans="1:7" x14ac:dyDescent="0.25">
      <c r="A10867">
        <v>108.75</v>
      </c>
      <c r="B10867">
        <v>3.6073091030120801</v>
      </c>
      <c r="C10867">
        <v>9.3753700256347603</v>
      </c>
      <c r="D10867">
        <v>3.6073091030120801</v>
      </c>
      <c r="E10867">
        <v>31.747995819952202</v>
      </c>
      <c r="F10867">
        <v>245.03893722995201</v>
      </c>
      <c r="G10867">
        <v>116.94410000000001</v>
      </c>
    </row>
    <row r="10868" spans="1:7" x14ac:dyDescent="0.25">
      <c r="A10868">
        <v>108.759999999999</v>
      </c>
      <c r="B10868">
        <v>3.6076016426086399</v>
      </c>
      <c r="C10868">
        <v>9.3750705718994105</v>
      </c>
      <c r="D10868">
        <v>3.6076016426086399</v>
      </c>
      <c r="E10868">
        <v>31.748288359548798</v>
      </c>
      <c r="F10868">
        <v>245.039229769548</v>
      </c>
      <c r="G10868">
        <v>116.9541</v>
      </c>
    </row>
    <row r="10869" spans="1:7" x14ac:dyDescent="0.25">
      <c r="A10869">
        <v>108.769999999999</v>
      </c>
      <c r="B10869">
        <v>3.60793828964233</v>
      </c>
      <c r="C10869">
        <v>9.3760766983032209</v>
      </c>
      <c r="D10869">
        <v>3.60793828964233</v>
      </c>
      <c r="E10869">
        <v>31.7486250065825</v>
      </c>
      <c r="F10869">
        <v>245.03956641658201</v>
      </c>
      <c r="G10869">
        <v>116.9641</v>
      </c>
    </row>
    <row r="10870" spans="1:7" x14ac:dyDescent="0.25">
      <c r="A10870">
        <v>108.77999999999901</v>
      </c>
      <c r="B10870">
        <v>3.6082766056060702</v>
      </c>
      <c r="C10870">
        <v>9.3773727416992099</v>
      </c>
      <c r="D10870">
        <v>3.6082766056060702</v>
      </c>
      <c r="E10870">
        <v>31.748963322546199</v>
      </c>
      <c r="F10870">
        <v>245.03990473254601</v>
      </c>
      <c r="G10870">
        <v>116.97410000000001</v>
      </c>
    </row>
    <row r="10871" spans="1:7" x14ac:dyDescent="0.25">
      <c r="A10871">
        <v>108.789999999999</v>
      </c>
      <c r="B10871">
        <v>3.60859823226928</v>
      </c>
      <c r="C10871">
        <v>9.3787717819213796</v>
      </c>
      <c r="D10871">
        <v>3.60859823226928</v>
      </c>
      <c r="E10871">
        <v>31.7492849492094</v>
      </c>
      <c r="F10871">
        <v>245.04022635920899</v>
      </c>
      <c r="G10871">
        <v>116.9841</v>
      </c>
    </row>
    <row r="10872" spans="1:7" x14ac:dyDescent="0.25">
      <c r="A10872">
        <v>108.799999999999</v>
      </c>
      <c r="B10872">
        <v>3.6089296340942298</v>
      </c>
      <c r="C10872">
        <v>9.3794841766357404</v>
      </c>
      <c r="D10872">
        <v>3.6089296340942298</v>
      </c>
      <c r="E10872">
        <v>31.749616351034401</v>
      </c>
      <c r="F10872">
        <v>245.04055776103399</v>
      </c>
      <c r="G10872">
        <v>116.9941</v>
      </c>
    </row>
    <row r="10873" spans="1:7" x14ac:dyDescent="0.25">
      <c r="A10873">
        <v>108.80999999999899</v>
      </c>
      <c r="B10873">
        <v>3.6092448234558101</v>
      </c>
      <c r="C10873">
        <v>9.3812494277954102</v>
      </c>
      <c r="D10873">
        <v>3.6092448234558101</v>
      </c>
      <c r="E10873">
        <v>31.749931540395998</v>
      </c>
      <c r="F10873">
        <v>245.040872950395</v>
      </c>
      <c r="G10873">
        <v>117.00409999999999</v>
      </c>
    </row>
    <row r="10874" spans="1:7" x14ac:dyDescent="0.25">
      <c r="A10874">
        <v>108.819999999999</v>
      </c>
      <c r="B10874">
        <v>3.6095333099365199</v>
      </c>
      <c r="C10874">
        <v>9.3826618194580007</v>
      </c>
      <c r="D10874">
        <v>3.6095333099365199</v>
      </c>
      <c r="E10874">
        <v>31.750220026876701</v>
      </c>
      <c r="F10874">
        <v>245.041161436876</v>
      </c>
      <c r="G10874">
        <v>117.0141</v>
      </c>
    </row>
    <row r="10875" spans="1:7" x14ac:dyDescent="0.25">
      <c r="A10875">
        <v>108.829999999999</v>
      </c>
      <c r="B10875">
        <v>3.60984754562377</v>
      </c>
      <c r="C10875">
        <v>9.3846082687377894</v>
      </c>
      <c r="D10875">
        <v>3.60984754562377</v>
      </c>
      <c r="E10875">
        <v>31.7505342625639</v>
      </c>
      <c r="F10875">
        <v>245.041475672563</v>
      </c>
      <c r="G10875">
        <v>117.0241</v>
      </c>
    </row>
    <row r="10876" spans="1:7" x14ac:dyDescent="0.25">
      <c r="A10876">
        <v>108.83999999999899</v>
      </c>
      <c r="B10876">
        <v>3.6101775169372501</v>
      </c>
      <c r="C10876">
        <v>9.3843784332275302</v>
      </c>
      <c r="D10876">
        <v>3.6101775169372501</v>
      </c>
      <c r="E10876">
        <v>31.750864233877401</v>
      </c>
      <c r="F10876">
        <v>245.04180564387701</v>
      </c>
      <c r="G10876">
        <v>117.0341</v>
      </c>
    </row>
    <row r="10877" spans="1:7" x14ac:dyDescent="0.25">
      <c r="A10877">
        <v>108.849999999999</v>
      </c>
      <c r="B10877">
        <v>3.6104981899261399</v>
      </c>
      <c r="C10877">
        <v>9.38543605804443</v>
      </c>
      <c r="D10877">
        <v>3.6104981899261399</v>
      </c>
      <c r="E10877">
        <v>31.7511849068663</v>
      </c>
      <c r="F10877">
        <v>245.04212631686599</v>
      </c>
      <c r="G10877">
        <v>117.0441</v>
      </c>
    </row>
    <row r="10878" spans="1:7" x14ac:dyDescent="0.25">
      <c r="A10878">
        <v>108.859999999999</v>
      </c>
      <c r="B10878">
        <v>3.6108031272888099</v>
      </c>
      <c r="C10878">
        <v>9.3878459930419904</v>
      </c>
      <c r="D10878">
        <v>3.6108031272888099</v>
      </c>
      <c r="E10878">
        <v>31.751489844228999</v>
      </c>
      <c r="F10878">
        <v>245.042431254229</v>
      </c>
      <c r="G10878">
        <v>117.05410000000001</v>
      </c>
    </row>
    <row r="10879" spans="1:7" x14ac:dyDescent="0.25">
      <c r="A10879">
        <v>108.87</v>
      </c>
      <c r="B10879">
        <v>3.6111133098602202</v>
      </c>
      <c r="C10879">
        <v>9.3889551162719709</v>
      </c>
      <c r="D10879">
        <v>3.6111133098602202</v>
      </c>
      <c r="E10879">
        <v>31.751800026800399</v>
      </c>
      <c r="F10879">
        <v>245.04274143679999</v>
      </c>
      <c r="G10879">
        <v>117.0641</v>
      </c>
    </row>
    <row r="10880" spans="1:7" x14ac:dyDescent="0.25">
      <c r="A10880">
        <v>108.88</v>
      </c>
      <c r="B10880">
        <v>3.6114490032196001</v>
      </c>
      <c r="C10880">
        <v>9.3899793624877894</v>
      </c>
      <c r="D10880">
        <v>3.6114490032196001</v>
      </c>
      <c r="E10880">
        <v>31.7521357201597</v>
      </c>
      <c r="F10880">
        <v>245.04307713015899</v>
      </c>
      <c r="G10880">
        <v>117.0741</v>
      </c>
    </row>
    <row r="10881" spans="1:7" x14ac:dyDescent="0.25">
      <c r="A10881">
        <v>108.89</v>
      </c>
      <c r="B10881">
        <v>3.61177635192871</v>
      </c>
      <c r="C10881">
        <v>9.3917598724365199</v>
      </c>
      <c r="D10881">
        <v>3.61177635192871</v>
      </c>
      <c r="E10881">
        <v>31.752463068868899</v>
      </c>
      <c r="F10881">
        <v>245.04340447886801</v>
      </c>
      <c r="G10881">
        <v>117.08410000000001</v>
      </c>
    </row>
    <row r="10882" spans="1:7" x14ac:dyDescent="0.25">
      <c r="A10882">
        <v>108.9</v>
      </c>
      <c r="B10882">
        <v>3.6120800971984801</v>
      </c>
      <c r="C10882">
        <v>9.3932399749755806</v>
      </c>
      <c r="D10882">
        <v>3.6120800971984801</v>
      </c>
      <c r="E10882">
        <v>31.752766814138599</v>
      </c>
      <c r="F10882">
        <v>245.04370822413799</v>
      </c>
      <c r="G10882">
        <v>117.0941</v>
      </c>
    </row>
    <row r="10883" spans="1:7" x14ac:dyDescent="0.25">
      <c r="A10883">
        <v>108.91</v>
      </c>
      <c r="B10883">
        <v>3.6124095916747998</v>
      </c>
      <c r="C10883">
        <v>9.3953390121459908</v>
      </c>
      <c r="D10883">
        <v>3.6124095916747998</v>
      </c>
      <c r="E10883">
        <v>31.7530963086149</v>
      </c>
      <c r="F10883">
        <v>245.04403771861399</v>
      </c>
      <c r="G10883">
        <v>117.1041</v>
      </c>
    </row>
    <row r="10884" spans="1:7" x14ac:dyDescent="0.25">
      <c r="A10884">
        <v>108.92</v>
      </c>
      <c r="B10884">
        <v>3.6127643585204998</v>
      </c>
      <c r="C10884">
        <v>9.3965530395507795</v>
      </c>
      <c r="D10884">
        <v>3.6127643585204998</v>
      </c>
      <c r="E10884">
        <v>31.753451075460699</v>
      </c>
      <c r="F10884">
        <v>245.04439248546001</v>
      </c>
      <c r="G10884">
        <v>117.11409999999999</v>
      </c>
    </row>
    <row r="10885" spans="1:7" x14ac:dyDescent="0.25">
      <c r="A10885">
        <v>108.93</v>
      </c>
      <c r="B10885">
        <v>3.61311411857604</v>
      </c>
      <c r="C10885">
        <v>9.3975028991699201</v>
      </c>
      <c r="D10885">
        <v>3.61311411857604</v>
      </c>
      <c r="E10885">
        <v>31.753800835516198</v>
      </c>
      <c r="F10885">
        <v>245.04474224551601</v>
      </c>
      <c r="G10885">
        <v>117.1241</v>
      </c>
    </row>
    <row r="10886" spans="1:7" x14ac:dyDescent="0.25">
      <c r="A10886">
        <v>108.94</v>
      </c>
      <c r="B10886">
        <v>3.6134538650512602</v>
      </c>
      <c r="C10886">
        <v>9.3990526199340803</v>
      </c>
      <c r="D10886">
        <v>3.6134538650512602</v>
      </c>
      <c r="E10886">
        <v>31.7541405819914</v>
      </c>
      <c r="F10886">
        <v>245.045081991991</v>
      </c>
      <c r="G10886">
        <v>117.1341</v>
      </c>
    </row>
    <row r="10887" spans="1:7" x14ac:dyDescent="0.25">
      <c r="A10887">
        <v>108.95</v>
      </c>
      <c r="B10887">
        <v>3.6137509346008301</v>
      </c>
      <c r="C10887">
        <v>9.4007253646850497</v>
      </c>
      <c r="D10887">
        <v>3.6137509346008301</v>
      </c>
      <c r="E10887">
        <v>31.754437651541</v>
      </c>
      <c r="F10887">
        <v>245.04537906154101</v>
      </c>
      <c r="G10887">
        <v>117.14409999999999</v>
      </c>
    </row>
    <row r="10888" spans="1:7" x14ac:dyDescent="0.25">
      <c r="A10888">
        <v>108.96</v>
      </c>
      <c r="B10888">
        <v>3.6140499114990199</v>
      </c>
      <c r="C10888">
        <v>9.4013938903808505</v>
      </c>
      <c r="D10888">
        <v>3.6140499114990199</v>
      </c>
      <c r="E10888">
        <v>31.754736628439201</v>
      </c>
      <c r="F10888">
        <v>245.04567803843901</v>
      </c>
      <c r="G10888">
        <v>117.1541</v>
      </c>
    </row>
    <row r="10889" spans="1:7" x14ac:dyDescent="0.25">
      <c r="A10889">
        <v>108.97</v>
      </c>
      <c r="B10889">
        <v>3.61440873146057</v>
      </c>
      <c r="C10889">
        <v>9.4025573730468697</v>
      </c>
      <c r="D10889">
        <v>3.61440873146057</v>
      </c>
      <c r="E10889">
        <v>31.755095448400699</v>
      </c>
      <c r="F10889">
        <v>245.04603685839999</v>
      </c>
      <c r="G10889">
        <v>117.1641</v>
      </c>
    </row>
    <row r="10890" spans="1:7" x14ac:dyDescent="0.25">
      <c r="A10890">
        <v>108.98</v>
      </c>
      <c r="B10890">
        <v>3.6147446632385201</v>
      </c>
      <c r="C10890">
        <v>9.4036016464233292</v>
      </c>
      <c r="D10890">
        <v>3.6147446632385201</v>
      </c>
      <c r="E10890">
        <v>31.755431380178699</v>
      </c>
      <c r="F10890">
        <v>245.046372790178</v>
      </c>
      <c r="G10890">
        <v>117.1741</v>
      </c>
    </row>
    <row r="10891" spans="1:7" x14ac:dyDescent="0.25">
      <c r="A10891">
        <v>108.99</v>
      </c>
      <c r="B10891">
        <v>3.6150500774383501</v>
      </c>
      <c r="C10891">
        <v>9.4053068161010707</v>
      </c>
      <c r="D10891">
        <v>3.6150500774383501</v>
      </c>
      <c r="E10891">
        <v>31.7557367943785</v>
      </c>
      <c r="F10891">
        <v>245.046678204378</v>
      </c>
      <c r="G10891">
        <v>117.1841</v>
      </c>
    </row>
    <row r="10892" spans="1:7" x14ac:dyDescent="0.25">
      <c r="A10892">
        <v>109</v>
      </c>
      <c r="B10892">
        <v>3.6153697967529199</v>
      </c>
      <c r="C10892">
        <v>9.4071550369262606</v>
      </c>
      <c r="D10892">
        <v>3.6153697967529199</v>
      </c>
      <c r="E10892">
        <v>31.7560565136931</v>
      </c>
      <c r="F10892">
        <v>245.046997923693</v>
      </c>
      <c r="G10892">
        <v>117.19410000000001</v>
      </c>
    </row>
    <row r="10893" spans="1:7" x14ac:dyDescent="0.25">
      <c r="A10893">
        <v>109.009999999999</v>
      </c>
      <c r="B10893">
        <v>3.6157121658325102</v>
      </c>
      <c r="C10893">
        <v>9.4079313278198207</v>
      </c>
      <c r="D10893">
        <v>3.6157121658325102</v>
      </c>
      <c r="E10893">
        <v>31.7563988827727</v>
      </c>
      <c r="F10893">
        <v>245.04734029277199</v>
      </c>
      <c r="G10893">
        <v>117.2041</v>
      </c>
    </row>
    <row r="10894" spans="1:7" x14ac:dyDescent="0.25">
      <c r="A10894">
        <v>109.019999999999</v>
      </c>
      <c r="B10894">
        <v>3.6160328388214098</v>
      </c>
      <c r="C10894">
        <v>9.4091091156005806</v>
      </c>
      <c r="D10894">
        <v>3.6160328388214098</v>
      </c>
      <c r="E10894">
        <v>31.756719555761599</v>
      </c>
      <c r="F10894">
        <v>245.047660965761</v>
      </c>
      <c r="G10894">
        <v>117.2141</v>
      </c>
    </row>
    <row r="10895" spans="1:7" x14ac:dyDescent="0.25">
      <c r="A10895">
        <v>109.02999999999901</v>
      </c>
      <c r="B10895">
        <v>3.6163337230682302</v>
      </c>
      <c r="C10895">
        <v>9.4100723266601491</v>
      </c>
      <c r="D10895">
        <v>3.6163337230682302</v>
      </c>
      <c r="E10895">
        <v>31.7570204400084</v>
      </c>
      <c r="F10895">
        <v>245.04796185000799</v>
      </c>
      <c r="G10895">
        <v>117.22410000000001</v>
      </c>
    </row>
    <row r="10896" spans="1:7" x14ac:dyDescent="0.25">
      <c r="A10896">
        <v>109.039999999999</v>
      </c>
      <c r="B10896">
        <v>3.6166784763336102</v>
      </c>
      <c r="C10896">
        <v>9.4133167266845703</v>
      </c>
      <c r="D10896">
        <v>3.6166784763336102</v>
      </c>
      <c r="E10896">
        <v>31.757365193273799</v>
      </c>
      <c r="F10896">
        <v>245.04830660327301</v>
      </c>
      <c r="G10896">
        <v>117.2341</v>
      </c>
    </row>
    <row r="10897" spans="1:7" x14ac:dyDescent="0.25">
      <c r="A10897">
        <v>109.049999999999</v>
      </c>
      <c r="B10897">
        <v>3.61702108383178</v>
      </c>
      <c r="C10897">
        <v>9.4147958755493093</v>
      </c>
      <c r="D10897">
        <v>3.61702108383178</v>
      </c>
      <c r="E10897">
        <v>31.7577078007719</v>
      </c>
      <c r="F10897">
        <v>245.048649210771</v>
      </c>
      <c r="G10897">
        <v>117.2441</v>
      </c>
    </row>
    <row r="10898" spans="1:7" x14ac:dyDescent="0.25">
      <c r="A10898">
        <v>109.05999999999899</v>
      </c>
      <c r="B10898">
        <v>3.6173241138458199</v>
      </c>
      <c r="C10898">
        <v>9.4165782928466708</v>
      </c>
      <c r="D10898">
        <v>3.6173241138458199</v>
      </c>
      <c r="E10898">
        <v>31.758010830785999</v>
      </c>
      <c r="F10898">
        <v>245.04895224078601</v>
      </c>
      <c r="G10898">
        <v>117.25409999999999</v>
      </c>
    </row>
    <row r="10899" spans="1:7" x14ac:dyDescent="0.25">
      <c r="A10899">
        <v>109.069999999999</v>
      </c>
      <c r="B10899">
        <v>3.6176354885101301</v>
      </c>
      <c r="C10899">
        <v>9.4176235198974592</v>
      </c>
      <c r="D10899">
        <v>3.6176354885101301</v>
      </c>
      <c r="E10899">
        <v>31.758322205450298</v>
      </c>
      <c r="F10899">
        <v>245.04926361545</v>
      </c>
      <c r="G10899">
        <v>117.2641</v>
      </c>
    </row>
    <row r="10900" spans="1:7" x14ac:dyDescent="0.25">
      <c r="A10900">
        <v>109.079999999999</v>
      </c>
      <c r="B10900">
        <v>3.6179885864257799</v>
      </c>
      <c r="C10900">
        <v>9.4193687438964808</v>
      </c>
      <c r="D10900">
        <v>3.6179885864257799</v>
      </c>
      <c r="E10900">
        <v>31.758675303365901</v>
      </c>
      <c r="F10900">
        <v>245.049616713365</v>
      </c>
      <c r="G10900">
        <v>117.2741</v>
      </c>
    </row>
    <row r="10901" spans="1:7" x14ac:dyDescent="0.25">
      <c r="A10901">
        <v>109.08999999999899</v>
      </c>
      <c r="B10901">
        <v>3.6183218955993599</v>
      </c>
      <c r="C10901">
        <v>9.4196825027465803</v>
      </c>
      <c r="D10901">
        <v>3.6183218955993599</v>
      </c>
      <c r="E10901">
        <v>31.7590086125395</v>
      </c>
      <c r="F10901">
        <v>245.04995002253901</v>
      </c>
      <c r="G10901">
        <v>117.2841</v>
      </c>
    </row>
    <row r="10902" spans="1:7" x14ac:dyDescent="0.25">
      <c r="A10902">
        <v>109.099999999999</v>
      </c>
      <c r="B10902">
        <v>3.6186432838439901</v>
      </c>
      <c r="C10902">
        <v>9.4212532043456996</v>
      </c>
      <c r="D10902">
        <v>3.6186432838439901</v>
      </c>
      <c r="E10902">
        <v>31.7593300007841</v>
      </c>
      <c r="F10902">
        <v>245.05027141078401</v>
      </c>
      <c r="G10902">
        <v>117.2941</v>
      </c>
    </row>
    <row r="10903" spans="1:7" x14ac:dyDescent="0.25">
      <c r="A10903">
        <v>109.109999999999</v>
      </c>
      <c r="B10903">
        <v>3.6189992427825901</v>
      </c>
      <c r="C10903">
        <v>9.4223661422729403</v>
      </c>
      <c r="D10903">
        <v>3.6189992427825901</v>
      </c>
      <c r="E10903">
        <v>31.759685959722699</v>
      </c>
      <c r="F10903">
        <v>245.05062736972201</v>
      </c>
      <c r="G10903">
        <v>117.30410000000001</v>
      </c>
    </row>
    <row r="10904" spans="1:7" x14ac:dyDescent="0.25">
      <c r="A10904">
        <v>109.12</v>
      </c>
      <c r="B10904">
        <v>3.6193478107452299</v>
      </c>
      <c r="C10904">
        <v>9.4240570068359304</v>
      </c>
      <c r="D10904">
        <v>3.6193478107452299</v>
      </c>
      <c r="E10904">
        <v>31.760034527685399</v>
      </c>
      <c r="F10904">
        <v>245.050975937685</v>
      </c>
      <c r="G10904">
        <v>117.3141</v>
      </c>
    </row>
    <row r="10905" spans="1:7" x14ac:dyDescent="0.25">
      <c r="A10905">
        <v>109.13</v>
      </c>
      <c r="B10905">
        <v>3.6196985244750901</v>
      </c>
      <c r="C10905">
        <v>9.4251585006713796</v>
      </c>
      <c r="D10905">
        <v>3.6196985244750901</v>
      </c>
      <c r="E10905">
        <v>31.7603852414152</v>
      </c>
      <c r="F10905">
        <v>245.051326651415</v>
      </c>
      <c r="G10905">
        <v>117.3241</v>
      </c>
    </row>
    <row r="10906" spans="1:7" x14ac:dyDescent="0.25">
      <c r="A10906">
        <v>109.14</v>
      </c>
      <c r="B10906">
        <v>3.6200177669525102</v>
      </c>
      <c r="C10906">
        <v>9.4257469177246005</v>
      </c>
      <c r="D10906">
        <v>3.6200177669525102</v>
      </c>
      <c r="E10906">
        <v>31.760704483892699</v>
      </c>
      <c r="F10906">
        <v>245.05164589389199</v>
      </c>
      <c r="G10906">
        <v>117.33410000000001</v>
      </c>
    </row>
    <row r="10907" spans="1:7" x14ac:dyDescent="0.25">
      <c r="A10907">
        <v>109.15</v>
      </c>
      <c r="B10907">
        <v>3.6203482151031401</v>
      </c>
      <c r="C10907">
        <v>9.4275379180908203</v>
      </c>
      <c r="D10907">
        <v>3.6203482151031401</v>
      </c>
      <c r="E10907">
        <v>31.761034932043302</v>
      </c>
      <c r="F10907">
        <v>245.05197634204299</v>
      </c>
      <c r="G10907">
        <v>117.3441</v>
      </c>
    </row>
    <row r="10908" spans="1:7" x14ac:dyDescent="0.25">
      <c r="A10908">
        <v>109.16</v>
      </c>
      <c r="B10908">
        <v>3.6207144260406401</v>
      </c>
      <c r="C10908">
        <v>9.43023681640625</v>
      </c>
      <c r="D10908">
        <v>3.6207144260406401</v>
      </c>
      <c r="E10908">
        <v>31.761401142980802</v>
      </c>
      <c r="F10908">
        <v>245.05234255298001</v>
      </c>
      <c r="G10908">
        <v>117.3541</v>
      </c>
    </row>
    <row r="10909" spans="1:7" x14ac:dyDescent="0.25">
      <c r="A10909">
        <v>109.17</v>
      </c>
      <c r="B10909">
        <v>3.6210696697235099</v>
      </c>
      <c r="C10909">
        <v>9.4323043823242099</v>
      </c>
      <c r="D10909">
        <v>3.6210696697235099</v>
      </c>
      <c r="E10909">
        <v>31.761756386663698</v>
      </c>
      <c r="F10909">
        <v>245.05269779666301</v>
      </c>
      <c r="G10909">
        <v>117.36409999999999</v>
      </c>
    </row>
    <row r="10910" spans="1:7" x14ac:dyDescent="0.25">
      <c r="A10910">
        <v>109.18</v>
      </c>
      <c r="B10910">
        <v>3.6214146614074698</v>
      </c>
      <c r="C10910">
        <v>9.4342336654662997</v>
      </c>
      <c r="D10910">
        <v>3.6214146614074698</v>
      </c>
      <c r="E10910">
        <v>31.762101378347602</v>
      </c>
      <c r="F10910">
        <v>245.053042788347</v>
      </c>
      <c r="G10910">
        <v>117.3741</v>
      </c>
    </row>
    <row r="10911" spans="1:7" x14ac:dyDescent="0.25">
      <c r="A10911">
        <v>109.19</v>
      </c>
      <c r="B10911">
        <v>3.6217656135559002</v>
      </c>
      <c r="C10911">
        <v>9.4365291595458896</v>
      </c>
      <c r="D10911">
        <v>3.6217656135559002</v>
      </c>
      <c r="E10911">
        <v>31.7624523304961</v>
      </c>
      <c r="F10911">
        <v>245.05339374049601</v>
      </c>
      <c r="G10911">
        <v>117.3841</v>
      </c>
    </row>
    <row r="10912" spans="1:7" x14ac:dyDescent="0.25">
      <c r="A10912">
        <v>109.2</v>
      </c>
      <c r="B10912">
        <v>3.6221232414245601</v>
      </c>
      <c r="C10912">
        <v>9.4384107589721609</v>
      </c>
      <c r="D10912">
        <v>3.6221232414245601</v>
      </c>
      <c r="E10912">
        <v>31.762809958364699</v>
      </c>
      <c r="F10912">
        <v>245.053751368364</v>
      </c>
      <c r="G10912">
        <v>117.39409999999999</v>
      </c>
    </row>
    <row r="10913" spans="1:7" x14ac:dyDescent="0.25">
      <c r="A10913">
        <v>109.21</v>
      </c>
      <c r="B10913">
        <v>3.6224739551544101</v>
      </c>
      <c r="C10913">
        <v>9.44061279296875</v>
      </c>
      <c r="D10913">
        <v>3.6224739551544101</v>
      </c>
      <c r="E10913">
        <v>31.7631606720946</v>
      </c>
      <c r="F10913">
        <v>245.054102082094</v>
      </c>
      <c r="G10913">
        <v>117.4041</v>
      </c>
    </row>
    <row r="10914" spans="1:7" x14ac:dyDescent="0.25">
      <c r="A10914">
        <v>109.22</v>
      </c>
      <c r="B10914">
        <v>3.6228232383728001</v>
      </c>
      <c r="C10914">
        <v>9.4431209564208896</v>
      </c>
      <c r="D10914">
        <v>3.6228232383728001</v>
      </c>
      <c r="E10914">
        <v>31.763509955312902</v>
      </c>
      <c r="F10914">
        <v>245.05445136531199</v>
      </c>
      <c r="G10914">
        <v>117.4141</v>
      </c>
    </row>
    <row r="10915" spans="1:7" x14ac:dyDescent="0.25">
      <c r="A10915">
        <v>109.23</v>
      </c>
      <c r="B10915">
        <v>3.6231894493103001</v>
      </c>
      <c r="C10915">
        <v>9.4466333389282209</v>
      </c>
      <c r="D10915">
        <v>3.6231894493103001</v>
      </c>
      <c r="E10915">
        <v>31.763876166250402</v>
      </c>
      <c r="F10915">
        <v>245.05481757625</v>
      </c>
      <c r="G10915">
        <v>117.4241</v>
      </c>
    </row>
    <row r="10916" spans="1:7" x14ac:dyDescent="0.25">
      <c r="A10916">
        <v>109.24</v>
      </c>
      <c r="B10916">
        <v>3.62357306480407</v>
      </c>
      <c r="C10916">
        <v>9.44868564605712</v>
      </c>
      <c r="D10916">
        <v>3.62357306480407</v>
      </c>
      <c r="E10916">
        <v>31.764259781744201</v>
      </c>
      <c r="F10916">
        <v>245.055201191744</v>
      </c>
      <c r="G10916">
        <v>117.4341</v>
      </c>
    </row>
    <row r="10917" spans="1:7" x14ac:dyDescent="0.25">
      <c r="A10917">
        <v>109.25</v>
      </c>
      <c r="B10917">
        <v>3.623957157135</v>
      </c>
      <c r="C10917">
        <v>9.4509563446044904</v>
      </c>
      <c r="D10917">
        <v>3.623957157135</v>
      </c>
      <c r="E10917">
        <v>31.764643874075201</v>
      </c>
      <c r="F10917">
        <v>245.05558528407499</v>
      </c>
      <c r="G10917">
        <v>117.44410000000001</v>
      </c>
    </row>
    <row r="10918" spans="1:7" x14ac:dyDescent="0.25">
      <c r="A10918">
        <v>109.259999999999</v>
      </c>
      <c r="B10918">
        <v>3.6243371963500901</v>
      </c>
      <c r="C10918">
        <v>9.4527606964111293</v>
      </c>
      <c r="D10918">
        <v>3.6243371963500901</v>
      </c>
      <c r="E10918">
        <v>31.7650239132902</v>
      </c>
      <c r="F10918">
        <v>245.05596532329</v>
      </c>
      <c r="G10918">
        <v>117.4541</v>
      </c>
    </row>
    <row r="10919" spans="1:7" x14ac:dyDescent="0.25">
      <c r="A10919">
        <v>109.269999999999</v>
      </c>
      <c r="B10919">
        <v>3.6247172355651802</v>
      </c>
      <c r="C10919">
        <v>9.4557886123657209</v>
      </c>
      <c r="D10919">
        <v>3.6247172355651802</v>
      </c>
      <c r="E10919">
        <v>31.765403952505299</v>
      </c>
      <c r="F10919">
        <v>245.056345362505</v>
      </c>
      <c r="G10919">
        <v>117.4641</v>
      </c>
    </row>
    <row r="10920" spans="1:7" x14ac:dyDescent="0.25">
      <c r="A10920">
        <v>109.27999999999901</v>
      </c>
      <c r="B10920">
        <v>3.6250722408294598</v>
      </c>
      <c r="C10920">
        <v>9.4591608047485298</v>
      </c>
      <c r="D10920">
        <v>3.6250722408294598</v>
      </c>
      <c r="E10920">
        <v>31.765758957769599</v>
      </c>
      <c r="F10920">
        <v>245.056700367769</v>
      </c>
      <c r="G10920">
        <v>117.47410000000001</v>
      </c>
    </row>
    <row r="10921" spans="1:7" x14ac:dyDescent="0.25">
      <c r="A10921">
        <v>109.289999999999</v>
      </c>
      <c r="B10921">
        <v>3.6254599094390798</v>
      </c>
      <c r="C10921">
        <v>9.4624147415161097</v>
      </c>
      <c r="D10921">
        <v>3.6254599094390798</v>
      </c>
      <c r="E10921">
        <v>31.7661466263792</v>
      </c>
      <c r="F10921">
        <v>245.05708803637901</v>
      </c>
      <c r="G10921">
        <v>117.4841</v>
      </c>
    </row>
    <row r="10922" spans="1:7" x14ac:dyDescent="0.25">
      <c r="A10922">
        <v>109.299999999999</v>
      </c>
      <c r="B10922">
        <v>3.6258695125579798</v>
      </c>
      <c r="C10922">
        <v>9.4641046524047798</v>
      </c>
      <c r="D10922">
        <v>3.6258695125579798</v>
      </c>
      <c r="E10922">
        <v>31.7665562294981</v>
      </c>
      <c r="F10922">
        <v>245.057497639498</v>
      </c>
      <c r="G10922">
        <v>117.4941</v>
      </c>
    </row>
    <row r="10923" spans="1:7" x14ac:dyDescent="0.25">
      <c r="A10923">
        <v>109.30999999999899</v>
      </c>
      <c r="B10923">
        <v>3.6262230873107901</v>
      </c>
      <c r="C10923">
        <v>9.4669303894042898</v>
      </c>
      <c r="D10923">
        <v>3.6262230873107901</v>
      </c>
      <c r="E10923">
        <v>31.766909804250901</v>
      </c>
      <c r="F10923">
        <v>245.05785121425001</v>
      </c>
      <c r="G10923">
        <v>117.50409999999999</v>
      </c>
    </row>
    <row r="10924" spans="1:7" x14ac:dyDescent="0.25">
      <c r="A10924">
        <v>109.319999999999</v>
      </c>
      <c r="B10924">
        <v>3.6265873908996502</v>
      </c>
      <c r="C10924">
        <v>9.4684257507324201</v>
      </c>
      <c r="D10924">
        <v>3.6265873908996502</v>
      </c>
      <c r="E10924">
        <v>31.7672741078398</v>
      </c>
      <c r="F10924">
        <v>245.05821551783899</v>
      </c>
      <c r="G10924">
        <v>117.5141</v>
      </c>
    </row>
    <row r="10925" spans="1:7" x14ac:dyDescent="0.25">
      <c r="A10925">
        <v>109.329999999999</v>
      </c>
      <c r="B10925">
        <v>3.6269786357879599</v>
      </c>
      <c r="C10925">
        <v>9.4701900482177699</v>
      </c>
      <c r="D10925">
        <v>3.6269786357879599</v>
      </c>
      <c r="E10925">
        <v>31.767665352728098</v>
      </c>
      <c r="F10925">
        <v>245.058606762728</v>
      </c>
      <c r="G10925">
        <v>117.5241</v>
      </c>
    </row>
    <row r="10926" spans="1:7" x14ac:dyDescent="0.25">
      <c r="A10926">
        <v>109.33999999999899</v>
      </c>
      <c r="B10926">
        <v>3.6273443698882999</v>
      </c>
      <c r="C10926">
        <v>9.4717206954956001</v>
      </c>
      <c r="D10926">
        <v>3.6273443698882999</v>
      </c>
      <c r="E10926">
        <v>31.768031086828501</v>
      </c>
      <c r="F10926">
        <v>245.05897249682801</v>
      </c>
      <c r="G10926">
        <v>117.5341</v>
      </c>
    </row>
    <row r="10927" spans="1:7" x14ac:dyDescent="0.25">
      <c r="A10927">
        <v>109.349999999999</v>
      </c>
      <c r="B10927">
        <v>3.62770223617553</v>
      </c>
      <c r="C10927">
        <v>9.4739189147949201</v>
      </c>
      <c r="D10927">
        <v>3.62770223617553</v>
      </c>
      <c r="E10927">
        <v>31.7683889531157</v>
      </c>
      <c r="F10927">
        <v>245.05933036311501</v>
      </c>
      <c r="G10927">
        <v>117.5441</v>
      </c>
    </row>
    <row r="10928" spans="1:7" x14ac:dyDescent="0.25">
      <c r="A10928">
        <v>109.359999999999</v>
      </c>
      <c r="B10928">
        <v>3.6280505657196001</v>
      </c>
      <c r="C10928">
        <v>9.47590827941894</v>
      </c>
      <c r="D10928">
        <v>3.6280505657196001</v>
      </c>
      <c r="E10928">
        <v>31.7687372826597</v>
      </c>
      <c r="F10928">
        <v>245.05967869265899</v>
      </c>
      <c r="G10928">
        <v>117.55410000000001</v>
      </c>
    </row>
    <row r="10929" spans="1:7" x14ac:dyDescent="0.25">
      <c r="A10929">
        <v>109.37</v>
      </c>
      <c r="B10929">
        <v>3.6283969879150302</v>
      </c>
      <c r="C10929">
        <v>9.4774856567382795</v>
      </c>
      <c r="D10929">
        <v>3.6283969879150302</v>
      </c>
      <c r="E10929">
        <v>31.769083704855198</v>
      </c>
      <c r="F10929">
        <v>245.06002511485499</v>
      </c>
      <c r="G10929">
        <v>117.5641</v>
      </c>
    </row>
    <row r="10930" spans="1:7" x14ac:dyDescent="0.25">
      <c r="A10930">
        <v>109.38</v>
      </c>
      <c r="B10930">
        <v>3.6287779808044398</v>
      </c>
      <c r="C10930">
        <v>9.4782896041870099</v>
      </c>
      <c r="D10930">
        <v>3.6287779808044398</v>
      </c>
      <c r="E10930">
        <v>31.769464697744599</v>
      </c>
      <c r="F10930">
        <v>245.060406107744</v>
      </c>
      <c r="G10930">
        <v>117.5741</v>
      </c>
    </row>
    <row r="10931" spans="1:7" x14ac:dyDescent="0.25">
      <c r="A10931">
        <v>109.39</v>
      </c>
      <c r="B10931">
        <v>3.6291253566741899</v>
      </c>
      <c r="C10931">
        <v>9.4793348312377894</v>
      </c>
      <c r="D10931">
        <v>3.6291253566741899</v>
      </c>
      <c r="E10931">
        <v>31.7698120736143</v>
      </c>
      <c r="F10931">
        <v>245.06075348361401</v>
      </c>
      <c r="G10931">
        <v>117.58410000000001</v>
      </c>
    </row>
    <row r="10932" spans="1:7" x14ac:dyDescent="0.25">
      <c r="A10932">
        <v>109.4</v>
      </c>
      <c r="B10932">
        <v>3.62947154045104</v>
      </c>
      <c r="C10932">
        <v>9.4808807373046804</v>
      </c>
      <c r="D10932">
        <v>3.62947154045104</v>
      </c>
      <c r="E10932">
        <v>31.770158257391198</v>
      </c>
      <c r="F10932">
        <v>245.06109966739101</v>
      </c>
      <c r="G10932">
        <v>117.5941</v>
      </c>
    </row>
    <row r="10933" spans="1:7" x14ac:dyDescent="0.25">
      <c r="A10933">
        <v>109.41</v>
      </c>
      <c r="B10933">
        <v>3.6298265457153298</v>
      </c>
      <c r="C10933">
        <v>9.48150539398193</v>
      </c>
      <c r="D10933">
        <v>3.6298265457153298</v>
      </c>
      <c r="E10933">
        <v>31.770513262655498</v>
      </c>
      <c r="F10933">
        <v>245.061454672655</v>
      </c>
      <c r="G10933">
        <v>117.6041</v>
      </c>
    </row>
    <row r="10934" spans="1:7" x14ac:dyDescent="0.25">
      <c r="A10934">
        <v>109.42</v>
      </c>
      <c r="B10934">
        <v>3.6301717758178702</v>
      </c>
      <c r="C10934">
        <v>9.4829082489013601</v>
      </c>
      <c r="D10934">
        <v>3.6301717758178702</v>
      </c>
      <c r="E10934">
        <v>31.770858492757998</v>
      </c>
      <c r="F10934">
        <v>245.061799902758</v>
      </c>
      <c r="G10934">
        <v>117.61409999999999</v>
      </c>
    </row>
    <row r="10935" spans="1:7" x14ac:dyDescent="0.25">
      <c r="A10935">
        <v>109.43</v>
      </c>
      <c r="B10935">
        <v>3.63053250312805</v>
      </c>
      <c r="C10935">
        <v>9.48317146301269</v>
      </c>
      <c r="D10935">
        <v>3.63053250312805</v>
      </c>
      <c r="E10935">
        <v>31.7712192200682</v>
      </c>
      <c r="F10935">
        <v>245.06216063006801</v>
      </c>
      <c r="G10935">
        <v>117.6241</v>
      </c>
    </row>
    <row r="10936" spans="1:7" x14ac:dyDescent="0.25">
      <c r="A10936">
        <v>109.44</v>
      </c>
      <c r="B10936">
        <v>3.6308529376983598</v>
      </c>
      <c r="C10936">
        <v>9.4853115081787092</v>
      </c>
      <c r="D10936">
        <v>3.6308529376983598</v>
      </c>
      <c r="E10936">
        <v>31.771539654638499</v>
      </c>
      <c r="F10936">
        <v>245.06248106463801</v>
      </c>
      <c r="G10936">
        <v>117.6341</v>
      </c>
    </row>
    <row r="10937" spans="1:7" x14ac:dyDescent="0.25">
      <c r="A10937">
        <v>109.45</v>
      </c>
      <c r="B10937">
        <v>3.6311795711517298</v>
      </c>
      <c r="C10937">
        <v>9.4862642288208008</v>
      </c>
      <c r="D10937">
        <v>3.6311795711517298</v>
      </c>
      <c r="E10937">
        <v>31.7718662880919</v>
      </c>
      <c r="F10937">
        <v>245.06280769809101</v>
      </c>
      <c r="G10937">
        <v>117.64409999999999</v>
      </c>
    </row>
    <row r="10938" spans="1:7" x14ac:dyDescent="0.25">
      <c r="A10938">
        <v>109.46</v>
      </c>
      <c r="B10938">
        <v>3.6315250396728498</v>
      </c>
      <c r="C10938">
        <v>9.4859819412231392</v>
      </c>
      <c r="D10938">
        <v>3.6315250396728498</v>
      </c>
      <c r="E10938">
        <v>31.772211756613</v>
      </c>
      <c r="F10938">
        <v>245.06315316661301</v>
      </c>
      <c r="G10938">
        <v>117.6541</v>
      </c>
    </row>
    <row r="10939" spans="1:7" x14ac:dyDescent="0.25">
      <c r="A10939">
        <v>109.47</v>
      </c>
      <c r="B10939">
        <v>3.6318442821502601</v>
      </c>
      <c r="C10939">
        <v>9.4871168136596609</v>
      </c>
      <c r="D10939">
        <v>3.6318442821502601</v>
      </c>
      <c r="E10939">
        <v>31.772530999090399</v>
      </c>
      <c r="F10939">
        <v>245.06347240909</v>
      </c>
      <c r="G10939">
        <v>117.6641</v>
      </c>
    </row>
    <row r="10940" spans="1:7" x14ac:dyDescent="0.25">
      <c r="A10940">
        <v>109.48</v>
      </c>
      <c r="B10940">
        <v>3.6321587562561</v>
      </c>
      <c r="C10940">
        <v>9.4873809814453107</v>
      </c>
      <c r="D10940">
        <v>3.6321587562561</v>
      </c>
      <c r="E10940">
        <v>31.772845473196199</v>
      </c>
      <c r="F10940">
        <v>245.063786883196</v>
      </c>
      <c r="G10940">
        <v>117.6741</v>
      </c>
    </row>
    <row r="10941" spans="1:7" x14ac:dyDescent="0.25">
      <c r="A10941">
        <v>109.49</v>
      </c>
      <c r="B10941">
        <v>3.6325106620788499</v>
      </c>
      <c r="C10941">
        <v>9.4878768920898402</v>
      </c>
      <c r="D10941">
        <v>3.6325106620788499</v>
      </c>
      <c r="E10941">
        <v>31.773197379018999</v>
      </c>
      <c r="F10941">
        <v>245.06413878901901</v>
      </c>
      <c r="G10941">
        <v>117.6841</v>
      </c>
    </row>
    <row r="10942" spans="1:7" x14ac:dyDescent="0.25">
      <c r="A10942">
        <v>109.5</v>
      </c>
      <c r="B10942">
        <v>3.63287949562072</v>
      </c>
      <c r="C10942">
        <v>9.4880733489990199</v>
      </c>
      <c r="D10942">
        <v>3.63287949562072</v>
      </c>
      <c r="E10942">
        <v>31.773566212560901</v>
      </c>
      <c r="F10942">
        <v>245.06450762256</v>
      </c>
      <c r="G10942">
        <v>117.69410000000001</v>
      </c>
    </row>
    <row r="10943" spans="1:7" x14ac:dyDescent="0.25">
      <c r="A10943">
        <v>109.509999999999</v>
      </c>
      <c r="B10943">
        <v>3.6331932544708199</v>
      </c>
      <c r="C10943">
        <v>9.4879636764526296</v>
      </c>
      <c r="D10943">
        <v>3.6331932544708199</v>
      </c>
      <c r="E10943">
        <v>31.773879971410999</v>
      </c>
      <c r="F10943">
        <v>245.06482138141101</v>
      </c>
      <c r="G10943">
        <v>117.7041</v>
      </c>
    </row>
    <row r="10944" spans="1:7" x14ac:dyDescent="0.25">
      <c r="A10944">
        <v>109.519999999999</v>
      </c>
      <c r="B10944">
        <v>3.6335175037384002</v>
      </c>
      <c r="C10944">
        <v>9.48738288879394</v>
      </c>
      <c r="D10944">
        <v>3.6335175037384002</v>
      </c>
      <c r="E10944">
        <v>31.774204220678499</v>
      </c>
      <c r="F10944">
        <v>245.06514563067799</v>
      </c>
      <c r="G10944">
        <v>117.7141</v>
      </c>
    </row>
    <row r="10945" spans="1:7" x14ac:dyDescent="0.25">
      <c r="A10945">
        <v>109.52999999999901</v>
      </c>
      <c r="B10945">
        <v>3.6338520050048801</v>
      </c>
      <c r="C10945">
        <v>9.48986721038818</v>
      </c>
      <c r="D10945">
        <v>3.6338520050048801</v>
      </c>
      <c r="E10945">
        <v>31.774538721945</v>
      </c>
      <c r="F10945">
        <v>245.06548013194501</v>
      </c>
      <c r="G10945">
        <v>117.72410000000001</v>
      </c>
    </row>
    <row r="10946" spans="1:7" x14ac:dyDescent="0.25">
      <c r="A10946">
        <v>109.539999999999</v>
      </c>
      <c r="B10946">
        <v>3.6341540813446001</v>
      </c>
      <c r="C10946">
        <v>9.4899148941040004</v>
      </c>
      <c r="D10946">
        <v>3.6341540813446001</v>
      </c>
      <c r="E10946">
        <v>31.7748407982847</v>
      </c>
      <c r="F10946">
        <v>245.06578220828399</v>
      </c>
      <c r="G10946">
        <v>117.7341</v>
      </c>
    </row>
    <row r="10947" spans="1:7" x14ac:dyDescent="0.25">
      <c r="A10947">
        <v>109.549999999999</v>
      </c>
      <c r="B10947">
        <v>3.6344645023345898</v>
      </c>
      <c r="C10947">
        <v>9.4903335571288991</v>
      </c>
      <c r="D10947">
        <v>3.6344645023345898</v>
      </c>
      <c r="E10947">
        <v>31.775151219274701</v>
      </c>
      <c r="F10947">
        <v>245.06609262927401</v>
      </c>
      <c r="G10947">
        <v>117.7441</v>
      </c>
    </row>
    <row r="10948" spans="1:7" x14ac:dyDescent="0.25">
      <c r="A10948">
        <v>109.55999999999899</v>
      </c>
      <c r="B10948">
        <v>3.6347985267639098</v>
      </c>
      <c r="C10948">
        <v>9.4908380508422798</v>
      </c>
      <c r="D10948">
        <v>3.6347985267639098</v>
      </c>
      <c r="E10948">
        <v>31.7754852437041</v>
      </c>
      <c r="F10948">
        <v>245.06642665370401</v>
      </c>
      <c r="G10948">
        <v>117.75409999999999</v>
      </c>
    </row>
    <row r="10949" spans="1:7" x14ac:dyDescent="0.25">
      <c r="A10949">
        <v>109.569999999999</v>
      </c>
      <c r="B10949">
        <v>3.63512730598449</v>
      </c>
      <c r="C10949">
        <v>9.4910421371459908</v>
      </c>
      <c r="D10949">
        <v>3.63512730598449</v>
      </c>
      <c r="E10949">
        <v>31.7758140229246</v>
      </c>
      <c r="F10949">
        <v>245.066755432924</v>
      </c>
      <c r="G10949">
        <v>117.7641</v>
      </c>
    </row>
    <row r="10950" spans="1:7" x14ac:dyDescent="0.25">
      <c r="A10950">
        <v>109.579999999999</v>
      </c>
      <c r="B10950">
        <v>3.6354312896728498</v>
      </c>
      <c r="C10950">
        <v>9.4922132492065394</v>
      </c>
      <c r="D10950">
        <v>3.6354312896728498</v>
      </c>
      <c r="E10950">
        <v>31.776118006613</v>
      </c>
      <c r="F10950">
        <v>245.06705941661301</v>
      </c>
      <c r="G10950">
        <v>117.7741</v>
      </c>
    </row>
    <row r="10951" spans="1:7" x14ac:dyDescent="0.25">
      <c r="A10951">
        <v>109.58999999999899</v>
      </c>
      <c r="B10951">
        <v>3.6357059478759699</v>
      </c>
      <c r="C10951">
        <v>9.4923820495605398</v>
      </c>
      <c r="D10951">
        <v>3.6357059478759699</v>
      </c>
      <c r="E10951">
        <v>31.7763926648161</v>
      </c>
      <c r="F10951">
        <v>245.06733407481599</v>
      </c>
      <c r="G10951">
        <v>117.7841</v>
      </c>
    </row>
    <row r="10952" spans="1:7" x14ac:dyDescent="0.25">
      <c r="A10952">
        <v>109.599999999999</v>
      </c>
      <c r="B10952">
        <v>3.6360106468200599</v>
      </c>
      <c r="C10952">
        <v>9.4939622879028303</v>
      </c>
      <c r="D10952">
        <v>3.6360106468200599</v>
      </c>
      <c r="E10952">
        <v>31.776697363760199</v>
      </c>
      <c r="F10952">
        <v>245.06763877376</v>
      </c>
      <c r="G10952">
        <v>117.7941</v>
      </c>
    </row>
    <row r="10953" spans="1:7" x14ac:dyDescent="0.25">
      <c r="A10953">
        <v>109.609999999999</v>
      </c>
      <c r="B10953">
        <v>3.6363182067871</v>
      </c>
      <c r="C10953">
        <v>9.4955787658691406</v>
      </c>
      <c r="D10953">
        <v>3.6363182067871</v>
      </c>
      <c r="E10953">
        <v>31.777004923727301</v>
      </c>
      <c r="F10953">
        <v>245.06794633372701</v>
      </c>
      <c r="G10953">
        <v>117.80410000000001</v>
      </c>
    </row>
    <row r="10954" spans="1:7" x14ac:dyDescent="0.25">
      <c r="A10954">
        <v>109.62</v>
      </c>
      <c r="B10954">
        <v>3.6366307735443102</v>
      </c>
      <c r="C10954">
        <v>9.4971828460693306</v>
      </c>
      <c r="D10954">
        <v>3.6366307735443102</v>
      </c>
      <c r="E10954">
        <v>31.777317490484499</v>
      </c>
      <c r="F10954">
        <v>245.06825890048401</v>
      </c>
      <c r="G10954">
        <v>117.8141</v>
      </c>
    </row>
    <row r="10955" spans="1:7" x14ac:dyDescent="0.25">
      <c r="A10955">
        <v>109.63</v>
      </c>
      <c r="B10955">
        <v>3.63691878318786</v>
      </c>
      <c r="C10955">
        <v>9.4964752197265607</v>
      </c>
      <c r="D10955">
        <v>3.63691878318786</v>
      </c>
      <c r="E10955">
        <v>31.777605500128001</v>
      </c>
      <c r="F10955">
        <v>245.06854691012799</v>
      </c>
      <c r="G10955">
        <v>117.8241</v>
      </c>
    </row>
    <row r="10956" spans="1:7" x14ac:dyDescent="0.25">
      <c r="A10956">
        <v>109.64</v>
      </c>
      <c r="B10956">
        <v>3.6372373104095401</v>
      </c>
      <c r="C10956">
        <v>9.4968996047973597</v>
      </c>
      <c r="D10956">
        <v>3.6372373104095401</v>
      </c>
      <c r="E10956">
        <v>31.777924027349702</v>
      </c>
      <c r="F10956">
        <v>245.06886543734899</v>
      </c>
      <c r="G10956">
        <v>117.83410000000001</v>
      </c>
    </row>
    <row r="10957" spans="1:7" x14ac:dyDescent="0.25">
      <c r="A10957">
        <v>109.65</v>
      </c>
      <c r="B10957">
        <v>3.6375484466552699</v>
      </c>
      <c r="C10957">
        <v>9.4972152709960902</v>
      </c>
      <c r="D10957">
        <v>3.6375484466552699</v>
      </c>
      <c r="E10957">
        <v>31.778235163595401</v>
      </c>
      <c r="F10957">
        <v>245.069176573595</v>
      </c>
      <c r="G10957">
        <v>117.8441</v>
      </c>
    </row>
    <row r="10958" spans="1:7" x14ac:dyDescent="0.25">
      <c r="A10958">
        <v>109.66</v>
      </c>
      <c r="B10958">
        <v>3.6378586292266801</v>
      </c>
      <c r="C10958">
        <v>9.4990806579589808</v>
      </c>
      <c r="D10958">
        <v>3.6378586292266801</v>
      </c>
      <c r="E10958">
        <v>31.778545346166801</v>
      </c>
      <c r="F10958">
        <v>245.06948675616599</v>
      </c>
      <c r="G10958">
        <v>117.8541</v>
      </c>
    </row>
    <row r="10959" spans="1:7" x14ac:dyDescent="0.25">
      <c r="A10959">
        <v>109.67</v>
      </c>
      <c r="B10959">
        <v>3.63818311691284</v>
      </c>
      <c r="C10959">
        <v>9.4998140335083008</v>
      </c>
      <c r="D10959">
        <v>3.63818311691284</v>
      </c>
      <c r="E10959">
        <v>31.778869833853001</v>
      </c>
      <c r="F10959">
        <v>245.069811243853</v>
      </c>
      <c r="G10959">
        <v>117.86409999999999</v>
      </c>
    </row>
    <row r="10960" spans="1:7" x14ac:dyDescent="0.25">
      <c r="A10960">
        <v>109.68</v>
      </c>
      <c r="B10960">
        <v>3.6384897232055602</v>
      </c>
      <c r="C10960">
        <v>9.5019025802612305</v>
      </c>
      <c r="D10960">
        <v>3.6384897232055602</v>
      </c>
      <c r="E10960">
        <v>31.779176440145701</v>
      </c>
      <c r="F10960">
        <v>245.07011785014501</v>
      </c>
      <c r="G10960">
        <v>117.8741</v>
      </c>
    </row>
    <row r="10961" spans="1:7" x14ac:dyDescent="0.25">
      <c r="A10961">
        <v>109.69</v>
      </c>
      <c r="B10961">
        <v>3.6388165950775102</v>
      </c>
      <c r="C10961">
        <v>9.5031967163085902</v>
      </c>
      <c r="D10961">
        <v>3.6388165950775102</v>
      </c>
      <c r="E10961">
        <v>31.779503312017699</v>
      </c>
      <c r="F10961">
        <v>245.07044472201699</v>
      </c>
      <c r="G10961">
        <v>117.8841</v>
      </c>
    </row>
    <row r="10962" spans="1:7" x14ac:dyDescent="0.25">
      <c r="A10962">
        <v>109.7</v>
      </c>
      <c r="B10962">
        <v>3.6391413211822501</v>
      </c>
      <c r="C10962">
        <v>9.50337409973144</v>
      </c>
      <c r="D10962">
        <v>3.6391413211822501</v>
      </c>
      <c r="E10962">
        <v>31.7798280381224</v>
      </c>
      <c r="F10962">
        <v>245.07076944812201</v>
      </c>
      <c r="G10962">
        <v>117.89409999999999</v>
      </c>
    </row>
    <row r="10963" spans="1:7" x14ac:dyDescent="0.25">
      <c r="A10963">
        <v>109.71</v>
      </c>
      <c r="B10963">
        <v>3.6394376754760698</v>
      </c>
      <c r="C10963">
        <v>9.5046701431274396</v>
      </c>
      <c r="D10963">
        <v>3.6394376754760698</v>
      </c>
      <c r="E10963">
        <v>31.780124392416202</v>
      </c>
      <c r="F10963">
        <v>245.071065802416</v>
      </c>
      <c r="G10963">
        <v>117.9041</v>
      </c>
    </row>
    <row r="10964" spans="1:7" x14ac:dyDescent="0.25">
      <c r="A10964">
        <v>109.72</v>
      </c>
      <c r="B10964">
        <v>3.6397817134857098</v>
      </c>
      <c r="C10964">
        <v>9.5050935745239205</v>
      </c>
      <c r="D10964">
        <v>3.6397817134857098</v>
      </c>
      <c r="E10964">
        <v>31.780468430425898</v>
      </c>
      <c r="F10964">
        <v>245.07140984042499</v>
      </c>
      <c r="G10964">
        <v>117.9141</v>
      </c>
    </row>
    <row r="10965" spans="1:7" x14ac:dyDescent="0.25">
      <c r="A10965">
        <v>109.73</v>
      </c>
      <c r="B10965">
        <v>3.6401133537292401</v>
      </c>
      <c r="C10965">
        <v>9.5061578750610298</v>
      </c>
      <c r="D10965">
        <v>3.6401133537292401</v>
      </c>
      <c r="E10965">
        <v>31.7808000706694</v>
      </c>
      <c r="F10965">
        <v>245.071741480669</v>
      </c>
      <c r="G10965">
        <v>117.9241</v>
      </c>
    </row>
    <row r="10966" spans="1:7" x14ac:dyDescent="0.25">
      <c r="A10966">
        <v>109.74</v>
      </c>
      <c r="B10966">
        <v>3.6403934955596902</v>
      </c>
      <c r="C10966">
        <v>9.5071563720703107</v>
      </c>
      <c r="D10966">
        <v>3.6403934955596902</v>
      </c>
      <c r="E10966">
        <v>31.781080212499798</v>
      </c>
      <c r="F10966">
        <v>245.07202162249899</v>
      </c>
      <c r="G10966">
        <v>117.9341</v>
      </c>
    </row>
    <row r="10967" spans="1:7" x14ac:dyDescent="0.25">
      <c r="A10967">
        <v>109.75</v>
      </c>
      <c r="B10967">
        <v>3.6406886577606201</v>
      </c>
      <c r="C10967">
        <v>9.5089588165283203</v>
      </c>
      <c r="D10967">
        <v>3.6406886577606201</v>
      </c>
      <c r="E10967">
        <v>31.781375374700801</v>
      </c>
      <c r="F10967">
        <v>245.07231678470001</v>
      </c>
      <c r="G10967">
        <v>117.94410000000001</v>
      </c>
    </row>
    <row r="10968" spans="1:7" x14ac:dyDescent="0.25">
      <c r="A10968">
        <v>109.759999999999</v>
      </c>
      <c r="B10968">
        <v>3.6410062313079798</v>
      </c>
      <c r="C10968">
        <v>9.5097846984863192</v>
      </c>
      <c r="D10968">
        <v>3.6410062313079798</v>
      </c>
      <c r="E10968">
        <v>31.7816929482481</v>
      </c>
      <c r="F10968">
        <v>245.072634358248</v>
      </c>
      <c r="G10968">
        <v>117.9541</v>
      </c>
    </row>
    <row r="10969" spans="1:7" x14ac:dyDescent="0.25">
      <c r="A10969">
        <v>109.769999999999</v>
      </c>
      <c r="B10969">
        <v>3.64130282402038</v>
      </c>
      <c r="C10969">
        <v>9.51055908203125</v>
      </c>
      <c r="D10969">
        <v>3.64130282402038</v>
      </c>
      <c r="E10969">
        <v>31.781989540960499</v>
      </c>
      <c r="F10969">
        <v>245.07293095096</v>
      </c>
      <c r="G10969">
        <v>117.9641</v>
      </c>
    </row>
    <row r="10970" spans="1:7" x14ac:dyDescent="0.25">
      <c r="A10970">
        <v>109.77999999999901</v>
      </c>
      <c r="B10970">
        <v>3.6415846347808798</v>
      </c>
      <c r="C10970">
        <v>9.5086727142333896</v>
      </c>
      <c r="D10970">
        <v>3.6415846347808798</v>
      </c>
      <c r="E10970">
        <v>31.782271351721</v>
      </c>
      <c r="F10970">
        <v>245.07321276172101</v>
      </c>
      <c r="G10970">
        <v>117.97410000000001</v>
      </c>
    </row>
    <row r="10971" spans="1:7" x14ac:dyDescent="0.25">
      <c r="A10971">
        <v>109.789999999999</v>
      </c>
      <c r="B10971">
        <v>3.6419150829315101</v>
      </c>
      <c r="C10971">
        <v>9.5094203948974592</v>
      </c>
      <c r="D10971">
        <v>3.6419150829315101</v>
      </c>
      <c r="E10971">
        <v>31.782601799871699</v>
      </c>
      <c r="F10971">
        <v>245.07354320987099</v>
      </c>
      <c r="G10971">
        <v>117.9841</v>
      </c>
    </row>
    <row r="10972" spans="1:7" x14ac:dyDescent="0.25">
      <c r="A10972">
        <v>109.799999999999</v>
      </c>
      <c r="B10972">
        <v>3.6422579288482599</v>
      </c>
      <c r="C10972">
        <v>9.5110387802124006</v>
      </c>
      <c r="D10972">
        <v>3.6422579288482599</v>
      </c>
      <c r="E10972">
        <v>31.782944645788401</v>
      </c>
      <c r="F10972">
        <v>245.07388605578799</v>
      </c>
      <c r="G10972">
        <v>117.9941</v>
      </c>
    </row>
    <row r="10973" spans="1:7" x14ac:dyDescent="0.25">
      <c r="A10973">
        <v>109.80999999999899</v>
      </c>
      <c r="B10973">
        <v>3.6425826549529998</v>
      </c>
      <c r="C10973">
        <v>9.5116701126098597</v>
      </c>
      <c r="D10973">
        <v>3.6425826549529998</v>
      </c>
      <c r="E10973">
        <v>31.783269371893098</v>
      </c>
      <c r="F10973">
        <v>245.07421078189299</v>
      </c>
      <c r="G10973">
        <v>118.00409999999999</v>
      </c>
    </row>
    <row r="10974" spans="1:7" x14ac:dyDescent="0.25">
      <c r="A10974">
        <v>109.819999999999</v>
      </c>
      <c r="B10974">
        <v>3.6428809165954501</v>
      </c>
      <c r="C10974">
        <v>9.5132455825805593</v>
      </c>
      <c r="D10974">
        <v>3.6428809165954501</v>
      </c>
      <c r="E10974">
        <v>31.783567633535601</v>
      </c>
      <c r="F10974">
        <v>245.07450904353499</v>
      </c>
      <c r="G10974">
        <v>118.0141</v>
      </c>
    </row>
    <row r="10975" spans="1:7" x14ac:dyDescent="0.25">
      <c r="A10975">
        <v>109.829999999999</v>
      </c>
      <c r="B10975">
        <v>3.6431770324707</v>
      </c>
      <c r="C10975">
        <v>9.5144739151000906</v>
      </c>
      <c r="D10975">
        <v>3.6431770324707</v>
      </c>
      <c r="E10975">
        <v>31.783863749410799</v>
      </c>
      <c r="F10975">
        <v>245.07480515941</v>
      </c>
      <c r="G10975">
        <v>118.0241</v>
      </c>
    </row>
    <row r="10976" spans="1:7" x14ac:dyDescent="0.25">
      <c r="A10976">
        <v>109.83999999999899</v>
      </c>
      <c r="B10976">
        <v>3.6435151100158598</v>
      </c>
      <c r="C10976">
        <v>9.5158023834228498</v>
      </c>
      <c r="D10976">
        <v>3.6435151100158598</v>
      </c>
      <c r="E10976">
        <v>31.784201826956</v>
      </c>
      <c r="F10976">
        <v>245.075143236956</v>
      </c>
      <c r="G10976">
        <v>118.0341</v>
      </c>
    </row>
    <row r="10977" spans="1:7" x14ac:dyDescent="0.25">
      <c r="A10977">
        <v>109.849999999999</v>
      </c>
      <c r="B10977">
        <v>3.6438443660736</v>
      </c>
      <c r="C10977">
        <v>9.5170259475708008</v>
      </c>
      <c r="D10977">
        <v>3.6438443660736</v>
      </c>
      <c r="E10977">
        <v>31.7845310830138</v>
      </c>
      <c r="F10977">
        <v>245.075472493013</v>
      </c>
      <c r="G10977">
        <v>118.0441</v>
      </c>
    </row>
    <row r="10978" spans="1:7" x14ac:dyDescent="0.25">
      <c r="A10978">
        <v>109.859999999999</v>
      </c>
      <c r="B10978">
        <v>3.6441562175750701</v>
      </c>
      <c r="C10978">
        <v>9.5186681747436506</v>
      </c>
      <c r="D10978">
        <v>3.6441562175750701</v>
      </c>
      <c r="E10978">
        <v>31.784842934515201</v>
      </c>
      <c r="F10978">
        <v>245.075784344515</v>
      </c>
      <c r="G10978">
        <v>118.05410000000001</v>
      </c>
    </row>
    <row r="10979" spans="1:7" x14ac:dyDescent="0.25">
      <c r="A10979">
        <v>109.87</v>
      </c>
      <c r="B10979">
        <v>3.64444732666015</v>
      </c>
      <c r="C10979">
        <v>9.5191106796264595</v>
      </c>
      <c r="D10979">
        <v>3.64444732666015</v>
      </c>
      <c r="E10979">
        <v>31.785134043600301</v>
      </c>
      <c r="F10979">
        <v>245.0760754536</v>
      </c>
      <c r="G10979">
        <v>118.0641</v>
      </c>
    </row>
    <row r="10980" spans="1:7" x14ac:dyDescent="0.25">
      <c r="A10980">
        <v>109.88</v>
      </c>
      <c r="B10980">
        <v>3.6447672843933101</v>
      </c>
      <c r="C10980">
        <v>9.5213375091552699</v>
      </c>
      <c r="D10980">
        <v>3.6447672843933101</v>
      </c>
      <c r="E10980">
        <v>31.785454001333498</v>
      </c>
      <c r="F10980">
        <v>245.07639541133301</v>
      </c>
      <c r="G10980">
        <v>118.0741</v>
      </c>
    </row>
    <row r="10981" spans="1:7" x14ac:dyDescent="0.25">
      <c r="A10981">
        <v>109.89</v>
      </c>
      <c r="B10981">
        <v>3.6451153755187899</v>
      </c>
      <c r="C10981">
        <v>9.5235195159912092</v>
      </c>
      <c r="D10981">
        <v>3.6451153755187899</v>
      </c>
      <c r="E10981">
        <v>31.785802092458901</v>
      </c>
      <c r="F10981">
        <v>245.07674350245799</v>
      </c>
      <c r="G10981">
        <v>118.08410000000001</v>
      </c>
    </row>
    <row r="10982" spans="1:7" x14ac:dyDescent="0.25">
      <c r="A10982">
        <v>109.9</v>
      </c>
      <c r="B10982">
        <v>3.6454551219940101</v>
      </c>
      <c r="C10982">
        <v>9.5253353118896396</v>
      </c>
      <c r="D10982">
        <v>3.6454551219940101</v>
      </c>
      <c r="E10982">
        <v>31.786141838934199</v>
      </c>
      <c r="F10982">
        <v>245.077083248934</v>
      </c>
      <c r="G10982">
        <v>118.0941</v>
      </c>
    </row>
    <row r="10983" spans="1:7" x14ac:dyDescent="0.25">
      <c r="A10983">
        <v>109.91</v>
      </c>
      <c r="B10983">
        <v>3.64575099945068</v>
      </c>
      <c r="C10983">
        <v>9.5261812210083008</v>
      </c>
      <c r="D10983">
        <v>3.64575099945068</v>
      </c>
      <c r="E10983">
        <v>31.7864377163908</v>
      </c>
      <c r="F10983">
        <v>245.07737912639001</v>
      </c>
      <c r="G10983">
        <v>118.1041</v>
      </c>
    </row>
    <row r="10984" spans="1:7" x14ac:dyDescent="0.25">
      <c r="A10984">
        <v>109.92</v>
      </c>
      <c r="B10984">
        <v>3.6460661888122501</v>
      </c>
      <c r="C10984">
        <v>9.5272789001464808</v>
      </c>
      <c r="D10984">
        <v>3.6460661888122501</v>
      </c>
      <c r="E10984">
        <v>31.786752905752401</v>
      </c>
      <c r="F10984">
        <v>245.07769431575201</v>
      </c>
      <c r="G10984">
        <v>118.11409999999999</v>
      </c>
    </row>
    <row r="10985" spans="1:7" x14ac:dyDescent="0.25">
      <c r="A10985">
        <v>109.93</v>
      </c>
      <c r="B10985">
        <v>3.6464321613311701</v>
      </c>
      <c r="C10985">
        <v>9.5286998748779208</v>
      </c>
      <c r="D10985">
        <v>3.6464321613311701</v>
      </c>
      <c r="E10985">
        <v>31.787118878271301</v>
      </c>
      <c r="F10985">
        <v>245.07806028827099</v>
      </c>
      <c r="G10985">
        <v>118.1241</v>
      </c>
    </row>
    <row r="10986" spans="1:7" x14ac:dyDescent="0.25">
      <c r="A10986">
        <v>109.94</v>
      </c>
      <c r="B10986">
        <v>3.6467654705047599</v>
      </c>
      <c r="C10986">
        <v>9.5315036773681605</v>
      </c>
      <c r="D10986">
        <v>3.6467654705047599</v>
      </c>
      <c r="E10986">
        <v>31.787452187444899</v>
      </c>
      <c r="F10986">
        <v>245.07839359744401</v>
      </c>
      <c r="G10986">
        <v>118.1341</v>
      </c>
    </row>
    <row r="10987" spans="1:7" x14ac:dyDescent="0.25">
      <c r="A10987">
        <v>109.95</v>
      </c>
      <c r="B10987">
        <v>3.6470746994018501</v>
      </c>
      <c r="C10987">
        <v>9.5325775146484304</v>
      </c>
      <c r="D10987">
        <v>3.6470746994018501</v>
      </c>
      <c r="E10987">
        <v>31.787761416342001</v>
      </c>
      <c r="F10987">
        <v>245.07870282634201</v>
      </c>
      <c r="G10987">
        <v>118.14409999999999</v>
      </c>
    </row>
    <row r="10988" spans="1:7" x14ac:dyDescent="0.25">
      <c r="A10988">
        <v>109.96</v>
      </c>
      <c r="B10988">
        <v>3.6473755836486799</v>
      </c>
      <c r="C10988">
        <v>9.5325450897216708</v>
      </c>
      <c r="D10988">
        <v>3.6473755836486799</v>
      </c>
      <c r="E10988">
        <v>31.788062300588798</v>
      </c>
      <c r="F10988">
        <v>245.07900371058801</v>
      </c>
      <c r="G10988">
        <v>118.1541</v>
      </c>
    </row>
    <row r="10989" spans="1:7" x14ac:dyDescent="0.25">
      <c r="A10989">
        <v>109.97</v>
      </c>
      <c r="B10989">
        <v>3.6477091312408398</v>
      </c>
      <c r="C10989">
        <v>9.5340013504028303</v>
      </c>
      <c r="D10989">
        <v>3.6477091312408398</v>
      </c>
      <c r="E10989">
        <v>31.788395848181001</v>
      </c>
      <c r="F10989">
        <v>245.079337258181</v>
      </c>
      <c r="G10989">
        <v>118.1641</v>
      </c>
    </row>
    <row r="10990" spans="1:7" x14ac:dyDescent="0.25">
      <c r="A10990">
        <v>109.98</v>
      </c>
      <c r="B10990">
        <v>3.6480519771575901</v>
      </c>
      <c r="C10990">
        <v>9.5365056991577095</v>
      </c>
      <c r="D10990">
        <v>3.6480519771575901</v>
      </c>
      <c r="E10990">
        <v>31.788738694097699</v>
      </c>
      <c r="F10990">
        <v>245.07968010409701</v>
      </c>
      <c r="G10990">
        <v>118.1741</v>
      </c>
    </row>
    <row r="10991" spans="1:7" x14ac:dyDescent="0.25">
      <c r="A10991">
        <v>109.99</v>
      </c>
      <c r="B10991">
        <v>3.6483738422393701</v>
      </c>
      <c r="C10991">
        <v>9.5373916625976491</v>
      </c>
      <c r="D10991">
        <v>3.6483738422393701</v>
      </c>
      <c r="E10991">
        <v>31.7890605591795</v>
      </c>
      <c r="F10991">
        <v>245.08000196917899</v>
      </c>
      <c r="G10991">
        <v>118.1841</v>
      </c>
    </row>
    <row r="10992" spans="1:7" x14ac:dyDescent="0.25">
      <c r="A10992">
        <v>110</v>
      </c>
      <c r="B10992">
        <v>3.6486732959747301</v>
      </c>
      <c r="C10992">
        <v>9.5388660430908203</v>
      </c>
      <c r="D10992">
        <v>3.6486732959747301</v>
      </c>
      <c r="E10992">
        <v>31.789360012914901</v>
      </c>
      <c r="F10992">
        <v>245.080301422914</v>
      </c>
      <c r="G10992">
        <v>118.19410000000001</v>
      </c>
    </row>
    <row r="10993" spans="1:7" x14ac:dyDescent="0.25">
      <c r="A10993">
        <v>110.009999999999</v>
      </c>
      <c r="B10993">
        <v>3.6490111351013099</v>
      </c>
      <c r="C10993">
        <v>9.5404977798461896</v>
      </c>
      <c r="D10993">
        <v>3.6490111351013099</v>
      </c>
      <c r="E10993">
        <v>31.789697852041499</v>
      </c>
      <c r="F10993">
        <v>245.08063926204099</v>
      </c>
      <c r="G10993">
        <v>118.2041</v>
      </c>
    </row>
    <row r="10994" spans="1:7" x14ac:dyDescent="0.25">
      <c r="A10994">
        <v>110.019999999999</v>
      </c>
      <c r="B10994">
        <v>3.64934849739074</v>
      </c>
      <c r="C10994">
        <v>9.54267978668212</v>
      </c>
      <c r="D10994">
        <v>3.64934849739074</v>
      </c>
      <c r="E10994">
        <v>31.790035214330899</v>
      </c>
      <c r="F10994">
        <v>245.08097662432999</v>
      </c>
      <c r="G10994">
        <v>118.2141</v>
      </c>
    </row>
    <row r="10995" spans="1:7" x14ac:dyDescent="0.25">
      <c r="A10995">
        <v>110.02999999999901</v>
      </c>
      <c r="B10995">
        <v>3.64965748786926</v>
      </c>
      <c r="C10995">
        <v>9.5438737869262606</v>
      </c>
      <c r="D10995">
        <v>3.64965748786926</v>
      </c>
      <c r="E10995">
        <v>31.790344204809401</v>
      </c>
      <c r="F10995">
        <v>245.08128561480899</v>
      </c>
      <c r="G10995">
        <v>118.22410000000001</v>
      </c>
    </row>
    <row r="10996" spans="1:7" x14ac:dyDescent="0.25">
      <c r="A10996">
        <v>110.039999999999</v>
      </c>
      <c r="B10996">
        <v>3.6499996185302699</v>
      </c>
      <c r="C10996">
        <v>9.5437526702880806</v>
      </c>
      <c r="D10996">
        <v>3.6499996185302699</v>
      </c>
      <c r="E10996">
        <v>31.790686335470401</v>
      </c>
      <c r="F10996">
        <v>245.08162774547</v>
      </c>
      <c r="G10996">
        <v>118.2341</v>
      </c>
    </row>
    <row r="10997" spans="1:7" x14ac:dyDescent="0.25">
      <c r="A10997">
        <v>110.049999999999</v>
      </c>
      <c r="B10997">
        <v>3.6503493785858101</v>
      </c>
      <c r="C10997">
        <v>9.5442371368408203</v>
      </c>
      <c r="D10997">
        <v>3.6503493785858101</v>
      </c>
      <c r="E10997">
        <v>31.791036095526</v>
      </c>
      <c r="F10997">
        <v>245.081977505525</v>
      </c>
      <c r="G10997">
        <v>118.2441</v>
      </c>
    </row>
    <row r="10998" spans="1:7" x14ac:dyDescent="0.25">
      <c r="A10998">
        <v>110.05999999999899</v>
      </c>
      <c r="B10998">
        <v>3.6506824493408199</v>
      </c>
      <c r="C10998">
        <v>9.5462951660156197</v>
      </c>
      <c r="D10998">
        <v>3.6506824493408199</v>
      </c>
      <c r="E10998">
        <v>31.791369166281001</v>
      </c>
      <c r="F10998">
        <v>245.082310576281</v>
      </c>
      <c r="G10998">
        <v>118.25409999999999</v>
      </c>
    </row>
    <row r="10999" spans="1:7" x14ac:dyDescent="0.25">
      <c r="A10999">
        <v>110.069999999999</v>
      </c>
      <c r="B10999">
        <v>3.6509871482849099</v>
      </c>
      <c r="C10999">
        <v>9.5490331649780202</v>
      </c>
      <c r="D10999">
        <v>3.6509871482849099</v>
      </c>
      <c r="E10999">
        <v>31.7916738652251</v>
      </c>
      <c r="F10999">
        <v>245.08261527522501</v>
      </c>
      <c r="G10999">
        <v>118.2641</v>
      </c>
    </row>
    <row r="11000" spans="1:7" x14ac:dyDescent="0.25">
      <c r="A11000">
        <v>110.079999999999</v>
      </c>
      <c r="B11000">
        <v>3.6513090133666899</v>
      </c>
      <c r="C11000">
        <v>9.5512542724609304</v>
      </c>
      <c r="D11000">
        <v>3.6513090133666899</v>
      </c>
      <c r="E11000">
        <v>31.791995730306802</v>
      </c>
      <c r="F11000">
        <v>245.082937140306</v>
      </c>
      <c r="G11000">
        <v>118.2741</v>
      </c>
    </row>
    <row r="11001" spans="1:7" x14ac:dyDescent="0.25">
      <c r="A11001">
        <v>110.08999999999899</v>
      </c>
      <c r="B11001">
        <v>3.6516373157501198</v>
      </c>
      <c r="C11001">
        <v>9.5535430908203107</v>
      </c>
      <c r="D11001">
        <v>3.6516373157501198</v>
      </c>
      <c r="E11001">
        <v>31.792324032690299</v>
      </c>
      <c r="F11001">
        <v>245.08326544268999</v>
      </c>
      <c r="G11001">
        <v>118.2841</v>
      </c>
    </row>
    <row r="11002" spans="1:7" x14ac:dyDescent="0.25">
      <c r="A11002">
        <v>110.099999999999</v>
      </c>
      <c r="B11002">
        <v>3.65197253227233</v>
      </c>
      <c r="C11002">
        <v>9.5546636581420792</v>
      </c>
      <c r="D11002">
        <v>3.65197253227233</v>
      </c>
      <c r="E11002">
        <v>31.792659249212502</v>
      </c>
      <c r="F11002">
        <v>245.08360065921201</v>
      </c>
      <c r="G11002">
        <v>118.2941</v>
      </c>
    </row>
    <row r="11003" spans="1:7" x14ac:dyDescent="0.25">
      <c r="A11003">
        <v>110.109999999999</v>
      </c>
      <c r="B11003">
        <v>3.6523261070251398</v>
      </c>
      <c r="C11003">
        <v>9.5567216873168892</v>
      </c>
      <c r="D11003">
        <v>3.6523261070251398</v>
      </c>
      <c r="E11003">
        <v>31.793012823965299</v>
      </c>
      <c r="F11003">
        <v>245.08395423396499</v>
      </c>
      <c r="G11003">
        <v>118.30410000000001</v>
      </c>
    </row>
    <row r="11004" spans="1:7" x14ac:dyDescent="0.25">
      <c r="A11004">
        <v>110.12</v>
      </c>
      <c r="B11004">
        <v>3.65268683433532</v>
      </c>
      <c r="C11004">
        <v>9.5588912963867099</v>
      </c>
      <c r="D11004">
        <v>3.65268683433532</v>
      </c>
      <c r="E11004">
        <v>31.793373551275501</v>
      </c>
      <c r="F11004">
        <v>245.084314961275</v>
      </c>
      <c r="G11004">
        <v>118.3141</v>
      </c>
    </row>
    <row r="11005" spans="1:7" x14ac:dyDescent="0.25">
      <c r="A11005">
        <v>110.13</v>
      </c>
      <c r="B11005">
        <v>3.6530430316925</v>
      </c>
      <c r="C11005">
        <v>9.5615987777709908</v>
      </c>
      <c r="D11005">
        <v>3.6530430316925</v>
      </c>
      <c r="E11005">
        <v>31.7937297486326</v>
      </c>
      <c r="F11005">
        <v>245.08467115863201</v>
      </c>
      <c r="G11005">
        <v>118.3241</v>
      </c>
    </row>
    <row r="11006" spans="1:7" x14ac:dyDescent="0.25">
      <c r="A11006">
        <v>110.14</v>
      </c>
      <c r="B11006">
        <v>3.6533882617950399</v>
      </c>
      <c r="C11006">
        <v>9.5637283325195295</v>
      </c>
      <c r="D11006">
        <v>3.6533882617950399</v>
      </c>
      <c r="E11006">
        <v>31.7940749787352</v>
      </c>
      <c r="F11006">
        <v>245.085016388735</v>
      </c>
      <c r="G11006">
        <v>118.33410000000001</v>
      </c>
    </row>
    <row r="11007" spans="1:7" x14ac:dyDescent="0.25">
      <c r="A11007">
        <v>110.15</v>
      </c>
      <c r="B11007">
        <v>3.65371465682983</v>
      </c>
      <c r="C11007">
        <v>9.5674247741699201</v>
      </c>
      <c r="D11007">
        <v>3.65371465682983</v>
      </c>
      <c r="E11007">
        <v>31.79440137377</v>
      </c>
      <c r="F11007">
        <v>245.08534278376999</v>
      </c>
      <c r="G11007">
        <v>118.3441</v>
      </c>
    </row>
    <row r="11008" spans="1:7" x14ac:dyDescent="0.25">
      <c r="A11008">
        <v>110.16</v>
      </c>
      <c r="B11008">
        <v>3.65405225753784</v>
      </c>
      <c r="C11008">
        <v>9.5695228576660103</v>
      </c>
      <c r="D11008">
        <v>3.65405225753784</v>
      </c>
      <c r="E11008">
        <v>31.794738974478001</v>
      </c>
      <c r="F11008">
        <v>245.085680384478</v>
      </c>
      <c r="G11008">
        <v>118.3541</v>
      </c>
    </row>
    <row r="11009" spans="1:7" x14ac:dyDescent="0.25">
      <c r="A11009">
        <v>110.17</v>
      </c>
      <c r="B11009">
        <v>3.6543979644775302</v>
      </c>
      <c r="C11009">
        <v>9.5705022811889595</v>
      </c>
      <c r="D11009">
        <v>3.6543979644775302</v>
      </c>
      <c r="E11009">
        <v>31.795084681417698</v>
      </c>
      <c r="F11009">
        <v>245.08602609141701</v>
      </c>
      <c r="G11009">
        <v>118.36409999999999</v>
      </c>
    </row>
    <row r="11010" spans="1:7" x14ac:dyDescent="0.25">
      <c r="A11010">
        <v>110.18</v>
      </c>
      <c r="B11010">
        <v>3.6547553539276101</v>
      </c>
      <c r="C11010">
        <v>9.5717563629150302</v>
      </c>
      <c r="D11010">
        <v>3.6547553539276101</v>
      </c>
      <c r="E11010">
        <v>31.7954420708678</v>
      </c>
      <c r="F11010">
        <v>245.086383480867</v>
      </c>
      <c r="G11010">
        <v>118.3741</v>
      </c>
    </row>
    <row r="11011" spans="1:7" x14ac:dyDescent="0.25">
      <c r="A11011">
        <v>110.19</v>
      </c>
      <c r="B11011">
        <v>3.6551210880279501</v>
      </c>
      <c r="C11011">
        <v>9.5730409622192294</v>
      </c>
      <c r="D11011">
        <v>3.6551210880279501</v>
      </c>
      <c r="E11011">
        <v>31.795807804968099</v>
      </c>
      <c r="F11011">
        <v>245.08674921496799</v>
      </c>
      <c r="G11011">
        <v>118.3841</v>
      </c>
    </row>
    <row r="11012" spans="1:7" x14ac:dyDescent="0.25">
      <c r="A11012">
        <v>110.2</v>
      </c>
      <c r="B11012">
        <v>3.6554915904998699</v>
      </c>
      <c r="C11012">
        <v>9.5756759643554599</v>
      </c>
      <c r="D11012">
        <v>3.6554915904998699</v>
      </c>
      <c r="E11012">
        <v>31.796178307440002</v>
      </c>
      <c r="F11012">
        <v>245.08711971744</v>
      </c>
      <c r="G11012">
        <v>118.39409999999999</v>
      </c>
    </row>
    <row r="11013" spans="1:7" x14ac:dyDescent="0.25">
      <c r="A11013">
        <v>110.21</v>
      </c>
      <c r="B11013">
        <v>3.6558356285095202</v>
      </c>
      <c r="C11013">
        <v>9.5793809890746999</v>
      </c>
      <c r="D11013">
        <v>3.6558356285095202</v>
      </c>
      <c r="E11013">
        <v>31.796522345449699</v>
      </c>
      <c r="F11013">
        <v>245.08746375544899</v>
      </c>
      <c r="G11013">
        <v>118.4041</v>
      </c>
    </row>
    <row r="11014" spans="1:7" x14ac:dyDescent="0.25">
      <c r="A11014">
        <v>110.22</v>
      </c>
      <c r="B11014">
        <v>3.6562039852142298</v>
      </c>
      <c r="C11014">
        <v>9.5819768905639595</v>
      </c>
      <c r="D11014">
        <v>3.6562039852142298</v>
      </c>
      <c r="E11014">
        <v>31.7968907021544</v>
      </c>
      <c r="F11014">
        <v>245.08783211215399</v>
      </c>
      <c r="G11014">
        <v>118.4141</v>
      </c>
    </row>
    <row r="11015" spans="1:7" x14ac:dyDescent="0.25">
      <c r="A11015">
        <v>110.23</v>
      </c>
      <c r="B11015">
        <v>3.6565742492675701</v>
      </c>
      <c r="C11015">
        <v>9.5832223892211896</v>
      </c>
      <c r="D11015">
        <v>3.6565742492675701</v>
      </c>
      <c r="E11015">
        <v>31.797260966207698</v>
      </c>
      <c r="F11015">
        <v>245.08820237620699</v>
      </c>
      <c r="G11015">
        <v>118.4241</v>
      </c>
    </row>
    <row r="11016" spans="1:7" x14ac:dyDescent="0.25">
      <c r="A11016">
        <v>110.24</v>
      </c>
      <c r="B11016">
        <v>3.6569404602050701</v>
      </c>
      <c r="C11016">
        <v>9.5850305557250906</v>
      </c>
      <c r="D11016">
        <v>3.6569404602050701</v>
      </c>
      <c r="E11016">
        <v>31.797627177145198</v>
      </c>
      <c r="F11016">
        <v>245.08856858714501</v>
      </c>
      <c r="G11016">
        <v>118.4341</v>
      </c>
    </row>
    <row r="11017" spans="1:7" x14ac:dyDescent="0.25">
      <c r="A11017">
        <v>110.25</v>
      </c>
      <c r="B11017">
        <v>3.6573066711425701</v>
      </c>
      <c r="C11017">
        <v>9.5867729187011701</v>
      </c>
      <c r="D11017">
        <v>3.6573066711425701</v>
      </c>
      <c r="E11017">
        <v>31.797993388082698</v>
      </c>
      <c r="F11017">
        <v>245.08893479808199</v>
      </c>
      <c r="G11017">
        <v>118.44410000000001</v>
      </c>
    </row>
    <row r="11018" spans="1:7" x14ac:dyDescent="0.25">
      <c r="A11018">
        <v>110.259999999999</v>
      </c>
      <c r="B11018">
        <v>3.65765285491943</v>
      </c>
      <c r="C11018">
        <v>9.5905952453613192</v>
      </c>
      <c r="D11018">
        <v>3.65765285491943</v>
      </c>
      <c r="E11018">
        <v>31.7983395718596</v>
      </c>
      <c r="F11018">
        <v>245.08928098185899</v>
      </c>
      <c r="G11018">
        <v>118.4541</v>
      </c>
    </row>
    <row r="11019" spans="1:7" x14ac:dyDescent="0.25">
      <c r="A11019">
        <v>110.269999999999</v>
      </c>
      <c r="B11019">
        <v>3.6580214500427202</v>
      </c>
      <c r="C11019">
        <v>9.5951280593871999</v>
      </c>
      <c r="D11019">
        <v>3.6580214500427202</v>
      </c>
      <c r="E11019">
        <v>31.798708166982902</v>
      </c>
      <c r="F11019">
        <v>245.089649576982</v>
      </c>
      <c r="G11019">
        <v>118.4641</v>
      </c>
    </row>
    <row r="11020" spans="1:7" x14ac:dyDescent="0.25">
      <c r="A11020">
        <v>110.27999999999901</v>
      </c>
      <c r="B11020">
        <v>3.65839624404907</v>
      </c>
      <c r="C11020">
        <v>9.5972070693969709</v>
      </c>
      <c r="D11020">
        <v>3.65839624404907</v>
      </c>
      <c r="E11020">
        <v>31.7990829609892</v>
      </c>
      <c r="F11020">
        <v>245.090024370989</v>
      </c>
      <c r="G11020">
        <v>118.47410000000001</v>
      </c>
    </row>
    <row r="11021" spans="1:7" x14ac:dyDescent="0.25">
      <c r="A11021">
        <v>110.289999999999</v>
      </c>
      <c r="B11021">
        <v>3.65880179405212</v>
      </c>
      <c r="C11021">
        <v>9.5997753143310494</v>
      </c>
      <c r="D11021">
        <v>3.65880179405212</v>
      </c>
      <c r="E11021">
        <v>31.799488510992301</v>
      </c>
      <c r="F11021">
        <v>245.09042992099199</v>
      </c>
      <c r="G11021">
        <v>118.4841</v>
      </c>
    </row>
    <row r="11022" spans="1:7" x14ac:dyDescent="0.25">
      <c r="A11022">
        <v>110.299999999999</v>
      </c>
      <c r="B11022">
        <v>3.6591768264770499</v>
      </c>
      <c r="C11022">
        <v>9.6020755767822195</v>
      </c>
      <c r="D11022">
        <v>3.6591768264770499</v>
      </c>
      <c r="E11022">
        <v>31.799863543417199</v>
      </c>
      <c r="F11022">
        <v>245.09080495341701</v>
      </c>
      <c r="G11022">
        <v>118.4941</v>
      </c>
    </row>
    <row r="11023" spans="1:7" x14ac:dyDescent="0.25">
      <c r="A11023">
        <v>110.30999999999899</v>
      </c>
      <c r="B11023">
        <v>3.6595549583435001</v>
      </c>
      <c r="C11023">
        <v>9.6040315628051705</v>
      </c>
      <c r="D11023">
        <v>3.6595549583435001</v>
      </c>
      <c r="E11023">
        <v>31.800241675283701</v>
      </c>
      <c r="F11023">
        <v>245.09118308528301</v>
      </c>
      <c r="G11023">
        <v>118.50409999999999</v>
      </c>
    </row>
    <row r="11024" spans="1:7" x14ac:dyDescent="0.25">
      <c r="A11024">
        <v>110.319999999999</v>
      </c>
      <c r="B11024">
        <v>3.6599476337432799</v>
      </c>
      <c r="C11024">
        <v>9.6053619384765607</v>
      </c>
      <c r="D11024">
        <v>3.6599476337432799</v>
      </c>
      <c r="E11024">
        <v>31.800634350683399</v>
      </c>
      <c r="F11024">
        <v>245.09157576068301</v>
      </c>
      <c r="G11024">
        <v>118.5141</v>
      </c>
    </row>
    <row r="11025" spans="1:7" x14ac:dyDescent="0.25">
      <c r="A11025">
        <v>110.329999999999</v>
      </c>
      <c r="B11025">
        <v>3.6603133678436199</v>
      </c>
      <c r="C11025">
        <v>9.6084136962890607</v>
      </c>
      <c r="D11025">
        <v>3.6603133678436199</v>
      </c>
      <c r="E11025">
        <v>31.801000084783801</v>
      </c>
      <c r="F11025">
        <v>245.09194149478299</v>
      </c>
      <c r="G11025">
        <v>118.5241</v>
      </c>
    </row>
    <row r="11026" spans="1:7" x14ac:dyDescent="0.25">
      <c r="A11026">
        <v>110.33999999999899</v>
      </c>
      <c r="B11026">
        <v>3.66069459915161</v>
      </c>
      <c r="C11026">
        <v>9.6116647720336896</v>
      </c>
      <c r="D11026">
        <v>3.66069459915161</v>
      </c>
      <c r="E11026">
        <v>31.801381316091799</v>
      </c>
      <c r="F11026">
        <v>245.092322726091</v>
      </c>
      <c r="G11026">
        <v>118.5341</v>
      </c>
    </row>
    <row r="11027" spans="1:7" x14ac:dyDescent="0.25">
      <c r="A11027">
        <v>110.349999999999</v>
      </c>
      <c r="B11027">
        <v>3.6610584259033199</v>
      </c>
      <c r="C11027">
        <v>9.6147708892822195</v>
      </c>
      <c r="D11027">
        <v>3.6610584259033199</v>
      </c>
      <c r="E11027">
        <v>31.801745142843501</v>
      </c>
      <c r="F11027">
        <v>245.09268655284299</v>
      </c>
      <c r="G11027">
        <v>118.5441</v>
      </c>
    </row>
    <row r="11028" spans="1:7" x14ac:dyDescent="0.25">
      <c r="A11028">
        <v>110.359999999999</v>
      </c>
      <c r="B11028">
        <v>3.6614019870757999</v>
      </c>
      <c r="C11028">
        <v>9.6163120269775302</v>
      </c>
      <c r="D11028">
        <v>3.6614019870757999</v>
      </c>
      <c r="E11028">
        <v>31.802088704016001</v>
      </c>
      <c r="F11028">
        <v>245.09303011401499</v>
      </c>
      <c r="G11028">
        <v>118.55410000000001</v>
      </c>
    </row>
    <row r="11029" spans="1:7" x14ac:dyDescent="0.25">
      <c r="A11029">
        <v>110.37</v>
      </c>
      <c r="B11029">
        <v>3.6617639064788801</v>
      </c>
      <c r="C11029">
        <v>9.6175193786621005</v>
      </c>
      <c r="D11029">
        <v>3.6617639064788801</v>
      </c>
      <c r="E11029">
        <v>31.802450623418999</v>
      </c>
      <c r="F11029">
        <v>245.09339203341901</v>
      </c>
      <c r="G11029">
        <v>118.5641</v>
      </c>
    </row>
    <row r="11030" spans="1:7" x14ac:dyDescent="0.25">
      <c r="A11030">
        <v>110.38</v>
      </c>
      <c r="B11030">
        <v>3.6620945930480899</v>
      </c>
      <c r="C11030">
        <v>9.6203374862670792</v>
      </c>
      <c r="D11030">
        <v>3.6620945930480899</v>
      </c>
      <c r="E11030">
        <v>31.802781309988202</v>
      </c>
      <c r="F11030">
        <v>245.09372271998799</v>
      </c>
      <c r="G11030">
        <v>118.5741</v>
      </c>
    </row>
    <row r="11031" spans="1:7" x14ac:dyDescent="0.25">
      <c r="A11031">
        <v>110.39</v>
      </c>
      <c r="B11031">
        <v>3.66244292259216</v>
      </c>
      <c r="C11031">
        <v>9.6230611801147408</v>
      </c>
      <c r="D11031">
        <v>3.66244292259216</v>
      </c>
      <c r="E11031">
        <v>31.803129639532301</v>
      </c>
      <c r="F11031">
        <v>245.094071049532</v>
      </c>
      <c r="G11031">
        <v>118.58410000000001</v>
      </c>
    </row>
    <row r="11032" spans="1:7" x14ac:dyDescent="0.25">
      <c r="A11032">
        <v>110.4</v>
      </c>
      <c r="B11032">
        <v>3.6628177165985099</v>
      </c>
      <c r="C11032">
        <v>9.6244649887084908</v>
      </c>
      <c r="D11032">
        <v>3.6628177165985099</v>
      </c>
      <c r="E11032">
        <v>31.803504433538698</v>
      </c>
      <c r="F11032">
        <v>245.09444584353801</v>
      </c>
      <c r="G11032">
        <v>118.5941</v>
      </c>
    </row>
    <row r="11033" spans="1:7" x14ac:dyDescent="0.25">
      <c r="A11033">
        <v>110.41</v>
      </c>
      <c r="B11033">
        <v>3.6631851196289</v>
      </c>
      <c r="C11033">
        <v>9.6261234283447195</v>
      </c>
      <c r="D11033">
        <v>3.6631851196289</v>
      </c>
      <c r="E11033">
        <v>31.803871836569101</v>
      </c>
      <c r="F11033">
        <v>245.094813246569</v>
      </c>
      <c r="G11033">
        <v>118.6041</v>
      </c>
    </row>
    <row r="11034" spans="1:7" x14ac:dyDescent="0.25">
      <c r="A11034">
        <v>110.42</v>
      </c>
      <c r="B11034">
        <v>3.6635320186614901</v>
      </c>
      <c r="C11034">
        <v>9.6284513473510707</v>
      </c>
      <c r="D11034">
        <v>3.6635320186614901</v>
      </c>
      <c r="E11034">
        <v>31.804218735601602</v>
      </c>
      <c r="F11034">
        <v>245.095160145601</v>
      </c>
      <c r="G11034">
        <v>118.61409999999999</v>
      </c>
    </row>
    <row r="11035" spans="1:7" x14ac:dyDescent="0.25">
      <c r="A11035">
        <v>110.43</v>
      </c>
      <c r="B11035">
        <v>3.6638386249542201</v>
      </c>
      <c r="C11035">
        <v>9.6298475265502894</v>
      </c>
      <c r="D11035">
        <v>3.6638386249542201</v>
      </c>
      <c r="E11035">
        <v>31.804525341894401</v>
      </c>
      <c r="F11035">
        <v>245.09546675189401</v>
      </c>
      <c r="G11035">
        <v>118.6241</v>
      </c>
    </row>
    <row r="11036" spans="1:7" x14ac:dyDescent="0.25">
      <c r="A11036">
        <v>110.44</v>
      </c>
      <c r="B11036">
        <v>3.66416144371032</v>
      </c>
      <c r="C11036">
        <v>9.6312971115112305</v>
      </c>
      <c r="D11036">
        <v>3.66416144371032</v>
      </c>
      <c r="E11036">
        <v>31.804848160650501</v>
      </c>
      <c r="F11036">
        <v>245.09578957065</v>
      </c>
      <c r="G11036">
        <v>118.6341</v>
      </c>
    </row>
    <row r="11037" spans="1:7" x14ac:dyDescent="0.25">
      <c r="A11037">
        <v>110.45</v>
      </c>
      <c r="B11037">
        <v>3.6645231246948198</v>
      </c>
      <c r="C11037">
        <v>9.6324481964111293</v>
      </c>
      <c r="D11037">
        <v>3.6645231246948198</v>
      </c>
      <c r="E11037">
        <v>31.805209841635001</v>
      </c>
      <c r="F11037">
        <v>245.09615125163501</v>
      </c>
      <c r="G11037">
        <v>118.64409999999999</v>
      </c>
    </row>
    <row r="11038" spans="1:7" x14ac:dyDescent="0.25">
      <c r="A11038">
        <v>110.46</v>
      </c>
      <c r="B11038">
        <v>3.66488361358642</v>
      </c>
      <c r="C11038">
        <v>9.6332778930663991</v>
      </c>
      <c r="D11038">
        <v>3.66488361358642</v>
      </c>
      <c r="E11038">
        <v>31.805570330526599</v>
      </c>
      <c r="F11038">
        <v>245.09651174052601</v>
      </c>
      <c r="G11038">
        <v>118.6541</v>
      </c>
    </row>
    <row r="11039" spans="1:7" x14ac:dyDescent="0.25">
      <c r="A11039">
        <v>110.47</v>
      </c>
      <c r="B11039">
        <v>3.6652343273162802</v>
      </c>
      <c r="C11039">
        <v>9.6344347000121999</v>
      </c>
      <c r="D11039">
        <v>3.6652343273162802</v>
      </c>
      <c r="E11039">
        <v>31.805921044256401</v>
      </c>
      <c r="F11039">
        <v>245.09686245425601</v>
      </c>
      <c r="G11039">
        <v>118.6641</v>
      </c>
    </row>
    <row r="11040" spans="1:7" x14ac:dyDescent="0.25">
      <c r="A11040">
        <v>110.48</v>
      </c>
      <c r="B11040">
        <v>3.6655690670013401</v>
      </c>
      <c r="C11040">
        <v>9.6358757019042898</v>
      </c>
      <c r="D11040">
        <v>3.6655690670013401</v>
      </c>
      <c r="E11040">
        <v>31.806255783941499</v>
      </c>
      <c r="F11040">
        <v>245.09719719394101</v>
      </c>
      <c r="G11040">
        <v>118.6741</v>
      </c>
    </row>
    <row r="11041" spans="1:7" x14ac:dyDescent="0.25">
      <c r="A11041">
        <v>110.49</v>
      </c>
      <c r="B11041">
        <v>3.6658861637115399</v>
      </c>
      <c r="C11041">
        <v>9.6379261016845703</v>
      </c>
      <c r="D11041">
        <v>3.6658861637115399</v>
      </c>
      <c r="E11041">
        <v>31.8065728806517</v>
      </c>
      <c r="F11041">
        <v>245.09751429065099</v>
      </c>
      <c r="G11041">
        <v>118.6841</v>
      </c>
    </row>
    <row r="11042" spans="1:7" x14ac:dyDescent="0.25">
      <c r="A11042">
        <v>110.5</v>
      </c>
      <c r="B11042">
        <v>3.6662213802337602</v>
      </c>
      <c r="C11042">
        <v>9.6394586563110298</v>
      </c>
      <c r="D11042">
        <v>3.6662213802337602</v>
      </c>
      <c r="E11042">
        <v>31.806908097173899</v>
      </c>
      <c r="F11042">
        <v>245.09784950717301</v>
      </c>
      <c r="G11042">
        <v>118.69410000000001</v>
      </c>
    </row>
    <row r="11043" spans="1:7" x14ac:dyDescent="0.25">
      <c r="A11043">
        <v>110.509999999999</v>
      </c>
      <c r="B11043">
        <v>3.6665561199188201</v>
      </c>
      <c r="C11043">
        <v>9.6394014358520508</v>
      </c>
      <c r="D11043">
        <v>3.6665561199188201</v>
      </c>
      <c r="E11043">
        <v>31.807242836859</v>
      </c>
      <c r="F11043">
        <v>245.09818424685901</v>
      </c>
      <c r="G11043">
        <v>118.7041</v>
      </c>
    </row>
    <row r="11044" spans="1:7" x14ac:dyDescent="0.25">
      <c r="A11044">
        <v>110.519999999999</v>
      </c>
      <c r="B11044">
        <v>3.6668555736541699</v>
      </c>
      <c r="C11044">
        <v>9.6397228240966708</v>
      </c>
      <c r="D11044">
        <v>3.6668555736541699</v>
      </c>
      <c r="E11044">
        <v>31.807542290594299</v>
      </c>
      <c r="F11044">
        <v>245.09848370059399</v>
      </c>
      <c r="G11044">
        <v>118.7141</v>
      </c>
    </row>
    <row r="11045" spans="1:7" x14ac:dyDescent="0.25">
      <c r="A11045">
        <v>110.52999999999901</v>
      </c>
      <c r="B11045">
        <v>3.6671676635742099</v>
      </c>
      <c r="C11045">
        <v>9.6407537460327095</v>
      </c>
      <c r="D11045">
        <v>3.6671676635742099</v>
      </c>
      <c r="E11045">
        <v>31.807854380514399</v>
      </c>
      <c r="F11045">
        <v>245.098795790514</v>
      </c>
      <c r="G11045">
        <v>118.72410000000001</v>
      </c>
    </row>
    <row r="11046" spans="1:7" x14ac:dyDescent="0.25">
      <c r="A11046">
        <v>110.539999999999</v>
      </c>
      <c r="B11046">
        <v>3.6675028800964302</v>
      </c>
      <c r="C11046">
        <v>9.6430454254150302</v>
      </c>
      <c r="D11046">
        <v>3.6675028800964302</v>
      </c>
      <c r="E11046">
        <v>31.808189597036598</v>
      </c>
      <c r="F11046">
        <v>245.09913100703599</v>
      </c>
      <c r="G11046">
        <v>118.7341</v>
      </c>
    </row>
    <row r="11047" spans="1:7" x14ac:dyDescent="0.25">
      <c r="A11047">
        <v>110.549999999999</v>
      </c>
      <c r="B11047">
        <v>3.6678276062011701</v>
      </c>
      <c r="C11047">
        <v>9.6434240341186506</v>
      </c>
      <c r="D11047">
        <v>3.6678276062011701</v>
      </c>
      <c r="E11047">
        <v>31.808514323141299</v>
      </c>
      <c r="F11047">
        <v>245.09945573314101</v>
      </c>
      <c r="G11047">
        <v>118.7441</v>
      </c>
    </row>
    <row r="11048" spans="1:7" x14ac:dyDescent="0.25">
      <c r="A11048">
        <v>110.55999999999899</v>
      </c>
      <c r="B11048">
        <v>3.66810798645019</v>
      </c>
      <c r="C11048">
        <v>9.6442928314208896</v>
      </c>
      <c r="D11048">
        <v>3.66810798645019</v>
      </c>
      <c r="E11048">
        <v>31.808794703390301</v>
      </c>
      <c r="F11048">
        <v>245.09973611339001</v>
      </c>
      <c r="G11048">
        <v>118.75409999999999</v>
      </c>
    </row>
    <row r="11049" spans="1:7" x14ac:dyDescent="0.25">
      <c r="A11049">
        <v>110.569999999999</v>
      </c>
      <c r="B11049">
        <v>3.6683766841888401</v>
      </c>
      <c r="C11049">
        <v>9.6452541351318306</v>
      </c>
      <c r="D11049">
        <v>3.6683766841888401</v>
      </c>
      <c r="E11049">
        <v>31.809063401128999</v>
      </c>
      <c r="F11049">
        <v>245.100004811129</v>
      </c>
      <c r="G11049">
        <v>118.7641</v>
      </c>
    </row>
    <row r="11050" spans="1:7" x14ac:dyDescent="0.25">
      <c r="A11050">
        <v>110.579999999999</v>
      </c>
      <c r="B11050">
        <v>3.66870760917663</v>
      </c>
      <c r="C11050">
        <v>9.6453599929809499</v>
      </c>
      <c r="D11050">
        <v>3.66870760917663</v>
      </c>
      <c r="E11050">
        <v>31.809394326116799</v>
      </c>
      <c r="F11050">
        <v>245.10033573611599</v>
      </c>
      <c r="G11050">
        <v>118.7741</v>
      </c>
    </row>
    <row r="11051" spans="1:7" x14ac:dyDescent="0.25">
      <c r="A11051">
        <v>110.58999999999899</v>
      </c>
      <c r="B11051">
        <v>3.6690092086791899</v>
      </c>
      <c r="C11051">
        <v>9.6453037261962802</v>
      </c>
      <c r="D11051">
        <v>3.6690092086791899</v>
      </c>
      <c r="E11051">
        <v>31.809695925619302</v>
      </c>
      <c r="F11051">
        <v>245.10063733561901</v>
      </c>
      <c r="G11051">
        <v>118.7841</v>
      </c>
    </row>
    <row r="11052" spans="1:7" x14ac:dyDescent="0.25">
      <c r="A11052">
        <v>110.599999999999</v>
      </c>
      <c r="B11052">
        <v>3.6692795753478999</v>
      </c>
      <c r="C11052">
        <v>9.6454744338989205</v>
      </c>
      <c r="D11052">
        <v>3.6692795753478999</v>
      </c>
      <c r="E11052">
        <v>31.809966292287999</v>
      </c>
      <c r="F11052">
        <v>245.100907702288</v>
      </c>
      <c r="G11052">
        <v>118.7941</v>
      </c>
    </row>
    <row r="11053" spans="1:7" x14ac:dyDescent="0.25">
      <c r="A11053">
        <v>110.609999999999</v>
      </c>
      <c r="B11053">
        <v>3.6695909500121999</v>
      </c>
      <c r="C11053">
        <v>9.6459159851074201</v>
      </c>
      <c r="D11053">
        <v>3.6695909500121999</v>
      </c>
      <c r="E11053">
        <v>31.810277666952398</v>
      </c>
      <c r="F11053">
        <v>245.10121907695199</v>
      </c>
      <c r="G11053">
        <v>118.80410000000001</v>
      </c>
    </row>
    <row r="11054" spans="1:7" x14ac:dyDescent="0.25">
      <c r="A11054">
        <v>110.62</v>
      </c>
      <c r="B11054">
        <v>3.6699144840240399</v>
      </c>
      <c r="C11054">
        <v>9.6477136611938406</v>
      </c>
      <c r="D11054">
        <v>3.6699144840240399</v>
      </c>
      <c r="E11054">
        <v>31.8106012009642</v>
      </c>
      <c r="F11054">
        <v>245.101542610964</v>
      </c>
      <c r="G11054">
        <v>118.8141</v>
      </c>
    </row>
    <row r="11055" spans="1:7" x14ac:dyDescent="0.25">
      <c r="A11055">
        <v>110.63</v>
      </c>
      <c r="B11055">
        <v>3.6701996326446502</v>
      </c>
      <c r="C11055">
        <v>9.6487083435058505</v>
      </c>
      <c r="D11055">
        <v>3.6701996326446502</v>
      </c>
      <c r="E11055">
        <v>31.810886349584798</v>
      </c>
      <c r="F11055">
        <v>245.10182775958401</v>
      </c>
      <c r="G11055">
        <v>118.8241</v>
      </c>
    </row>
    <row r="11056" spans="1:7" x14ac:dyDescent="0.25">
      <c r="A11056">
        <v>110.64</v>
      </c>
      <c r="B11056">
        <v>3.67053818702697</v>
      </c>
      <c r="C11056">
        <v>9.6483459472656197</v>
      </c>
      <c r="D11056">
        <v>3.67053818702697</v>
      </c>
      <c r="E11056">
        <v>31.811224903967101</v>
      </c>
      <c r="F11056">
        <v>245.10216631396699</v>
      </c>
      <c r="G11056">
        <v>118.83410000000001</v>
      </c>
    </row>
    <row r="11057" spans="1:7" x14ac:dyDescent="0.25">
      <c r="A11057">
        <v>110.65</v>
      </c>
      <c r="B11057">
        <v>3.6708338260650599</v>
      </c>
      <c r="C11057">
        <v>9.6494617462158203</v>
      </c>
      <c r="D11057">
        <v>3.6708338260650599</v>
      </c>
      <c r="E11057">
        <v>31.811520543005201</v>
      </c>
      <c r="F11057">
        <v>245.10246195300499</v>
      </c>
      <c r="G11057">
        <v>118.8441</v>
      </c>
    </row>
    <row r="11058" spans="1:7" x14ac:dyDescent="0.25">
      <c r="A11058">
        <v>110.66</v>
      </c>
      <c r="B11058">
        <v>3.6711351871490399</v>
      </c>
      <c r="C11058">
        <v>9.6502161026000906</v>
      </c>
      <c r="D11058">
        <v>3.6711351871490399</v>
      </c>
      <c r="E11058">
        <v>31.8118219040892</v>
      </c>
      <c r="F11058">
        <v>245.102763314089</v>
      </c>
      <c r="G11058">
        <v>118.8541</v>
      </c>
    </row>
    <row r="11059" spans="1:7" x14ac:dyDescent="0.25">
      <c r="A11059">
        <v>110.67</v>
      </c>
      <c r="B11059">
        <v>3.6714711189270002</v>
      </c>
      <c r="C11059">
        <v>9.6517877578735298</v>
      </c>
      <c r="D11059">
        <v>3.6714711189270002</v>
      </c>
      <c r="E11059">
        <v>31.812157835867101</v>
      </c>
      <c r="F11059">
        <v>245.10309924586701</v>
      </c>
      <c r="G11059">
        <v>118.86409999999999</v>
      </c>
    </row>
    <row r="11060" spans="1:7" x14ac:dyDescent="0.25">
      <c r="A11060">
        <v>110.68</v>
      </c>
      <c r="B11060">
        <v>3.6718065738677899</v>
      </c>
      <c r="C11060">
        <v>9.65313625335693</v>
      </c>
      <c r="D11060">
        <v>3.6718065738677899</v>
      </c>
      <c r="E11060">
        <v>31.8124932908079</v>
      </c>
      <c r="F11060">
        <v>245.10343470080699</v>
      </c>
      <c r="G11060">
        <v>118.8741</v>
      </c>
    </row>
    <row r="11061" spans="1:7" x14ac:dyDescent="0.25">
      <c r="A11061">
        <v>110.69</v>
      </c>
      <c r="B11061">
        <v>3.67211842536926</v>
      </c>
      <c r="C11061">
        <v>9.6537532806396396</v>
      </c>
      <c r="D11061">
        <v>3.67211842536926</v>
      </c>
      <c r="E11061">
        <v>31.812805142309401</v>
      </c>
      <c r="F11061">
        <v>245.10374655230899</v>
      </c>
      <c r="G11061">
        <v>118.8841</v>
      </c>
    </row>
    <row r="11062" spans="1:7" x14ac:dyDescent="0.25">
      <c r="A11062">
        <v>110.7</v>
      </c>
      <c r="B11062">
        <v>3.6724293231964098</v>
      </c>
      <c r="C11062">
        <v>9.6548156738281197</v>
      </c>
      <c r="D11062">
        <v>3.6724293231964098</v>
      </c>
      <c r="E11062">
        <v>31.813116040136599</v>
      </c>
      <c r="F11062">
        <v>245.104057450136</v>
      </c>
      <c r="G11062">
        <v>118.89409999999999</v>
      </c>
    </row>
    <row r="11063" spans="1:7" x14ac:dyDescent="0.25">
      <c r="A11063">
        <v>110.71</v>
      </c>
      <c r="B11063">
        <v>3.6727426052093501</v>
      </c>
      <c r="C11063">
        <v>9.6562070846557599</v>
      </c>
      <c r="D11063">
        <v>3.6727426052093501</v>
      </c>
      <c r="E11063">
        <v>31.813429322149499</v>
      </c>
      <c r="F11063">
        <v>245.10437073214899</v>
      </c>
      <c r="G11063">
        <v>118.9041</v>
      </c>
    </row>
    <row r="11064" spans="1:7" x14ac:dyDescent="0.25">
      <c r="A11064">
        <v>110.72</v>
      </c>
      <c r="B11064">
        <v>3.6730489730834899</v>
      </c>
      <c r="C11064">
        <v>9.6569709777831996</v>
      </c>
      <c r="D11064">
        <v>3.6730489730834899</v>
      </c>
      <c r="E11064">
        <v>31.813735690023599</v>
      </c>
      <c r="F11064">
        <v>245.104677100023</v>
      </c>
      <c r="G11064">
        <v>118.9141</v>
      </c>
    </row>
    <row r="11065" spans="1:7" x14ac:dyDescent="0.25">
      <c r="A11065">
        <v>110.73</v>
      </c>
      <c r="B11065">
        <v>3.6733417510986301</v>
      </c>
      <c r="C11065">
        <v>9.6578922271728498</v>
      </c>
      <c r="D11065">
        <v>3.6733417510986301</v>
      </c>
      <c r="E11065">
        <v>31.814028468038799</v>
      </c>
      <c r="F11065">
        <v>245.10496987803799</v>
      </c>
      <c r="G11065">
        <v>118.9241</v>
      </c>
    </row>
    <row r="11066" spans="1:7" x14ac:dyDescent="0.25">
      <c r="A11066">
        <v>110.74</v>
      </c>
      <c r="B11066">
        <v>3.67360138893127</v>
      </c>
      <c r="C11066">
        <v>9.6586637496948207</v>
      </c>
      <c r="D11066">
        <v>3.67360138893127</v>
      </c>
      <c r="E11066">
        <v>31.814288105871402</v>
      </c>
      <c r="F11066">
        <v>245.105229515871</v>
      </c>
      <c r="G11066">
        <v>118.9341</v>
      </c>
    </row>
    <row r="11067" spans="1:7" x14ac:dyDescent="0.25">
      <c r="A11067">
        <v>110.75</v>
      </c>
      <c r="B11067">
        <v>3.6739041805267298</v>
      </c>
      <c r="C11067">
        <v>9.6584806442260707</v>
      </c>
      <c r="D11067">
        <v>3.6739041805267298</v>
      </c>
      <c r="E11067">
        <v>31.8145908974669</v>
      </c>
      <c r="F11067">
        <v>245.10553230746601</v>
      </c>
      <c r="G11067">
        <v>118.94410000000001</v>
      </c>
    </row>
    <row r="11068" spans="1:7" x14ac:dyDescent="0.25">
      <c r="A11068">
        <v>110.759999999999</v>
      </c>
      <c r="B11068">
        <v>3.67423963546752</v>
      </c>
      <c r="C11068">
        <v>9.6591701507568306</v>
      </c>
      <c r="D11068">
        <v>3.67423963546752</v>
      </c>
      <c r="E11068">
        <v>31.814926352407699</v>
      </c>
      <c r="F11068">
        <v>245.105867762407</v>
      </c>
      <c r="G11068">
        <v>118.9541</v>
      </c>
    </row>
    <row r="11069" spans="1:7" x14ac:dyDescent="0.25">
      <c r="A11069">
        <v>110.769999999999</v>
      </c>
      <c r="B11069">
        <v>3.6745519638061501</v>
      </c>
      <c r="C11069">
        <v>9.6605739593505806</v>
      </c>
      <c r="D11069">
        <v>3.6745519638061501</v>
      </c>
      <c r="E11069">
        <v>31.815238680746301</v>
      </c>
      <c r="F11069">
        <v>245.10618009074599</v>
      </c>
      <c r="G11069">
        <v>118.9641</v>
      </c>
    </row>
    <row r="11070" spans="1:7" x14ac:dyDescent="0.25">
      <c r="A11070">
        <v>110.77999999999901</v>
      </c>
      <c r="B11070">
        <v>3.6748583316802899</v>
      </c>
      <c r="C11070">
        <v>9.6621408462524396</v>
      </c>
      <c r="D11070">
        <v>3.6748583316802899</v>
      </c>
      <c r="E11070">
        <v>31.8155450486204</v>
      </c>
      <c r="F11070">
        <v>245.10648645862</v>
      </c>
      <c r="G11070">
        <v>118.97410000000001</v>
      </c>
    </row>
    <row r="11071" spans="1:7" x14ac:dyDescent="0.25">
      <c r="A11071">
        <v>110.789999999999</v>
      </c>
      <c r="B11071">
        <v>3.6751630306243799</v>
      </c>
      <c r="C11071">
        <v>9.6630620956420792</v>
      </c>
      <c r="D11071">
        <v>3.6751630306243799</v>
      </c>
      <c r="E11071">
        <v>31.815849747564499</v>
      </c>
      <c r="F11071">
        <v>245.106791157564</v>
      </c>
      <c r="G11071">
        <v>118.9841</v>
      </c>
    </row>
    <row r="11072" spans="1:7" x14ac:dyDescent="0.25">
      <c r="A11072">
        <v>110.799999999999</v>
      </c>
      <c r="B11072">
        <v>3.6755247116088801</v>
      </c>
      <c r="C11072">
        <v>9.66475009918212</v>
      </c>
      <c r="D11072">
        <v>3.6755247116088801</v>
      </c>
      <c r="E11072">
        <v>31.816211428549</v>
      </c>
      <c r="F11072">
        <v>245.10715283854901</v>
      </c>
      <c r="G11072">
        <v>118.9941</v>
      </c>
    </row>
    <row r="11073" spans="1:7" x14ac:dyDescent="0.25">
      <c r="A11073">
        <v>110.80999999999899</v>
      </c>
      <c r="B11073">
        <v>3.6758687496185298</v>
      </c>
      <c r="C11073">
        <v>9.6661891937255806</v>
      </c>
      <c r="D11073">
        <v>3.6758687496185298</v>
      </c>
      <c r="E11073">
        <v>31.8165554665587</v>
      </c>
      <c r="F11073">
        <v>245.107496876558</v>
      </c>
      <c r="G11073">
        <v>119.00409999999999</v>
      </c>
    </row>
    <row r="11074" spans="1:7" x14ac:dyDescent="0.25">
      <c r="A11074">
        <v>110.819999999999</v>
      </c>
      <c r="B11074">
        <v>3.67619752883911</v>
      </c>
      <c r="C11074">
        <v>9.6678619384765607</v>
      </c>
      <c r="D11074">
        <v>3.67619752883911</v>
      </c>
      <c r="E11074">
        <v>31.816884245779299</v>
      </c>
      <c r="F11074">
        <v>245.10782565577901</v>
      </c>
      <c r="G11074">
        <v>119.0141</v>
      </c>
    </row>
    <row r="11075" spans="1:7" x14ac:dyDescent="0.25">
      <c r="A11075">
        <v>110.829999999999</v>
      </c>
      <c r="B11075">
        <v>3.6764876842498699</v>
      </c>
      <c r="C11075">
        <v>9.6695251464843697</v>
      </c>
      <c r="D11075">
        <v>3.6764876842498699</v>
      </c>
      <c r="E11075">
        <v>31.817174401190002</v>
      </c>
      <c r="F11075">
        <v>245.10811581119</v>
      </c>
      <c r="G11075">
        <v>119.0241</v>
      </c>
    </row>
    <row r="11076" spans="1:7" x14ac:dyDescent="0.25">
      <c r="A11076">
        <v>110.83999999999899</v>
      </c>
      <c r="B11076">
        <v>3.6768062114715501</v>
      </c>
      <c r="C11076">
        <v>9.6710042953491193</v>
      </c>
      <c r="D11076">
        <v>3.6768062114715501</v>
      </c>
      <c r="E11076">
        <v>31.817492928411699</v>
      </c>
      <c r="F11076">
        <v>245.108434338411</v>
      </c>
      <c r="G11076">
        <v>119.0341</v>
      </c>
    </row>
    <row r="11077" spans="1:7" x14ac:dyDescent="0.25">
      <c r="A11077">
        <v>110.849999999999</v>
      </c>
      <c r="B11077">
        <v>3.6771471500396702</v>
      </c>
      <c r="C11077">
        <v>9.6744108200073207</v>
      </c>
      <c r="D11077">
        <v>3.6771471500396702</v>
      </c>
      <c r="E11077">
        <v>31.8178338669798</v>
      </c>
      <c r="F11077">
        <v>245.108775276979</v>
      </c>
      <c r="G11077">
        <v>119.0441</v>
      </c>
    </row>
    <row r="11078" spans="1:7" x14ac:dyDescent="0.25">
      <c r="A11078">
        <v>110.859999999999</v>
      </c>
      <c r="B11078">
        <v>3.67747449874877</v>
      </c>
      <c r="C11078">
        <v>9.6774711608886701</v>
      </c>
      <c r="D11078">
        <v>3.67747449874877</v>
      </c>
      <c r="E11078">
        <v>31.8181612156889</v>
      </c>
      <c r="F11078">
        <v>245.109102625688</v>
      </c>
      <c r="G11078">
        <v>119.05410000000001</v>
      </c>
    </row>
    <row r="11079" spans="1:7" x14ac:dyDescent="0.25">
      <c r="A11079">
        <v>110.87</v>
      </c>
      <c r="B11079">
        <v>3.67780566215515</v>
      </c>
      <c r="C11079">
        <v>9.6788263320922798</v>
      </c>
      <c r="D11079">
        <v>3.67780566215515</v>
      </c>
      <c r="E11079">
        <v>31.8184923790953</v>
      </c>
      <c r="F11079">
        <v>245.10943378909499</v>
      </c>
      <c r="G11079">
        <v>119.0641</v>
      </c>
    </row>
    <row r="11080" spans="1:7" x14ac:dyDescent="0.25">
      <c r="A11080">
        <v>110.88</v>
      </c>
      <c r="B11080">
        <v>3.6781220436096098</v>
      </c>
      <c r="C11080">
        <v>9.6805238723754794</v>
      </c>
      <c r="D11080">
        <v>3.6781220436096098</v>
      </c>
      <c r="E11080">
        <v>31.8188087605498</v>
      </c>
      <c r="F11080">
        <v>245.10975017054901</v>
      </c>
      <c r="G11080">
        <v>119.0741</v>
      </c>
    </row>
    <row r="11081" spans="1:7" x14ac:dyDescent="0.25">
      <c r="A11081">
        <v>110.89</v>
      </c>
      <c r="B11081">
        <v>3.67843389511108</v>
      </c>
      <c r="C11081">
        <v>9.6821002960205007</v>
      </c>
      <c r="D11081">
        <v>3.67843389511108</v>
      </c>
      <c r="E11081">
        <v>31.819120612051201</v>
      </c>
      <c r="F11081">
        <v>245.11006202205101</v>
      </c>
      <c r="G11081">
        <v>119.08410000000001</v>
      </c>
    </row>
    <row r="11082" spans="1:7" x14ac:dyDescent="0.25">
      <c r="A11082">
        <v>110.9</v>
      </c>
      <c r="B11082">
        <v>3.6787664890289302</v>
      </c>
      <c r="C11082">
        <v>9.6828746795654208</v>
      </c>
      <c r="D11082">
        <v>3.6787664890289302</v>
      </c>
      <c r="E11082">
        <v>31.819453205969101</v>
      </c>
      <c r="F11082">
        <v>245.110394615969</v>
      </c>
      <c r="G11082">
        <v>119.0941</v>
      </c>
    </row>
    <row r="11083" spans="1:7" x14ac:dyDescent="0.25">
      <c r="A11083">
        <v>110.91</v>
      </c>
      <c r="B11083">
        <v>3.6791214942932098</v>
      </c>
      <c r="C11083">
        <v>9.6857061386108292</v>
      </c>
      <c r="D11083">
        <v>3.6791214942932098</v>
      </c>
      <c r="E11083">
        <v>31.819808211233401</v>
      </c>
      <c r="F11083">
        <v>245.110749621233</v>
      </c>
      <c r="G11083">
        <v>119.1041</v>
      </c>
    </row>
    <row r="11084" spans="1:7" x14ac:dyDescent="0.25">
      <c r="A11084">
        <v>110.92</v>
      </c>
      <c r="B11084">
        <v>3.67945003509521</v>
      </c>
      <c r="C11084">
        <v>9.6874856948852504</v>
      </c>
      <c r="D11084">
        <v>3.67945003509521</v>
      </c>
      <c r="E11084">
        <v>31.820136752035399</v>
      </c>
      <c r="F11084">
        <v>245.111078162035</v>
      </c>
      <c r="G11084">
        <v>119.11409999999999</v>
      </c>
    </row>
    <row r="11085" spans="1:7" x14ac:dyDescent="0.25">
      <c r="A11085">
        <v>110.93</v>
      </c>
      <c r="B11085">
        <v>3.6797471046447701</v>
      </c>
      <c r="C11085">
        <v>9.6887722015380806</v>
      </c>
      <c r="D11085">
        <v>3.6797471046447701</v>
      </c>
      <c r="E11085">
        <v>31.820433821584899</v>
      </c>
      <c r="F11085">
        <v>245.11137523158399</v>
      </c>
      <c r="G11085">
        <v>119.1241</v>
      </c>
    </row>
    <row r="11086" spans="1:7" x14ac:dyDescent="0.25">
      <c r="A11086">
        <v>110.94</v>
      </c>
      <c r="B11086">
        <v>3.68008089065551</v>
      </c>
      <c r="C11086">
        <v>9.6909284591674805</v>
      </c>
      <c r="D11086">
        <v>3.68008089065551</v>
      </c>
      <c r="E11086">
        <v>31.820767607595698</v>
      </c>
      <c r="F11086">
        <v>245.11170901759499</v>
      </c>
      <c r="G11086">
        <v>119.1341</v>
      </c>
    </row>
    <row r="11087" spans="1:7" x14ac:dyDescent="0.25">
      <c r="A11087">
        <v>110.95</v>
      </c>
      <c r="B11087">
        <v>3.6804249286651598</v>
      </c>
      <c r="C11087">
        <v>9.6916542053222603</v>
      </c>
      <c r="D11087">
        <v>3.6804249286651598</v>
      </c>
      <c r="E11087">
        <v>31.821111645605299</v>
      </c>
      <c r="F11087">
        <v>245.112053055605</v>
      </c>
      <c r="G11087">
        <v>119.14409999999999</v>
      </c>
    </row>
    <row r="11088" spans="1:7" x14ac:dyDescent="0.25">
      <c r="A11088">
        <v>110.96</v>
      </c>
      <c r="B11088">
        <v>3.6807479858398402</v>
      </c>
      <c r="C11088">
        <v>9.6928396224975497</v>
      </c>
      <c r="D11088">
        <v>3.6807479858398402</v>
      </c>
      <c r="E11088">
        <v>31.82143470278</v>
      </c>
      <c r="F11088">
        <v>245.11237611278</v>
      </c>
      <c r="G11088">
        <v>119.1541</v>
      </c>
    </row>
    <row r="11089" spans="1:7" x14ac:dyDescent="0.25">
      <c r="A11089">
        <v>110.97</v>
      </c>
      <c r="B11089">
        <v>3.68105864524841</v>
      </c>
      <c r="C11089">
        <v>9.6942834854125906</v>
      </c>
      <c r="D11089">
        <v>3.68105864524841</v>
      </c>
      <c r="E11089">
        <v>31.821745362188601</v>
      </c>
      <c r="F11089">
        <v>245.112686772188</v>
      </c>
      <c r="G11089">
        <v>119.1641</v>
      </c>
    </row>
    <row r="11090" spans="1:7" x14ac:dyDescent="0.25">
      <c r="A11090">
        <v>110.98</v>
      </c>
      <c r="B11090">
        <v>3.68138575553894</v>
      </c>
      <c r="C11090">
        <v>9.69628810882568</v>
      </c>
      <c r="D11090">
        <v>3.68138575553894</v>
      </c>
      <c r="E11090">
        <v>31.8220724724791</v>
      </c>
      <c r="F11090">
        <v>245.11301388247901</v>
      </c>
      <c r="G11090">
        <v>119.1741</v>
      </c>
    </row>
    <row r="11091" spans="1:7" x14ac:dyDescent="0.25">
      <c r="A11091">
        <v>110.99</v>
      </c>
      <c r="B11091">
        <v>3.68173050880432</v>
      </c>
      <c r="C11091">
        <v>9.6980962753295792</v>
      </c>
      <c r="D11091">
        <v>3.68173050880432</v>
      </c>
      <c r="E11091">
        <v>31.822417225744498</v>
      </c>
      <c r="F11091">
        <v>245.11335863574399</v>
      </c>
      <c r="G11091">
        <v>119.1841</v>
      </c>
    </row>
    <row r="11092" spans="1:7" x14ac:dyDescent="0.25">
      <c r="A11092">
        <v>111</v>
      </c>
      <c r="B11092">
        <v>3.6820802688598602</v>
      </c>
      <c r="C11092">
        <v>9.7006549835205007</v>
      </c>
      <c r="D11092">
        <v>3.6820802688598602</v>
      </c>
      <c r="E11092">
        <v>31.822766985800001</v>
      </c>
      <c r="F11092">
        <v>245.11370839579999</v>
      </c>
      <c r="G11092">
        <v>119.19410000000001</v>
      </c>
    </row>
    <row r="11093" spans="1:7" x14ac:dyDescent="0.25">
      <c r="A11093">
        <v>111.009999999999</v>
      </c>
      <c r="B11093">
        <v>3.6823873519897399</v>
      </c>
      <c r="C11093">
        <v>9.7016057968139595</v>
      </c>
      <c r="D11093">
        <v>3.6823873519897399</v>
      </c>
      <c r="E11093">
        <v>31.823074068929898</v>
      </c>
      <c r="F11093">
        <v>245.11401547892899</v>
      </c>
      <c r="G11093">
        <v>119.2041</v>
      </c>
    </row>
    <row r="11094" spans="1:7" x14ac:dyDescent="0.25">
      <c r="A11094">
        <v>111.019999999999</v>
      </c>
      <c r="B11094">
        <v>3.6826996803283598</v>
      </c>
      <c r="C11094">
        <v>9.70269775390625</v>
      </c>
      <c r="D11094">
        <v>3.6826996803283598</v>
      </c>
      <c r="E11094">
        <v>31.8233863972685</v>
      </c>
      <c r="F11094">
        <v>245.11432780726801</v>
      </c>
      <c r="G11094">
        <v>119.2141</v>
      </c>
    </row>
    <row r="11095" spans="1:7" x14ac:dyDescent="0.25">
      <c r="A11095">
        <v>111.02999999999901</v>
      </c>
      <c r="B11095">
        <v>3.6830344200134202</v>
      </c>
      <c r="C11095">
        <v>9.7034263610839808</v>
      </c>
      <c r="D11095">
        <v>3.6830344200134202</v>
      </c>
      <c r="E11095">
        <v>31.823721136953601</v>
      </c>
      <c r="F11095">
        <v>245.11466254695301</v>
      </c>
      <c r="G11095">
        <v>119.22410000000001</v>
      </c>
    </row>
    <row r="11096" spans="1:7" x14ac:dyDescent="0.25">
      <c r="A11096">
        <v>111.039999999999</v>
      </c>
      <c r="B11096">
        <v>3.6833534240722599</v>
      </c>
      <c r="C11096">
        <v>9.7042150497436506</v>
      </c>
      <c r="D11096">
        <v>3.6833534240722599</v>
      </c>
      <c r="E11096">
        <v>31.8240401410124</v>
      </c>
      <c r="F11096">
        <v>245.11498155101199</v>
      </c>
      <c r="G11096">
        <v>119.2341</v>
      </c>
    </row>
    <row r="11097" spans="1:7" x14ac:dyDescent="0.25">
      <c r="A11097">
        <v>111.049999999999</v>
      </c>
      <c r="B11097">
        <v>3.68366503715515</v>
      </c>
      <c r="C11097">
        <v>9.7063074111938406</v>
      </c>
      <c r="D11097">
        <v>3.68366503715515</v>
      </c>
      <c r="E11097">
        <v>31.8243517540953</v>
      </c>
      <c r="F11097">
        <v>245.11529316409499</v>
      </c>
      <c r="G11097">
        <v>119.2441</v>
      </c>
    </row>
    <row r="11098" spans="1:7" x14ac:dyDescent="0.25">
      <c r="A11098">
        <v>111.05999999999899</v>
      </c>
      <c r="B11098">
        <v>3.6840016841888401</v>
      </c>
      <c r="C11098">
        <v>9.7082872390746999</v>
      </c>
      <c r="D11098">
        <v>3.6840016841888401</v>
      </c>
      <c r="E11098">
        <v>31.824688401128999</v>
      </c>
      <c r="F11098">
        <v>245.115629811129</v>
      </c>
      <c r="G11098">
        <v>119.25409999999999</v>
      </c>
    </row>
    <row r="11099" spans="1:7" x14ac:dyDescent="0.25">
      <c r="A11099">
        <v>111.069999999999</v>
      </c>
      <c r="B11099">
        <v>3.6843442916870099</v>
      </c>
      <c r="C11099">
        <v>9.7098045349121005</v>
      </c>
      <c r="D11099">
        <v>3.6843442916870099</v>
      </c>
      <c r="E11099">
        <v>31.825031008627199</v>
      </c>
      <c r="F11099">
        <v>245.115972418627</v>
      </c>
      <c r="G11099">
        <v>119.2641</v>
      </c>
    </row>
    <row r="11100" spans="1:7" x14ac:dyDescent="0.25">
      <c r="A11100">
        <v>111.079999999999</v>
      </c>
      <c r="B11100">
        <v>3.6846635341644198</v>
      </c>
      <c r="C11100">
        <v>9.7115011215209908</v>
      </c>
      <c r="D11100">
        <v>3.6846635341644198</v>
      </c>
      <c r="E11100">
        <v>31.825350251104599</v>
      </c>
      <c r="F11100">
        <v>245.11629166110399</v>
      </c>
      <c r="G11100">
        <v>119.2741</v>
      </c>
    </row>
    <row r="11101" spans="1:7" x14ac:dyDescent="0.25">
      <c r="A11101">
        <v>111.08999999999899</v>
      </c>
      <c r="B11101">
        <v>3.6849765777587802</v>
      </c>
      <c r="C11101">
        <v>9.7142305374145508</v>
      </c>
      <c r="D11101">
        <v>3.6849765777587802</v>
      </c>
      <c r="E11101">
        <v>31.825663294698899</v>
      </c>
      <c r="F11101">
        <v>245.11660470469801</v>
      </c>
      <c r="G11101">
        <v>119.2841</v>
      </c>
    </row>
    <row r="11102" spans="1:7" x14ac:dyDescent="0.25">
      <c r="A11102">
        <v>111.099999999999</v>
      </c>
      <c r="B11102">
        <v>3.68534231185913</v>
      </c>
      <c r="C11102">
        <v>9.7172632217407209</v>
      </c>
      <c r="D11102">
        <v>3.68534231185913</v>
      </c>
      <c r="E11102">
        <v>31.826029028799301</v>
      </c>
      <c r="F11102">
        <v>245.116970438799</v>
      </c>
      <c r="G11102">
        <v>119.2941</v>
      </c>
    </row>
    <row r="11103" spans="1:7" x14ac:dyDescent="0.25">
      <c r="A11103">
        <v>111.109999999999</v>
      </c>
      <c r="B11103">
        <v>3.6857163906097399</v>
      </c>
      <c r="C11103">
        <v>9.7191162109375</v>
      </c>
      <c r="D11103">
        <v>3.6857163906097399</v>
      </c>
      <c r="E11103">
        <v>31.826403107549901</v>
      </c>
      <c r="F11103">
        <v>245.11734451754899</v>
      </c>
      <c r="G11103">
        <v>119.30410000000001</v>
      </c>
    </row>
    <row r="11104" spans="1:7" x14ac:dyDescent="0.25">
      <c r="A11104">
        <v>111.12</v>
      </c>
      <c r="B11104">
        <v>3.6860594749450599</v>
      </c>
      <c r="C11104">
        <v>9.7214078903198207</v>
      </c>
      <c r="D11104">
        <v>3.6860594749450599</v>
      </c>
      <c r="E11104">
        <v>31.826746191885199</v>
      </c>
      <c r="F11104">
        <v>245.117687601885</v>
      </c>
      <c r="G11104">
        <v>119.3141</v>
      </c>
    </row>
    <row r="11105" spans="1:7" x14ac:dyDescent="0.25">
      <c r="A11105">
        <v>111.13</v>
      </c>
      <c r="B11105">
        <v>3.6863720417022701</v>
      </c>
      <c r="C11105">
        <v>9.7246360778808505</v>
      </c>
      <c r="D11105">
        <v>3.6863720417022701</v>
      </c>
      <c r="E11105">
        <v>31.827058758642401</v>
      </c>
      <c r="F11105">
        <v>245.118000168642</v>
      </c>
      <c r="G11105">
        <v>119.3241</v>
      </c>
    </row>
    <row r="11106" spans="1:7" x14ac:dyDescent="0.25">
      <c r="A11106">
        <v>111.14</v>
      </c>
      <c r="B11106">
        <v>3.6866970062255802</v>
      </c>
      <c r="C11106">
        <v>9.72639656066894</v>
      </c>
      <c r="D11106">
        <v>3.6866970062255802</v>
      </c>
      <c r="E11106">
        <v>31.827383723165699</v>
      </c>
      <c r="F11106">
        <v>245.118325133165</v>
      </c>
      <c r="G11106">
        <v>119.33410000000001</v>
      </c>
    </row>
    <row r="11107" spans="1:7" x14ac:dyDescent="0.25">
      <c r="A11107">
        <v>111.15</v>
      </c>
      <c r="B11107">
        <v>3.6870667934417698</v>
      </c>
      <c r="C11107">
        <v>9.7286090850830007</v>
      </c>
      <c r="D11107">
        <v>3.6870667934417698</v>
      </c>
      <c r="E11107">
        <v>31.8277535103819</v>
      </c>
      <c r="F11107">
        <v>245.11869492038099</v>
      </c>
      <c r="G11107">
        <v>119.3441</v>
      </c>
    </row>
    <row r="11108" spans="1:7" x14ac:dyDescent="0.25">
      <c r="A11108">
        <v>111.16</v>
      </c>
      <c r="B11108">
        <v>3.6874251365661599</v>
      </c>
      <c r="C11108">
        <v>9.7307949066162092</v>
      </c>
      <c r="D11108">
        <v>3.6874251365661599</v>
      </c>
      <c r="E11108">
        <v>31.8281118535063</v>
      </c>
      <c r="F11108">
        <v>245.119053263506</v>
      </c>
      <c r="G11108">
        <v>119.3541</v>
      </c>
    </row>
    <row r="11109" spans="1:7" x14ac:dyDescent="0.25">
      <c r="A11109">
        <v>111.17</v>
      </c>
      <c r="B11109">
        <v>3.6877732276916499</v>
      </c>
      <c r="C11109">
        <v>9.7330532073974592</v>
      </c>
      <c r="D11109">
        <v>3.6877732276916499</v>
      </c>
      <c r="E11109">
        <v>31.828459944631799</v>
      </c>
      <c r="F11109">
        <v>245.11940135463101</v>
      </c>
      <c r="G11109">
        <v>119.36409999999999</v>
      </c>
    </row>
    <row r="11110" spans="1:7" x14ac:dyDescent="0.25">
      <c r="A11110">
        <v>111.18</v>
      </c>
      <c r="B11110">
        <v>3.6881182193756099</v>
      </c>
      <c r="C11110">
        <v>9.7346620559692294</v>
      </c>
      <c r="D11110">
        <v>3.6881182193756099</v>
      </c>
      <c r="E11110">
        <v>31.828804936315802</v>
      </c>
      <c r="F11110">
        <v>245.119746346315</v>
      </c>
      <c r="G11110">
        <v>119.3741</v>
      </c>
    </row>
    <row r="11111" spans="1:7" x14ac:dyDescent="0.25">
      <c r="A11111">
        <v>111.19</v>
      </c>
      <c r="B11111">
        <v>3.68847584724426</v>
      </c>
      <c r="C11111">
        <v>9.7367372512817294</v>
      </c>
      <c r="D11111">
        <v>3.68847584724426</v>
      </c>
      <c r="E11111">
        <v>31.829162564184401</v>
      </c>
      <c r="F11111">
        <v>245.12010397418399</v>
      </c>
      <c r="G11111">
        <v>119.3841</v>
      </c>
    </row>
    <row r="11112" spans="1:7" x14ac:dyDescent="0.25">
      <c r="A11112">
        <v>111.2</v>
      </c>
      <c r="B11112">
        <v>3.6888446807861301</v>
      </c>
      <c r="C11112">
        <v>9.7383794784545792</v>
      </c>
      <c r="D11112">
        <v>3.6888446807861301</v>
      </c>
      <c r="E11112">
        <v>31.829531397726299</v>
      </c>
      <c r="F11112">
        <v>245.120472807726</v>
      </c>
      <c r="G11112">
        <v>119.39409999999999</v>
      </c>
    </row>
    <row r="11113" spans="1:7" x14ac:dyDescent="0.25">
      <c r="A11113">
        <v>111.21</v>
      </c>
      <c r="B11113">
        <v>3.6892118453979399</v>
      </c>
      <c r="C11113">
        <v>9.7413167953491193</v>
      </c>
      <c r="D11113">
        <v>3.6892118453979399</v>
      </c>
      <c r="E11113">
        <v>31.829898562338101</v>
      </c>
      <c r="F11113">
        <v>245.12083997233799</v>
      </c>
      <c r="G11113">
        <v>119.4041</v>
      </c>
    </row>
    <row r="11114" spans="1:7" x14ac:dyDescent="0.25">
      <c r="A11114">
        <v>111.22</v>
      </c>
      <c r="B11114">
        <v>3.6895711421966499</v>
      </c>
      <c r="C11114">
        <v>9.7441339492797798</v>
      </c>
      <c r="D11114">
        <v>3.6895711421966499</v>
      </c>
      <c r="E11114">
        <v>31.8302578591368</v>
      </c>
      <c r="F11114">
        <v>245.12119926913601</v>
      </c>
      <c r="G11114">
        <v>119.4141</v>
      </c>
    </row>
    <row r="11115" spans="1:7" x14ac:dyDescent="0.25">
      <c r="A11115">
        <v>111.23</v>
      </c>
      <c r="B11115">
        <v>3.6899263858795099</v>
      </c>
      <c r="C11115">
        <v>9.7472009658813406</v>
      </c>
      <c r="D11115">
        <v>3.6899263858795099</v>
      </c>
      <c r="E11115">
        <v>31.830613102819701</v>
      </c>
      <c r="F11115">
        <v>245.12155451281899</v>
      </c>
      <c r="G11115">
        <v>119.4241</v>
      </c>
    </row>
    <row r="11116" spans="1:7" x14ac:dyDescent="0.25">
      <c r="A11116">
        <v>111.24</v>
      </c>
      <c r="B11116">
        <v>3.69028639793396</v>
      </c>
      <c r="C11116">
        <v>9.7506752014160103</v>
      </c>
      <c r="D11116">
        <v>3.69028639793396</v>
      </c>
      <c r="E11116">
        <v>31.830973114874102</v>
      </c>
      <c r="F11116">
        <v>245.121914524874</v>
      </c>
      <c r="G11116">
        <v>119.4341</v>
      </c>
    </row>
    <row r="11117" spans="1:7" x14ac:dyDescent="0.25">
      <c r="A11117">
        <v>111.25</v>
      </c>
      <c r="B11117">
        <v>3.69067311286926</v>
      </c>
      <c r="C11117">
        <v>9.7532997131347603</v>
      </c>
      <c r="D11117">
        <v>3.69067311286926</v>
      </c>
      <c r="E11117">
        <v>31.831359829809401</v>
      </c>
      <c r="F11117">
        <v>245.12230123980899</v>
      </c>
      <c r="G11117">
        <v>119.44410000000001</v>
      </c>
    </row>
    <row r="11118" spans="1:7" x14ac:dyDescent="0.25">
      <c r="A11118">
        <v>111.259999999999</v>
      </c>
      <c r="B11118">
        <v>3.6910586357116602</v>
      </c>
      <c r="C11118">
        <v>9.7558517456054599</v>
      </c>
      <c r="D11118">
        <v>3.6910586357116602</v>
      </c>
      <c r="E11118">
        <v>31.831745352651801</v>
      </c>
      <c r="F11118">
        <v>245.122686762651</v>
      </c>
      <c r="G11118">
        <v>119.4541</v>
      </c>
    </row>
    <row r="11119" spans="1:7" x14ac:dyDescent="0.25">
      <c r="A11119">
        <v>111.269999999999</v>
      </c>
      <c r="B11119">
        <v>3.6914317607879599</v>
      </c>
      <c r="C11119">
        <v>9.7590131759643501</v>
      </c>
      <c r="D11119">
        <v>3.6914317607879599</v>
      </c>
      <c r="E11119">
        <v>31.832118477728098</v>
      </c>
      <c r="F11119">
        <v>245.123059887728</v>
      </c>
      <c r="G11119">
        <v>119.4641</v>
      </c>
    </row>
    <row r="11120" spans="1:7" x14ac:dyDescent="0.25">
      <c r="A11120">
        <v>111.27999999999901</v>
      </c>
      <c r="B11120">
        <v>3.6918156147003098</v>
      </c>
      <c r="C11120">
        <v>9.7617940902709908</v>
      </c>
      <c r="D11120">
        <v>3.6918156147003098</v>
      </c>
      <c r="E11120">
        <v>31.832502331640502</v>
      </c>
      <c r="F11120">
        <v>245.12344374163999</v>
      </c>
      <c r="G11120">
        <v>119.47410000000001</v>
      </c>
    </row>
    <row r="11121" spans="1:7" x14ac:dyDescent="0.25">
      <c r="A11121">
        <v>111.289999999999</v>
      </c>
      <c r="B11121">
        <v>3.6921613216400102</v>
      </c>
      <c r="C11121">
        <v>9.7635526657104403</v>
      </c>
      <c r="D11121">
        <v>3.6921613216400102</v>
      </c>
      <c r="E11121">
        <v>31.832848038580199</v>
      </c>
      <c r="F11121">
        <v>245.12378944858</v>
      </c>
      <c r="G11121">
        <v>119.4841</v>
      </c>
    </row>
    <row r="11122" spans="1:7" x14ac:dyDescent="0.25">
      <c r="A11122">
        <v>111.299999999999</v>
      </c>
      <c r="B11122">
        <v>3.6925022602081201</v>
      </c>
      <c r="C11122">
        <v>9.7660789489746005</v>
      </c>
      <c r="D11122">
        <v>3.6925022602081201</v>
      </c>
      <c r="E11122">
        <v>31.8331889771483</v>
      </c>
      <c r="F11122">
        <v>245.124130387148</v>
      </c>
      <c r="G11122">
        <v>119.4941</v>
      </c>
    </row>
    <row r="11123" spans="1:7" x14ac:dyDescent="0.25">
      <c r="A11123">
        <v>111.30999999999899</v>
      </c>
      <c r="B11123">
        <v>3.6928956508636399</v>
      </c>
      <c r="C11123">
        <v>9.7694101333618093</v>
      </c>
      <c r="D11123">
        <v>3.6928956508636399</v>
      </c>
      <c r="E11123">
        <v>31.8335823678038</v>
      </c>
      <c r="F11123">
        <v>245.12452377780301</v>
      </c>
      <c r="G11123">
        <v>119.50409999999999</v>
      </c>
    </row>
    <row r="11124" spans="1:7" x14ac:dyDescent="0.25">
      <c r="A11124">
        <v>111.319999999999</v>
      </c>
      <c r="B11124">
        <v>3.6933002471923801</v>
      </c>
      <c r="C11124">
        <v>9.7707214355468697</v>
      </c>
      <c r="D11124">
        <v>3.6933002471923801</v>
      </c>
      <c r="E11124">
        <v>31.8339869641325</v>
      </c>
      <c r="F11124">
        <v>245.124928374132</v>
      </c>
      <c r="G11124">
        <v>119.5141</v>
      </c>
    </row>
    <row r="11125" spans="1:7" x14ac:dyDescent="0.25">
      <c r="A11125">
        <v>111.329999999999</v>
      </c>
      <c r="B11125">
        <v>3.6936779022216699</v>
      </c>
      <c r="C11125">
        <v>9.7730922698974592</v>
      </c>
      <c r="D11125">
        <v>3.6936779022216699</v>
      </c>
      <c r="E11125">
        <v>31.8343646191618</v>
      </c>
      <c r="F11125">
        <v>245.12530602916101</v>
      </c>
      <c r="G11125">
        <v>119.5241</v>
      </c>
    </row>
    <row r="11126" spans="1:7" x14ac:dyDescent="0.25">
      <c r="A11126">
        <v>111.33999999999899</v>
      </c>
      <c r="B11126">
        <v>3.6940522193908598</v>
      </c>
      <c r="C11126">
        <v>9.7760105133056605</v>
      </c>
      <c r="D11126">
        <v>3.6940522193908598</v>
      </c>
      <c r="E11126">
        <v>31.834738936331</v>
      </c>
      <c r="F11126">
        <v>245.125680346331</v>
      </c>
      <c r="G11126">
        <v>119.5341</v>
      </c>
    </row>
    <row r="11127" spans="1:7" x14ac:dyDescent="0.25">
      <c r="A11127">
        <v>111.349999999999</v>
      </c>
      <c r="B11127">
        <v>3.6944124698638898</v>
      </c>
      <c r="C11127">
        <v>9.7791252136230398</v>
      </c>
      <c r="D11127">
        <v>3.6944124698638898</v>
      </c>
      <c r="E11127">
        <v>31.835099186804001</v>
      </c>
      <c r="F11127">
        <v>245.12604059680399</v>
      </c>
      <c r="G11127">
        <v>119.5441</v>
      </c>
    </row>
    <row r="11128" spans="1:7" x14ac:dyDescent="0.25">
      <c r="A11128">
        <v>111.359999999999</v>
      </c>
      <c r="B11128">
        <v>3.69478011131286</v>
      </c>
      <c r="C11128">
        <v>9.7809791564941406</v>
      </c>
      <c r="D11128">
        <v>3.69478011131286</v>
      </c>
      <c r="E11128">
        <v>31.835466828253001</v>
      </c>
      <c r="F11128">
        <v>245.12640823825299</v>
      </c>
      <c r="G11128">
        <v>119.55410000000001</v>
      </c>
    </row>
    <row r="11129" spans="1:7" x14ac:dyDescent="0.25">
      <c r="A11129">
        <v>111.37</v>
      </c>
      <c r="B11129">
        <v>3.69513535499572</v>
      </c>
      <c r="C11129">
        <v>9.7823696136474592</v>
      </c>
      <c r="D11129">
        <v>3.69513535499572</v>
      </c>
      <c r="E11129">
        <v>31.835822071935901</v>
      </c>
      <c r="F11129">
        <v>245.126763481935</v>
      </c>
      <c r="G11129">
        <v>119.5641</v>
      </c>
    </row>
    <row r="11130" spans="1:7" x14ac:dyDescent="0.25">
      <c r="A11130">
        <v>111.38</v>
      </c>
      <c r="B11130">
        <v>3.6954708099365199</v>
      </c>
      <c r="C11130">
        <v>9.7829885482787997</v>
      </c>
      <c r="D11130">
        <v>3.6954708099365199</v>
      </c>
      <c r="E11130">
        <v>31.836157526876701</v>
      </c>
      <c r="F11130">
        <v>245.127098936876</v>
      </c>
      <c r="G11130">
        <v>119.5741</v>
      </c>
    </row>
    <row r="11131" spans="1:7" x14ac:dyDescent="0.25">
      <c r="A11131">
        <v>111.39</v>
      </c>
      <c r="B11131">
        <v>3.6958241462707502</v>
      </c>
      <c r="C11131">
        <v>9.7847223281860298</v>
      </c>
      <c r="D11131">
        <v>3.6958241462707502</v>
      </c>
      <c r="E11131">
        <v>31.836510863210901</v>
      </c>
      <c r="F11131">
        <v>245.12745227321</v>
      </c>
      <c r="G11131">
        <v>119.58410000000001</v>
      </c>
    </row>
    <row r="11132" spans="1:7" x14ac:dyDescent="0.25">
      <c r="A11132">
        <v>111.4</v>
      </c>
      <c r="B11132">
        <v>3.6961805820464999</v>
      </c>
      <c r="C11132">
        <v>9.7871856689453107</v>
      </c>
      <c r="D11132">
        <v>3.6961805820464999</v>
      </c>
      <c r="E11132">
        <v>31.8368672989867</v>
      </c>
      <c r="F11132">
        <v>245.12780870898601</v>
      </c>
      <c r="G11132">
        <v>119.5941</v>
      </c>
    </row>
    <row r="11133" spans="1:7" x14ac:dyDescent="0.25">
      <c r="A11133">
        <v>111.41</v>
      </c>
      <c r="B11133">
        <v>3.69652843475341</v>
      </c>
      <c r="C11133">
        <v>9.7886095046996999</v>
      </c>
      <c r="D11133">
        <v>3.69652843475341</v>
      </c>
      <c r="E11133">
        <v>31.837215151693599</v>
      </c>
      <c r="F11133">
        <v>245.128156561693</v>
      </c>
      <c r="G11133">
        <v>119.6041</v>
      </c>
    </row>
    <row r="11134" spans="1:7" x14ac:dyDescent="0.25">
      <c r="A11134">
        <v>111.42</v>
      </c>
      <c r="B11134">
        <v>3.6968686580657901</v>
      </c>
      <c r="C11134">
        <v>9.7910060882568306</v>
      </c>
      <c r="D11134">
        <v>3.6968686580657901</v>
      </c>
      <c r="E11134">
        <v>31.837555375005898</v>
      </c>
      <c r="F11134">
        <v>245.12849678500501</v>
      </c>
      <c r="G11134">
        <v>119.61409999999999</v>
      </c>
    </row>
    <row r="11135" spans="1:7" x14ac:dyDescent="0.25">
      <c r="A11135">
        <v>111.43</v>
      </c>
      <c r="B11135">
        <v>3.69721055030822</v>
      </c>
      <c r="C11135">
        <v>9.7918176651000906</v>
      </c>
      <c r="D11135">
        <v>3.69721055030822</v>
      </c>
      <c r="E11135">
        <v>31.837897267248401</v>
      </c>
      <c r="F11135">
        <v>245.12883867724801</v>
      </c>
      <c r="G11135">
        <v>119.6241</v>
      </c>
    </row>
    <row r="11136" spans="1:7" x14ac:dyDescent="0.25">
      <c r="A11136">
        <v>111.44</v>
      </c>
      <c r="B11136">
        <v>3.6975643634796098</v>
      </c>
      <c r="C11136">
        <v>9.7937650680541903</v>
      </c>
      <c r="D11136">
        <v>3.6975643634796098</v>
      </c>
      <c r="E11136">
        <v>31.838251080419798</v>
      </c>
      <c r="F11136">
        <v>245.129192490419</v>
      </c>
      <c r="G11136">
        <v>119.6341</v>
      </c>
    </row>
    <row r="11137" spans="1:7" x14ac:dyDescent="0.25">
      <c r="A11137">
        <v>111.45</v>
      </c>
      <c r="B11137">
        <v>3.69789266586303</v>
      </c>
      <c r="C11137">
        <v>9.7939052581787092</v>
      </c>
      <c r="D11137">
        <v>3.69789266586303</v>
      </c>
      <c r="E11137">
        <v>31.8385793828032</v>
      </c>
      <c r="F11137">
        <v>245.12952079280299</v>
      </c>
      <c r="G11137">
        <v>119.64409999999999</v>
      </c>
    </row>
    <row r="11138" spans="1:7" x14ac:dyDescent="0.25">
      <c r="A11138">
        <v>111.46</v>
      </c>
      <c r="B11138">
        <v>3.6982409954071001</v>
      </c>
      <c r="C11138">
        <v>9.7951622009277308</v>
      </c>
      <c r="D11138">
        <v>3.6982409954071001</v>
      </c>
      <c r="E11138">
        <v>31.8389277123472</v>
      </c>
      <c r="F11138">
        <v>245.129869122347</v>
      </c>
      <c r="G11138">
        <v>119.6541</v>
      </c>
    </row>
    <row r="11139" spans="1:7" x14ac:dyDescent="0.25">
      <c r="A11139">
        <v>111.47</v>
      </c>
      <c r="B11139">
        <v>3.6985769271850502</v>
      </c>
      <c r="C11139">
        <v>9.7971887588500906</v>
      </c>
      <c r="D11139">
        <v>3.6985769271850502</v>
      </c>
      <c r="E11139">
        <v>31.8392636441252</v>
      </c>
      <c r="F11139">
        <v>245.13020505412501</v>
      </c>
      <c r="G11139">
        <v>119.6641</v>
      </c>
    </row>
    <row r="11140" spans="1:7" x14ac:dyDescent="0.25">
      <c r="A11140">
        <v>111.48</v>
      </c>
      <c r="B11140">
        <v>3.6988856792449898</v>
      </c>
      <c r="C11140">
        <v>9.7996807098388601</v>
      </c>
      <c r="D11140">
        <v>3.6988856792449898</v>
      </c>
      <c r="E11140">
        <v>31.839572396185101</v>
      </c>
      <c r="F11140">
        <v>245.13051380618501</v>
      </c>
      <c r="G11140">
        <v>119.6741</v>
      </c>
    </row>
    <row r="11141" spans="1:7" x14ac:dyDescent="0.25">
      <c r="A11141">
        <v>111.49</v>
      </c>
      <c r="B11141">
        <v>3.6992170810699401</v>
      </c>
      <c r="C11141">
        <v>9.8013763427734304</v>
      </c>
      <c r="D11141">
        <v>3.6992170810699401</v>
      </c>
      <c r="E11141">
        <v>31.839903798010099</v>
      </c>
      <c r="F11141">
        <v>245.13084520800999</v>
      </c>
      <c r="G11141">
        <v>119.6841</v>
      </c>
    </row>
    <row r="11142" spans="1:7" x14ac:dyDescent="0.25">
      <c r="A11142">
        <v>111.5</v>
      </c>
      <c r="B11142">
        <v>3.6995570659637398</v>
      </c>
      <c r="C11142">
        <v>9.8021926879882795</v>
      </c>
      <c r="D11142">
        <v>3.6995570659637398</v>
      </c>
      <c r="E11142">
        <v>31.840243782903901</v>
      </c>
      <c r="F11142">
        <v>245.13118519290299</v>
      </c>
      <c r="G11142">
        <v>119.69410000000001</v>
      </c>
    </row>
    <row r="11143" spans="1:7" x14ac:dyDescent="0.25">
      <c r="A11143">
        <v>111.509999999999</v>
      </c>
      <c r="B11143">
        <v>3.6998412609100302</v>
      </c>
      <c r="C11143">
        <v>9.8033771514892507</v>
      </c>
      <c r="D11143">
        <v>3.6998412609100302</v>
      </c>
      <c r="E11143">
        <v>31.840527977850201</v>
      </c>
      <c r="F11143">
        <v>245.13146938784999</v>
      </c>
      <c r="G11143">
        <v>119.7041</v>
      </c>
    </row>
    <row r="11144" spans="1:7" x14ac:dyDescent="0.25">
      <c r="A11144">
        <v>111.519999999999</v>
      </c>
      <c r="B11144">
        <v>3.7001433372497501</v>
      </c>
      <c r="C11144">
        <v>9.8041524887084908</v>
      </c>
      <c r="D11144">
        <v>3.7001433372497501</v>
      </c>
      <c r="E11144">
        <v>31.840830054189901</v>
      </c>
      <c r="F11144">
        <v>245.131771464189</v>
      </c>
      <c r="G11144">
        <v>119.7141</v>
      </c>
    </row>
    <row r="11145" spans="1:7" x14ac:dyDescent="0.25">
      <c r="A11145">
        <v>111.52999999999901</v>
      </c>
      <c r="B11145">
        <v>3.7004830837249698</v>
      </c>
      <c r="C11145">
        <v>9.8055915832519496</v>
      </c>
      <c r="D11145">
        <v>3.7004830837249698</v>
      </c>
      <c r="E11145">
        <v>31.841169800665099</v>
      </c>
      <c r="F11145">
        <v>245.13211121066499</v>
      </c>
      <c r="G11145">
        <v>119.72410000000001</v>
      </c>
    </row>
    <row r="11146" spans="1:7" x14ac:dyDescent="0.25">
      <c r="A11146">
        <v>111.539999999999</v>
      </c>
      <c r="B11146">
        <v>3.70082306861877</v>
      </c>
      <c r="C11146">
        <v>9.80488681793212</v>
      </c>
      <c r="D11146">
        <v>3.70082306861877</v>
      </c>
      <c r="E11146">
        <v>31.841509785558902</v>
      </c>
      <c r="F11146">
        <v>245.13245119555799</v>
      </c>
      <c r="G11146">
        <v>119.7341</v>
      </c>
    </row>
    <row r="11147" spans="1:7" x14ac:dyDescent="0.25">
      <c r="A11147">
        <v>111.549999999999</v>
      </c>
      <c r="B11147">
        <v>3.7011003494262602</v>
      </c>
      <c r="C11147">
        <v>9.8061456680297798</v>
      </c>
      <c r="D11147">
        <v>3.7011003494262602</v>
      </c>
      <c r="E11147">
        <v>31.8417870663664</v>
      </c>
      <c r="F11147">
        <v>245.132728476366</v>
      </c>
      <c r="G11147">
        <v>119.7441</v>
      </c>
    </row>
    <row r="11148" spans="1:7" x14ac:dyDescent="0.25">
      <c r="A11148">
        <v>111.55999999999899</v>
      </c>
      <c r="B11148">
        <v>3.7014122009277299</v>
      </c>
      <c r="C11148">
        <v>9.8077068328857404</v>
      </c>
      <c r="D11148">
        <v>3.7014122009277299</v>
      </c>
      <c r="E11148">
        <v>31.842098917867901</v>
      </c>
      <c r="F11148">
        <v>245.13304032786701</v>
      </c>
      <c r="G11148">
        <v>119.75409999999999</v>
      </c>
    </row>
    <row r="11149" spans="1:7" x14ac:dyDescent="0.25">
      <c r="A11149">
        <v>111.569999999999</v>
      </c>
      <c r="B11149">
        <v>3.7017035484313898</v>
      </c>
      <c r="C11149">
        <v>9.8070020675659109</v>
      </c>
      <c r="D11149">
        <v>3.7017035484313898</v>
      </c>
      <c r="E11149">
        <v>31.842390265371499</v>
      </c>
      <c r="F11149">
        <v>245.13333167537101</v>
      </c>
      <c r="G11149">
        <v>119.7641</v>
      </c>
    </row>
    <row r="11150" spans="1:7" x14ac:dyDescent="0.25">
      <c r="A11150">
        <v>111.579999999999</v>
      </c>
      <c r="B11150">
        <v>3.7019889354705802</v>
      </c>
      <c r="C11150">
        <v>9.8066740036010707</v>
      </c>
      <c r="D11150">
        <v>3.7019889354705802</v>
      </c>
      <c r="E11150">
        <v>31.842675652410701</v>
      </c>
      <c r="F11150">
        <v>245.13361706241</v>
      </c>
      <c r="G11150">
        <v>119.7741</v>
      </c>
    </row>
    <row r="11151" spans="1:7" x14ac:dyDescent="0.25">
      <c r="A11151">
        <v>111.58999999999899</v>
      </c>
      <c r="B11151">
        <v>3.7022995948791499</v>
      </c>
      <c r="C11151">
        <v>9.8084478378295792</v>
      </c>
      <c r="D11151">
        <v>3.7022995948791499</v>
      </c>
      <c r="E11151">
        <v>31.842986311819299</v>
      </c>
      <c r="F11151">
        <v>245.13392772181899</v>
      </c>
      <c r="G11151">
        <v>119.7841</v>
      </c>
    </row>
    <row r="11152" spans="1:7" x14ac:dyDescent="0.25">
      <c r="A11152">
        <v>111.599999999999</v>
      </c>
      <c r="B11152">
        <v>3.7026128768920801</v>
      </c>
      <c r="C11152">
        <v>9.8092555999755806</v>
      </c>
      <c r="D11152">
        <v>3.7026128768920801</v>
      </c>
      <c r="E11152">
        <v>31.843299593832199</v>
      </c>
      <c r="F11152">
        <v>245.13424100383199</v>
      </c>
      <c r="G11152">
        <v>119.7941</v>
      </c>
    </row>
    <row r="11153" spans="1:7" x14ac:dyDescent="0.25">
      <c r="A11153">
        <v>111.609999999999</v>
      </c>
      <c r="B11153">
        <v>3.7029025554656898</v>
      </c>
      <c r="C11153">
        <v>9.8086252212524396</v>
      </c>
      <c r="D11153">
        <v>3.7029025554656898</v>
      </c>
      <c r="E11153">
        <v>31.843589272405801</v>
      </c>
      <c r="F11153">
        <v>245.134530682405</v>
      </c>
      <c r="G11153">
        <v>119.80410000000001</v>
      </c>
    </row>
    <row r="11154" spans="1:7" x14ac:dyDescent="0.25">
      <c r="A11154">
        <v>111.62</v>
      </c>
      <c r="B11154">
        <v>3.7032322883605899</v>
      </c>
      <c r="C11154">
        <v>9.8091869354247994</v>
      </c>
      <c r="D11154">
        <v>3.7032322883605899</v>
      </c>
      <c r="E11154">
        <v>31.843919005300702</v>
      </c>
      <c r="F11154">
        <v>245.13486041530001</v>
      </c>
      <c r="G11154">
        <v>119.8141</v>
      </c>
    </row>
    <row r="11155" spans="1:7" x14ac:dyDescent="0.25">
      <c r="A11155">
        <v>111.63</v>
      </c>
      <c r="B11155">
        <v>3.7035462856292698</v>
      </c>
      <c r="C11155">
        <v>9.8093528747558505</v>
      </c>
      <c r="D11155">
        <v>3.7035462856292698</v>
      </c>
      <c r="E11155">
        <v>31.8442330025694</v>
      </c>
      <c r="F11155">
        <v>245.135174412569</v>
      </c>
      <c r="G11155">
        <v>119.8241</v>
      </c>
    </row>
    <row r="11156" spans="1:7" x14ac:dyDescent="0.25">
      <c r="A11156">
        <v>111.64</v>
      </c>
      <c r="B11156">
        <v>3.7038424015045099</v>
      </c>
      <c r="C11156">
        <v>9.8121910095214808</v>
      </c>
      <c r="D11156">
        <v>3.7038424015045099</v>
      </c>
      <c r="E11156">
        <v>31.844529118444701</v>
      </c>
      <c r="F11156">
        <v>245.13547052844399</v>
      </c>
      <c r="G11156">
        <v>119.83410000000001</v>
      </c>
    </row>
    <row r="11157" spans="1:7" x14ac:dyDescent="0.25">
      <c r="A11157">
        <v>111.65</v>
      </c>
      <c r="B11157">
        <v>3.7041656970977699</v>
      </c>
      <c r="C11157">
        <v>9.8131427764892507</v>
      </c>
      <c r="D11157">
        <v>3.7041656970977699</v>
      </c>
      <c r="E11157">
        <v>31.844852414037899</v>
      </c>
      <c r="F11157">
        <v>245.13579382403699</v>
      </c>
      <c r="G11157">
        <v>119.8441</v>
      </c>
    </row>
    <row r="11158" spans="1:7" x14ac:dyDescent="0.25">
      <c r="A11158">
        <v>111.66</v>
      </c>
      <c r="B11158">
        <v>3.7044680118560702</v>
      </c>
      <c r="C11158">
        <v>9.8130750656127894</v>
      </c>
      <c r="D11158">
        <v>3.7044680118560702</v>
      </c>
      <c r="E11158">
        <v>31.845154728796199</v>
      </c>
      <c r="F11158">
        <v>245.13609613879601</v>
      </c>
      <c r="G11158">
        <v>119.8541</v>
      </c>
    </row>
    <row r="11159" spans="1:7" x14ac:dyDescent="0.25">
      <c r="A11159">
        <v>111.67</v>
      </c>
      <c r="B11159">
        <v>3.70481133460998</v>
      </c>
      <c r="C11159">
        <v>9.8144369125366193</v>
      </c>
      <c r="D11159">
        <v>3.70481133460998</v>
      </c>
      <c r="E11159">
        <v>31.845498051550098</v>
      </c>
      <c r="F11159">
        <v>245.13643946155</v>
      </c>
      <c r="G11159">
        <v>119.86409999999999</v>
      </c>
    </row>
    <row r="11160" spans="1:7" x14ac:dyDescent="0.25">
      <c r="A11160">
        <v>111.68</v>
      </c>
      <c r="B11160">
        <v>3.7051074504852202</v>
      </c>
      <c r="C11160">
        <v>9.8168382644653303</v>
      </c>
      <c r="D11160">
        <v>3.7051074504852202</v>
      </c>
      <c r="E11160">
        <v>31.845794167425399</v>
      </c>
      <c r="F11160">
        <v>245.13673557742499</v>
      </c>
      <c r="G11160">
        <v>119.8741</v>
      </c>
    </row>
    <row r="11161" spans="1:7" x14ac:dyDescent="0.25">
      <c r="A11161">
        <v>111.69</v>
      </c>
      <c r="B11161">
        <v>3.7054271697997998</v>
      </c>
      <c r="C11161">
        <v>9.8181238174438406</v>
      </c>
      <c r="D11161">
        <v>3.7054271697997998</v>
      </c>
      <c r="E11161">
        <v>31.8461138867399</v>
      </c>
      <c r="F11161">
        <v>245.13705529673899</v>
      </c>
      <c r="G11161">
        <v>119.8841</v>
      </c>
    </row>
    <row r="11162" spans="1:7" x14ac:dyDescent="0.25">
      <c r="A11162">
        <v>111.7</v>
      </c>
      <c r="B11162">
        <v>3.7057504653930602</v>
      </c>
      <c r="C11162">
        <v>9.8196516036987305</v>
      </c>
      <c r="D11162">
        <v>3.7057504653930602</v>
      </c>
      <c r="E11162">
        <v>31.846437182333201</v>
      </c>
      <c r="F11162">
        <v>245.13737859233299</v>
      </c>
      <c r="G11162">
        <v>119.89409999999999</v>
      </c>
    </row>
    <row r="11163" spans="1:7" x14ac:dyDescent="0.25">
      <c r="A11163">
        <v>111.71</v>
      </c>
      <c r="B11163">
        <v>3.7060689926147399</v>
      </c>
      <c r="C11163">
        <v>9.8213214874267507</v>
      </c>
      <c r="D11163">
        <v>3.7060689926147399</v>
      </c>
      <c r="E11163">
        <v>31.846755709554898</v>
      </c>
      <c r="F11163">
        <v>245.13769711955399</v>
      </c>
      <c r="G11163">
        <v>119.9041</v>
      </c>
    </row>
    <row r="11164" spans="1:7" x14ac:dyDescent="0.25">
      <c r="A11164">
        <v>111.72</v>
      </c>
      <c r="B11164">
        <v>3.7063715457916202</v>
      </c>
      <c r="C11164">
        <v>9.8238763809204102</v>
      </c>
      <c r="D11164">
        <v>3.7063715457916202</v>
      </c>
      <c r="E11164">
        <v>31.8470582627318</v>
      </c>
      <c r="F11164">
        <v>245.13799967273101</v>
      </c>
      <c r="G11164">
        <v>119.9141</v>
      </c>
    </row>
    <row r="11165" spans="1:7" x14ac:dyDescent="0.25">
      <c r="A11165">
        <v>111.73</v>
      </c>
      <c r="B11165">
        <v>3.7066740989685001</v>
      </c>
      <c r="C11165">
        <v>9.8264837265014595</v>
      </c>
      <c r="D11165">
        <v>3.7066740989685001</v>
      </c>
      <c r="E11165">
        <v>31.847360815908701</v>
      </c>
      <c r="F11165">
        <v>245.13830222590801</v>
      </c>
      <c r="G11165">
        <v>119.9241</v>
      </c>
    </row>
    <row r="11166" spans="1:7" x14ac:dyDescent="0.25">
      <c r="A11166">
        <v>111.74</v>
      </c>
      <c r="B11166">
        <v>3.7069597244262602</v>
      </c>
      <c r="C11166">
        <v>9.8270015716552699</v>
      </c>
      <c r="D11166">
        <v>3.7069597244262602</v>
      </c>
      <c r="E11166">
        <v>31.8476464413664</v>
      </c>
      <c r="F11166">
        <v>245.138587851366</v>
      </c>
      <c r="G11166">
        <v>119.9341</v>
      </c>
    </row>
    <row r="11167" spans="1:7" x14ac:dyDescent="0.25">
      <c r="A11167">
        <v>111.75</v>
      </c>
      <c r="B11167">
        <v>3.7072587013244598</v>
      </c>
      <c r="C11167">
        <v>9.8278675079345703</v>
      </c>
      <c r="D11167">
        <v>3.7072587013244598</v>
      </c>
      <c r="E11167">
        <v>31.847945418264601</v>
      </c>
      <c r="F11167">
        <v>245.13888682826399</v>
      </c>
      <c r="G11167">
        <v>119.94410000000001</v>
      </c>
    </row>
    <row r="11168" spans="1:7" x14ac:dyDescent="0.25">
      <c r="A11168">
        <v>111.759999999999</v>
      </c>
      <c r="B11168">
        <v>3.7075858116149898</v>
      </c>
      <c r="C11168">
        <v>9.8301086425781197</v>
      </c>
      <c r="D11168">
        <v>3.7075858116149898</v>
      </c>
      <c r="E11168">
        <v>31.8482725285551</v>
      </c>
      <c r="F11168">
        <v>245.139213938555</v>
      </c>
      <c r="G11168">
        <v>119.9541</v>
      </c>
    </row>
    <row r="11169" spans="1:7" x14ac:dyDescent="0.25">
      <c r="A11169">
        <v>111.769999999999</v>
      </c>
      <c r="B11169">
        <v>3.7079215049743599</v>
      </c>
      <c r="C11169">
        <v>9.8310680389404208</v>
      </c>
      <c r="D11169">
        <v>3.7079215049743599</v>
      </c>
      <c r="E11169">
        <v>31.8486082219145</v>
      </c>
      <c r="F11169">
        <v>245.13954963191401</v>
      </c>
      <c r="G11169">
        <v>119.9641</v>
      </c>
    </row>
    <row r="11170" spans="1:7" x14ac:dyDescent="0.25">
      <c r="A11170">
        <v>111.77999999999901</v>
      </c>
      <c r="B11170">
        <v>3.70824718475341</v>
      </c>
      <c r="C11170">
        <v>9.8329582214355398</v>
      </c>
      <c r="D11170">
        <v>3.70824718475341</v>
      </c>
      <c r="E11170">
        <v>31.848933901693599</v>
      </c>
      <c r="F11170">
        <v>245.139875311693</v>
      </c>
      <c r="G11170">
        <v>119.97410000000001</v>
      </c>
    </row>
    <row r="11171" spans="1:7" x14ac:dyDescent="0.25">
      <c r="A11171">
        <v>111.789999999999</v>
      </c>
      <c r="B11171">
        <v>3.70856261253356</v>
      </c>
      <c r="C11171">
        <v>9.8333034515380806</v>
      </c>
      <c r="D11171">
        <v>3.70856261253356</v>
      </c>
      <c r="E11171">
        <v>31.8492493294737</v>
      </c>
      <c r="F11171">
        <v>245.14019073947301</v>
      </c>
      <c r="G11171">
        <v>119.9841</v>
      </c>
    </row>
    <row r="11172" spans="1:7" x14ac:dyDescent="0.25">
      <c r="A11172">
        <v>111.799999999999</v>
      </c>
      <c r="B11172">
        <v>3.7088534832000701</v>
      </c>
      <c r="C11172">
        <v>9.8336486816406197</v>
      </c>
      <c r="D11172">
        <v>3.7088534832000701</v>
      </c>
      <c r="E11172">
        <v>31.849540200140201</v>
      </c>
      <c r="F11172">
        <v>245.14048161014</v>
      </c>
      <c r="G11172">
        <v>119.9941</v>
      </c>
    </row>
    <row r="11173" spans="1:7" x14ac:dyDescent="0.25">
      <c r="A11173">
        <v>111.80999999999899</v>
      </c>
      <c r="B11173">
        <v>3.70918440818786</v>
      </c>
      <c r="C11173">
        <v>9.83522224426269</v>
      </c>
      <c r="D11173">
        <v>3.70918440818786</v>
      </c>
      <c r="E11173">
        <v>31.849871125128001</v>
      </c>
      <c r="F11173">
        <v>245.14081253512799</v>
      </c>
      <c r="G11173">
        <v>120.00409999999999</v>
      </c>
    </row>
    <row r="11174" spans="1:7" x14ac:dyDescent="0.25">
      <c r="A11174">
        <v>111.819999999999</v>
      </c>
      <c r="B11174">
        <v>3.70949935913085</v>
      </c>
      <c r="C11174">
        <v>9.8361568450927699</v>
      </c>
      <c r="D11174">
        <v>3.70949935913085</v>
      </c>
      <c r="E11174">
        <v>31.850186076071001</v>
      </c>
      <c r="F11174">
        <v>245.14112748607101</v>
      </c>
      <c r="G11174">
        <v>120.0141</v>
      </c>
    </row>
    <row r="11175" spans="1:7" x14ac:dyDescent="0.25">
      <c r="A11175">
        <v>111.829999999999</v>
      </c>
      <c r="B11175">
        <v>3.7098090648651101</v>
      </c>
      <c r="C11175">
        <v>9.83660793304443</v>
      </c>
      <c r="D11175">
        <v>3.7098090648651101</v>
      </c>
      <c r="E11175">
        <v>31.8504957818053</v>
      </c>
      <c r="F11175">
        <v>245.14143719180501</v>
      </c>
      <c r="G11175">
        <v>120.0241</v>
      </c>
    </row>
    <row r="11176" spans="1:7" x14ac:dyDescent="0.25">
      <c r="A11176">
        <v>111.83999999999899</v>
      </c>
      <c r="B11176">
        <v>3.7101271152496298</v>
      </c>
      <c r="C11176">
        <v>9.8371086120605398</v>
      </c>
      <c r="D11176">
        <v>3.7101271152496298</v>
      </c>
      <c r="E11176">
        <v>31.8508138321898</v>
      </c>
      <c r="F11176">
        <v>245.14175524218899</v>
      </c>
      <c r="G11176">
        <v>120.0341</v>
      </c>
    </row>
    <row r="11177" spans="1:7" x14ac:dyDescent="0.25">
      <c r="A11177">
        <v>111.849999999999</v>
      </c>
      <c r="B11177">
        <v>3.7104835510253902</v>
      </c>
      <c r="C11177">
        <v>9.8388910293579102</v>
      </c>
      <c r="D11177">
        <v>3.7104835510253902</v>
      </c>
      <c r="E11177">
        <v>31.8511702679655</v>
      </c>
      <c r="F11177">
        <v>245.142111677965</v>
      </c>
      <c r="G11177">
        <v>120.0441</v>
      </c>
    </row>
    <row r="11178" spans="1:7" x14ac:dyDescent="0.25">
      <c r="A11178">
        <v>111.859999999999</v>
      </c>
      <c r="B11178">
        <v>3.71081089973449</v>
      </c>
      <c r="C11178">
        <v>9.8399868011474592</v>
      </c>
      <c r="D11178">
        <v>3.71081089973449</v>
      </c>
      <c r="E11178">
        <v>31.8514976166746</v>
      </c>
      <c r="F11178">
        <v>245.142439026674</v>
      </c>
      <c r="G11178">
        <v>120.05410000000001</v>
      </c>
    </row>
    <row r="11179" spans="1:7" x14ac:dyDescent="0.25">
      <c r="A11179">
        <v>111.87</v>
      </c>
      <c r="B11179">
        <v>3.7111423015594398</v>
      </c>
      <c r="C11179">
        <v>9.8424949645996005</v>
      </c>
      <c r="D11179">
        <v>3.7111423015594398</v>
      </c>
      <c r="E11179">
        <v>31.8518290184996</v>
      </c>
      <c r="F11179">
        <v>245.14277042849901</v>
      </c>
      <c r="G11179">
        <v>120.0641</v>
      </c>
    </row>
    <row r="11180" spans="1:7" x14ac:dyDescent="0.25">
      <c r="A11180">
        <v>111.88</v>
      </c>
      <c r="B11180">
        <v>3.7114627361297599</v>
      </c>
      <c r="C11180">
        <v>9.8435192108154208</v>
      </c>
      <c r="D11180">
        <v>3.7114627361297599</v>
      </c>
      <c r="E11180">
        <v>31.852149453069899</v>
      </c>
      <c r="F11180">
        <v>245.14309086306901</v>
      </c>
      <c r="G11180">
        <v>120.0741</v>
      </c>
    </row>
    <row r="11181" spans="1:7" x14ac:dyDescent="0.25">
      <c r="A11181">
        <v>111.89</v>
      </c>
      <c r="B11181">
        <v>3.71175813674926</v>
      </c>
      <c r="C11181">
        <v>9.8454275131225497</v>
      </c>
      <c r="D11181">
        <v>3.71175813674926</v>
      </c>
      <c r="E11181">
        <v>31.852444853689398</v>
      </c>
      <c r="F11181">
        <v>245.143386263689</v>
      </c>
      <c r="G11181">
        <v>120.08410000000001</v>
      </c>
    </row>
    <row r="11182" spans="1:7" x14ac:dyDescent="0.25">
      <c r="A11182">
        <v>111.9</v>
      </c>
      <c r="B11182">
        <v>3.7120957374572701</v>
      </c>
      <c r="C11182">
        <v>9.8460817337036097</v>
      </c>
      <c r="D11182">
        <v>3.7120957374572701</v>
      </c>
      <c r="E11182">
        <v>31.852782454397399</v>
      </c>
      <c r="F11182">
        <v>245.143723864397</v>
      </c>
      <c r="G11182">
        <v>120.0941</v>
      </c>
    </row>
    <row r="11183" spans="1:7" x14ac:dyDescent="0.25">
      <c r="A11183">
        <v>111.91</v>
      </c>
      <c r="B11183">
        <v>3.71243023872375</v>
      </c>
      <c r="C11183">
        <v>9.8476324081420792</v>
      </c>
      <c r="D11183">
        <v>3.71243023872375</v>
      </c>
      <c r="E11183">
        <v>31.8531169556639</v>
      </c>
      <c r="F11183">
        <v>245.144058365663</v>
      </c>
      <c r="G11183">
        <v>120.1041</v>
      </c>
    </row>
    <row r="11184" spans="1:7" x14ac:dyDescent="0.25">
      <c r="A11184">
        <v>111.92</v>
      </c>
      <c r="B11184">
        <v>3.7127656936645499</v>
      </c>
      <c r="C11184">
        <v>9.8485603332519496</v>
      </c>
      <c r="D11184">
        <v>3.7127656936645499</v>
      </c>
      <c r="E11184">
        <v>31.853452410604699</v>
      </c>
      <c r="F11184">
        <v>245.14439382060399</v>
      </c>
      <c r="G11184">
        <v>120.11409999999999</v>
      </c>
    </row>
    <row r="11185" spans="1:7" x14ac:dyDescent="0.25">
      <c r="A11185">
        <v>111.93</v>
      </c>
      <c r="B11185">
        <v>3.71307969093322</v>
      </c>
      <c r="C11185">
        <v>9.8501596450805593</v>
      </c>
      <c r="D11185">
        <v>3.71307969093322</v>
      </c>
      <c r="E11185">
        <v>31.853766407873401</v>
      </c>
      <c r="F11185">
        <v>245.14470781787301</v>
      </c>
      <c r="G11185">
        <v>120.1241</v>
      </c>
    </row>
    <row r="11186" spans="1:7" x14ac:dyDescent="0.25">
      <c r="A11186">
        <v>111.94</v>
      </c>
      <c r="B11186">
        <v>3.71338558197021</v>
      </c>
      <c r="C11186">
        <v>9.8515462875366193</v>
      </c>
      <c r="D11186">
        <v>3.71338558197021</v>
      </c>
      <c r="E11186">
        <v>31.854072298910399</v>
      </c>
      <c r="F11186">
        <v>245.14501370891</v>
      </c>
      <c r="G11186">
        <v>120.1341</v>
      </c>
    </row>
    <row r="11187" spans="1:7" x14ac:dyDescent="0.25">
      <c r="A11187">
        <v>111.95</v>
      </c>
      <c r="B11187">
        <v>3.7137374877929599</v>
      </c>
      <c r="C11187">
        <v>9.8527631759643501</v>
      </c>
      <c r="D11187">
        <v>3.7137374877929599</v>
      </c>
      <c r="E11187">
        <v>31.8544242047331</v>
      </c>
      <c r="F11187">
        <v>245.14536561473301</v>
      </c>
      <c r="G11187">
        <v>120.14409999999999</v>
      </c>
    </row>
    <row r="11188" spans="1:7" x14ac:dyDescent="0.25">
      <c r="A11188">
        <v>111.96</v>
      </c>
      <c r="B11188">
        <v>3.7140815258026101</v>
      </c>
      <c r="C11188">
        <v>9.8545436859130806</v>
      </c>
      <c r="D11188">
        <v>3.7140815258026101</v>
      </c>
      <c r="E11188">
        <v>31.8547682427428</v>
      </c>
      <c r="F11188">
        <v>245.145709652742</v>
      </c>
      <c r="G11188">
        <v>120.1541</v>
      </c>
    </row>
    <row r="11189" spans="1:7" x14ac:dyDescent="0.25">
      <c r="A11189">
        <v>111.97</v>
      </c>
      <c r="B11189">
        <v>3.71438431739807</v>
      </c>
      <c r="C11189">
        <v>9.8560705184936506</v>
      </c>
      <c r="D11189">
        <v>3.71438431739807</v>
      </c>
      <c r="E11189">
        <v>31.855071034338199</v>
      </c>
      <c r="F11189">
        <v>245.146012444338</v>
      </c>
      <c r="G11189">
        <v>120.1641</v>
      </c>
    </row>
    <row r="11190" spans="1:7" x14ac:dyDescent="0.25">
      <c r="A11190">
        <v>111.98</v>
      </c>
      <c r="B11190">
        <v>3.7146902084350502</v>
      </c>
      <c r="C11190">
        <v>9.8569011688232404</v>
      </c>
      <c r="D11190">
        <v>3.7146902084350502</v>
      </c>
      <c r="E11190">
        <v>31.8553769253752</v>
      </c>
      <c r="F11190">
        <v>245.14631833537501</v>
      </c>
      <c r="G11190">
        <v>120.1741</v>
      </c>
    </row>
    <row r="11191" spans="1:7" x14ac:dyDescent="0.25">
      <c r="A11191">
        <v>111.99</v>
      </c>
      <c r="B11191">
        <v>3.7150309085845898</v>
      </c>
      <c r="C11191">
        <v>9.8574562072753906</v>
      </c>
      <c r="D11191">
        <v>3.7150309085845898</v>
      </c>
      <c r="E11191">
        <v>31.855717625524701</v>
      </c>
      <c r="F11191">
        <v>245.14665903552401</v>
      </c>
      <c r="G11191">
        <v>120.1841</v>
      </c>
    </row>
    <row r="11192" spans="1:7" x14ac:dyDescent="0.25">
      <c r="A11192">
        <v>112</v>
      </c>
      <c r="B11192">
        <v>3.7153766155242902</v>
      </c>
      <c r="C11192">
        <v>9.8597393035888601</v>
      </c>
      <c r="D11192">
        <v>3.7153766155242902</v>
      </c>
      <c r="E11192">
        <v>31.856063332464402</v>
      </c>
      <c r="F11192">
        <v>245.14700474246399</v>
      </c>
      <c r="G11192">
        <v>120.19410000000001</v>
      </c>
    </row>
    <row r="11193" spans="1:7" x14ac:dyDescent="0.25">
      <c r="A11193">
        <v>112.009999999999</v>
      </c>
      <c r="B11193">
        <v>3.7156956195831201</v>
      </c>
      <c r="C11193">
        <v>9.8608283996581996</v>
      </c>
      <c r="D11193">
        <v>3.7156956195831201</v>
      </c>
      <c r="E11193">
        <v>31.8563823365233</v>
      </c>
      <c r="F11193">
        <v>245.147323746523</v>
      </c>
      <c r="G11193">
        <v>120.2041</v>
      </c>
    </row>
    <row r="11194" spans="1:7" x14ac:dyDescent="0.25">
      <c r="A11194">
        <v>112.019999999999</v>
      </c>
      <c r="B11194">
        <v>3.7160279750823899</v>
      </c>
      <c r="C11194">
        <v>9.8634338378906197</v>
      </c>
      <c r="D11194">
        <v>3.7160279750823899</v>
      </c>
      <c r="E11194">
        <v>31.8567146920225</v>
      </c>
      <c r="F11194">
        <v>245.14765610202201</v>
      </c>
      <c r="G11194">
        <v>120.2141</v>
      </c>
    </row>
    <row r="11195" spans="1:7" x14ac:dyDescent="0.25">
      <c r="A11195">
        <v>112.02999999999901</v>
      </c>
      <c r="B11195">
        <v>3.7163774967193599</v>
      </c>
      <c r="C11195">
        <v>9.8665733337402308</v>
      </c>
      <c r="D11195">
        <v>3.7163774967193599</v>
      </c>
      <c r="E11195">
        <v>31.857064213659498</v>
      </c>
      <c r="F11195">
        <v>245.148005623659</v>
      </c>
      <c r="G11195">
        <v>120.22410000000001</v>
      </c>
    </row>
    <row r="11196" spans="1:7" x14ac:dyDescent="0.25">
      <c r="A11196">
        <v>112.039999999999</v>
      </c>
      <c r="B11196">
        <v>3.7166996002197199</v>
      </c>
      <c r="C11196">
        <v>9.8694438934326101</v>
      </c>
      <c r="D11196">
        <v>3.7166996002197199</v>
      </c>
      <c r="E11196">
        <v>31.8573863171599</v>
      </c>
      <c r="F11196">
        <v>245.148327727159</v>
      </c>
      <c r="G11196">
        <v>120.2341</v>
      </c>
    </row>
    <row r="11197" spans="1:7" x14ac:dyDescent="0.25">
      <c r="A11197">
        <v>112.049999999999</v>
      </c>
      <c r="B11197">
        <v>3.7169742584228498</v>
      </c>
      <c r="C11197">
        <v>9.8717136383056605</v>
      </c>
      <c r="D11197">
        <v>3.7169742584228498</v>
      </c>
      <c r="E11197">
        <v>31.857660975363</v>
      </c>
      <c r="F11197">
        <v>245.14860238536301</v>
      </c>
      <c r="G11197">
        <v>120.2441</v>
      </c>
    </row>
    <row r="11198" spans="1:7" x14ac:dyDescent="0.25">
      <c r="A11198">
        <v>112.05999999999899</v>
      </c>
      <c r="B11198">
        <v>3.7173075675964302</v>
      </c>
      <c r="C11198">
        <v>9.8729124069213796</v>
      </c>
      <c r="D11198">
        <v>3.7173075675964302</v>
      </c>
      <c r="E11198">
        <v>31.857994284536598</v>
      </c>
      <c r="F11198">
        <v>245.14893569453599</v>
      </c>
      <c r="G11198">
        <v>120.25409999999999</v>
      </c>
    </row>
    <row r="11199" spans="1:7" x14ac:dyDescent="0.25">
      <c r="A11199">
        <v>112.069999999999</v>
      </c>
      <c r="B11199">
        <v>3.71764636039733</v>
      </c>
      <c r="C11199">
        <v>9.87440681457519</v>
      </c>
      <c r="D11199">
        <v>3.71764636039733</v>
      </c>
      <c r="E11199">
        <v>31.858333077337502</v>
      </c>
      <c r="F11199">
        <v>245.14927448733701</v>
      </c>
      <c r="G11199">
        <v>120.2641</v>
      </c>
    </row>
    <row r="11200" spans="1:7" x14ac:dyDescent="0.25">
      <c r="A11200">
        <v>112.079999999999</v>
      </c>
      <c r="B11200">
        <v>3.7179648876190101</v>
      </c>
      <c r="C11200">
        <v>9.8758831024169904</v>
      </c>
      <c r="D11200">
        <v>3.7179648876190101</v>
      </c>
      <c r="E11200">
        <v>31.858651604559199</v>
      </c>
      <c r="F11200">
        <v>245.149593014559</v>
      </c>
      <c r="G11200">
        <v>120.2741</v>
      </c>
    </row>
    <row r="11201" spans="1:7" x14ac:dyDescent="0.25">
      <c r="A11201">
        <v>112.08999999999899</v>
      </c>
      <c r="B11201">
        <v>3.7183158397674498</v>
      </c>
      <c r="C11201">
        <v>9.8782796859741193</v>
      </c>
      <c r="D11201">
        <v>3.7183158397674498</v>
      </c>
      <c r="E11201">
        <v>31.859002556707601</v>
      </c>
      <c r="F11201">
        <v>245.14994396670701</v>
      </c>
      <c r="G11201">
        <v>120.2841</v>
      </c>
    </row>
    <row r="11202" spans="1:7" x14ac:dyDescent="0.25">
      <c r="A11202">
        <v>112.099999999999</v>
      </c>
      <c r="B11202">
        <v>3.7186717987060498</v>
      </c>
      <c r="C11202">
        <v>9.8811235427856392</v>
      </c>
      <c r="D11202">
        <v>3.7186717987060498</v>
      </c>
      <c r="E11202">
        <v>31.8593585156462</v>
      </c>
      <c r="F11202">
        <v>245.15029992564601</v>
      </c>
      <c r="G11202">
        <v>120.2941</v>
      </c>
    </row>
    <row r="11203" spans="1:7" x14ac:dyDescent="0.25">
      <c r="A11203">
        <v>112.109999999999</v>
      </c>
      <c r="B11203">
        <v>3.71902275085449</v>
      </c>
      <c r="C11203">
        <v>9.8844966888427699</v>
      </c>
      <c r="D11203">
        <v>3.71902275085449</v>
      </c>
      <c r="E11203">
        <v>31.859709467794598</v>
      </c>
      <c r="F11203">
        <v>245.15065087779399</v>
      </c>
      <c r="G11203">
        <v>120.30410000000001</v>
      </c>
    </row>
    <row r="11204" spans="1:7" x14ac:dyDescent="0.25">
      <c r="A11204">
        <v>112.12</v>
      </c>
      <c r="B11204">
        <v>3.7193722724914502</v>
      </c>
      <c r="C11204">
        <v>9.88649177551269</v>
      </c>
      <c r="D11204">
        <v>3.7193722724914502</v>
      </c>
      <c r="E11204">
        <v>31.8600589894316</v>
      </c>
      <c r="F11204">
        <v>245.15100039943101</v>
      </c>
      <c r="G11204">
        <v>120.3141</v>
      </c>
    </row>
    <row r="11205" spans="1:7" x14ac:dyDescent="0.25">
      <c r="A11205">
        <v>112.13</v>
      </c>
      <c r="B11205">
        <v>3.7197027206420801</v>
      </c>
      <c r="C11205">
        <v>9.8877410888671804</v>
      </c>
      <c r="D11205">
        <v>3.7197027206420801</v>
      </c>
      <c r="E11205">
        <v>31.860389437582199</v>
      </c>
      <c r="F11205">
        <v>245.15133084758199</v>
      </c>
      <c r="G11205">
        <v>120.3241</v>
      </c>
    </row>
    <row r="11206" spans="1:7" x14ac:dyDescent="0.25">
      <c r="A11206">
        <v>112.14</v>
      </c>
      <c r="B11206">
        <v>3.7200400829315101</v>
      </c>
      <c r="C11206">
        <v>9.8897237777709908</v>
      </c>
      <c r="D11206">
        <v>3.7200400829315101</v>
      </c>
      <c r="E11206">
        <v>31.860726799871699</v>
      </c>
      <c r="F11206">
        <v>245.15166820987099</v>
      </c>
      <c r="G11206">
        <v>120.33410000000001</v>
      </c>
    </row>
    <row r="11207" spans="1:7" x14ac:dyDescent="0.25">
      <c r="A11207">
        <v>112.15</v>
      </c>
      <c r="B11207">
        <v>3.7203984260559002</v>
      </c>
      <c r="C11207">
        <v>9.8919210433959908</v>
      </c>
      <c r="D11207">
        <v>3.7203984260559002</v>
      </c>
      <c r="E11207">
        <v>31.8610851429961</v>
      </c>
      <c r="F11207">
        <v>245.15202655299601</v>
      </c>
      <c r="G11207">
        <v>120.3441</v>
      </c>
    </row>
    <row r="11208" spans="1:7" x14ac:dyDescent="0.25">
      <c r="A11208">
        <v>112.16</v>
      </c>
      <c r="B11208">
        <v>3.7207665443420401</v>
      </c>
      <c r="C11208">
        <v>9.8937606811523402</v>
      </c>
      <c r="D11208">
        <v>3.7207665443420401</v>
      </c>
      <c r="E11208">
        <v>31.8614532612822</v>
      </c>
      <c r="F11208">
        <v>245.152394671282</v>
      </c>
      <c r="G11208">
        <v>120.3541</v>
      </c>
    </row>
    <row r="11209" spans="1:7" x14ac:dyDescent="0.25">
      <c r="A11209">
        <v>112.17</v>
      </c>
      <c r="B11209">
        <v>3.7211341857910099</v>
      </c>
      <c r="C11209">
        <v>9.8960008621215803</v>
      </c>
      <c r="D11209">
        <v>3.7211341857910099</v>
      </c>
      <c r="E11209">
        <v>31.8618209027312</v>
      </c>
      <c r="F11209">
        <v>245.152762312731</v>
      </c>
      <c r="G11209">
        <v>120.36409999999999</v>
      </c>
    </row>
    <row r="11210" spans="1:7" x14ac:dyDescent="0.25">
      <c r="A11210">
        <v>112.18</v>
      </c>
      <c r="B11210">
        <v>3.7214822769164999</v>
      </c>
      <c r="C11210">
        <v>9.8982992172241193</v>
      </c>
      <c r="D11210">
        <v>3.7214822769164999</v>
      </c>
      <c r="E11210">
        <v>31.862168993856599</v>
      </c>
      <c r="F11210">
        <v>245.153110403856</v>
      </c>
      <c r="G11210">
        <v>120.3741</v>
      </c>
    </row>
    <row r="11211" spans="1:7" x14ac:dyDescent="0.25">
      <c r="A11211">
        <v>112.19</v>
      </c>
      <c r="B11211">
        <v>3.7218472957611</v>
      </c>
      <c r="C11211">
        <v>9.9000959396362305</v>
      </c>
      <c r="D11211">
        <v>3.7218472957611</v>
      </c>
      <c r="E11211">
        <v>31.8625340127013</v>
      </c>
      <c r="F11211">
        <v>245.15347542270101</v>
      </c>
      <c r="G11211">
        <v>120.3841</v>
      </c>
    </row>
    <row r="11212" spans="1:7" x14ac:dyDescent="0.25">
      <c r="A11212">
        <v>112.2</v>
      </c>
      <c r="B11212">
        <v>3.7221934795379599</v>
      </c>
      <c r="C11212">
        <v>9.9017581939697195</v>
      </c>
      <c r="D11212">
        <v>3.7221934795379599</v>
      </c>
      <c r="E11212">
        <v>31.862880196478098</v>
      </c>
      <c r="F11212">
        <v>245.153821606478</v>
      </c>
      <c r="G11212">
        <v>120.39409999999999</v>
      </c>
    </row>
    <row r="11213" spans="1:7" x14ac:dyDescent="0.25">
      <c r="A11213">
        <v>112.21</v>
      </c>
      <c r="B11213">
        <v>3.7225470542907702</v>
      </c>
      <c r="C11213">
        <v>9.9033660888671804</v>
      </c>
      <c r="D11213">
        <v>3.7225470542907702</v>
      </c>
      <c r="E11213">
        <v>31.863233771230899</v>
      </c>
      <c r="F11213">
        <v>245.15417518122999</v>
      </c>
      <c r="G11213">
        <v>120.4041</v>
      </c>
    </row>
    <row r="11214" spans="1:7" x14ac:dyDescent="0.25">
      <c r="A11214">
        <v>112.22</v>
      </c>
      <c r="B11214">
        <v>3.7229268550872798</v>
      </c>
      <c r="C11214">
        <v>9.9049301147460902</v>
      </c>
      <c r="D11214">
        <v>3.7229268550872798</v>
      </c>
      <c r="E11214">
        <v>31.863613572027401</v>
      </c>
      <c r="F11214">
        <v>245.15455498202701</v>
      </c>
      <c r="G11214">
        <v>120.4141</v>
      </c>
    </row>
    <row r="11215" spans="1:7" x14ac:dyDescent="0.25">
      <c r="A11215">
        <v>112.23</v>
      </c>
      <c r="B11215">
        <v>3.7232918739318799</v>
      </c>
      <c r="C11215">
        <v>9.9068565368652308</v>
      </c>
      <c r="D11215">
        <v>3.7232918739318799</v>
      </c>
      <c r="E11215">
        <v>31.863978590872001</v>
      </c>
      <c r="F11215">
        <v>245.15492000087201</v>
      </c>
      <c r="G11215">
        <v>120.4241</v>
      </c>
    </row>
    <row r="11216" spans="1:7" x14ac:dyDescent="0.25">
      <c r="A11216">
        <v>112.24</v>
      </c>
      <c r="B11216">
        <v>3.7236530780792201</v>
      </c>
      <c r="C11216">
        <v>9.9092369079589808</v>
      </c>
      <c r="D11216">
        <v>3.7236530780792201</v>
      </c>
      <c r="E11216">
        <v>31.864339795019401</v>
      </c>
      <c r="F11216">
        <v>245.15528120501901</v>
      </c>
      <c r="G11216">
        <v>120.4341</v>
      </c>
    </row>
    <row r="11217" spans="1:7" x14ac:dyDescent="0.25">
      <c r="A11217">
        <v>112.25</v>
      </c>
      <c r="B11217">
        <v>3.7240324020385698</v>
      </c>
      <c r="C11217">
        <v>9.9115056991577095</v>
      </c>
      <c r="D11217">
        <v>3.7240324020385698</v>
      </c>
      <c r="E11217">
        <v>31.864719118978702</v>
      </c>
      <c r="F11217">
        <v>245.15566052897799</v>
      </c>
      <c r="G11217">
        <v>120.44410000000001</v>
      </c>
    </row>
    <row r="11218" spans="1:7" x14ac:dyDescent="0.25">
      <c r="A11218">
        <v>112.259999999999</v>
      </c>
      <c r="B11218">
        <v>3.7243978977203298</v>
      </c>
      <c r="C11218">
        <v>9.9152507781982404</v>
      </c>
      <c r="D11218">
        <v>3.7243978977203298</v>
      </c>
      <c r="E11218">
        <v>31.8650846146605</v>
      </c>
      <c r="F11218">
        <v>245.15602602466001</v>
      </c>
      <c r="G11218">
        <v>120.4541</v>
      </c>
    </row>
    <row r="11219" spans="1:7" x14ac:dyDescent="0.25">
      <c r="A11219">
        <v>112.269999999999</v>
      </c>
      <c r="B11219">
        <v>3.7247967720031698</v>
      </c>
      <c r="C11219">
        <v>9.9193010330200106</v>
      </c>
      <c r="D11219">
        <v>3.7247967720031698</v>
      </c>
      <c r="E11219">
        <v>31.865483488943301</v>
      </c>
      <c r="F11219">
        <v>245.15642489894299</v>
      </c>
      <c r="G11219">
        <v>120.4641</v>
      </c>
    </row>
    <row r="11220" spans="1:7" x14ac:dyDescent="0.25">
      <c r="A11220">
        <v>112.27999999999901</v>
      </c>
      <c r="B11220">
        <v>3.7251706123352002</v>
      </c>
      <c r="C11220">
        <v>9.9223003387451101</v>
      </c>
      <c r="D11220">
        <v>3.7251706123352002</v>
      </c>
      <c r="E11220">
        <v>31.8658573292753</v>
      </c>
      <c r="F11220">
        <v>245.15679873927499</v>
      </c>
      <c r="G11220">
        <v>120.47410000000001</v>
      </c>
    </row>
    <row r="11221" spans="1:7" x14ac:dyDescent="0.25">
      <c r="A11221">
        <v>112.289999999999</v>
      </c>
      <c r="B11221">
        <v>3.7255225181579501</v>
      </c>
      <c r="C11221">
        <v>9.92510890960693</v>
      </c>
      <c r="D11221">
        <v>3.7255225181579501</v>
      </c>
      <c r="E11221">
        <v>31.866209235098101</v>
      </c>
      <c r="F11221">
        <v>245.157150645098</v>
      </c>
      <c r="G11221">
        <v>120.4841</v>
      </c>
    </row>
    <row r="11222" spans="1:7" x14ac:dyDescent="0.25">
      <c r="A11222">
        <v>112.299999999999</v>
      </c>
      <c r="B11222">
        <v>3.7258923053741402</v>
      </c>
      <c r="C11222">
        <v>9.9281711578369105</v>
      </c>
      <c r="D11222">
        <v>3.7258923053741402</v>
      </c>
      <c r="E11222">
        <v>31.866579022314301</v>
      </c>
      <c r="F11222">
        <v>245.15752043231399</v>
      </c>
      <c r="G11222">
        <v>120.4941</v>
      </c>
    </row>
    <row r="11223" spans="1:7" x14ac:dyDescent="0.25">
      <c r="A11223">
        <v>112.30999999999899</v>
      </c>
      <c r="B11223">
        <v>3.7262806892395002</v>
      </c>
      <c r="C11223">
        <v>9.9302091598510707</v>
      </c>
      <c r="D11223">
        <v>3.7262806892395002</v>
      </c>
      <c r="E11223">
        <v>31.866967406179601</v>
      </c>
      <c r="F11223">
        <v>245.157908816179</v>
      </c>
      <c r="G11223">
        <v>120.50409999999999</v>
      </c>
    </row>
    <row r="11224" spans="1:7" x14ac:dyDescent="0.25">
      <c r="A11224">
        <v>112.319999999999</v>
      </c>
      <c r="B11224">
        <v>3.7266361713409402</v>
      </c>
      <c r="C11224">
        <v>9.9326286315917898</v>
      </c>
      <c r="D11224">
        <v>3.7266361713409402</v>
      </c>
      <c r="E11224">
        <v>31.867322888281102</v>
      </c>
      <c r="F11224">
        <v>245.15826429828101</v>
      </c>
      <c r="G11224">
        <v>120.5141</v>
      </c>
    </row>
    <row r="11225" spans="1:7" x14ac:dyDescent="0.25">
      <c r="A11225">
        <v>112.329999999999</v>
      </c>
      <c r="B11225">
        <v>3.7270193099975502</v>
      </c>
      <c r="C11225">
        <v>9.9344987869262606</v>
      </c>
      <c r="D11225">
        <v>3.7270193099975502</v>
      </c>
      <c r="E11225">
        <v>31.8677060269377</v>
      </c>
      <c r="F11225">
        <v>245.158647436937</v>
      </c>
      <c r="G11225">
        <v>120.5241</v>
      </c>
    </row>
    <row r="11226" spans="1:7" x14ac:dyDescent="0.25">
      <c r="A11226">
        <v>112.33999999999899</v>
      </c>
      <c r="B11226">
        <v>3.7273778915405198</v>
      </c>
      <c r="C11226">
        <v>9.9365186691284109</v>
      </c>
      <c r="D11226">
        <v>3.7273778915405198</v>
      </c>
      <c r="E11226">
        <v>31.868064608480701</v>
      </c>
      <c r="F11226">
        <v>245.15900601848</v>
      </c>
      <c r="G11226">
        <v>120.5341</v>
      </c>
    </row>
    <row r="11227" spans="1:7" x14ac:dyDescent="0.25">
      <c r="A11227">
        <v>112.349999999999</v>
      </c>
      <c r="B11227">
        <v>3.7277312278747501</v>
      </c>
      <c r="C11227">
        <v>9.9388732910156197</v>
      </c>
      <c r="D11227">
        <v>3.7277312278747501</v>
      </c>
      <c r="E11227">
        <v>31.868417944814901</v>
      </c>
      <c r="F11227">
        <v>245.159359354814</v>
      </c>
      <c r="G11227">
        <v>120.5441</v>
      </c>
    </row>
    <row r="11228" spans="1:7" x14ac:dyDescent="0.25">
      <c r="A11228">
        <v>112.359999999999</v>
      </c>
      <c r="B11228">
        <v>3.7281041145324698</v>
      </c>
      <c r="C11228">
        <v>9.9412565231323207</v>
      </c>
      <c r="D11228">
        <v>3.7281041145324698</v>
      </c>
      <c r="E11228">
        <v>31.868790831472602</v>
      </c>
      <c r="F11228">
        <v>245.159732241472</v>
      </c>
      <c r="G11228">
        <v>120.55410000000001</v>
      </c>
    </row>
    <row r="11229" spans="1:7" x14ac:dyDescent="0.25">
      <c r="A11229">
        <v>112.37</v>
      </c>
      <c r="B11229">
        <v>3.72844266891479</v>
      </c>
      <c r="C11229">
        <v>9.9418411254882795</v>
      </c>
      <c r="D11229">
        <v>3.72844266891479</v>
      </c>
      <c r="E11229">
        <v>31.869129385854901</v>
      </c>
      <c r="F11229">
        <v>245.16007079585401</v>
      </c>
      <c r="G11229">
        <v>120.5641</v>
      </c>
    </row>
    <row r="11230" spans="1:7" x14ac:dyDescent="0.25">
      <c r="A11230">
        <v>112.38</v>
      </c>
      <c r="B11230">
        <v>3.72879433631896</v>
      </c>
      <c r="C11230">
        <v>9.9439191818237305</v>
      </c>
      <c r="D11230">
        <v>3.72879433631896</v>
      </c>
      <c r="E11230">
        <v>31.869481053259101</v>
      </c>
      <c r="F11230">
        <v>245.16042246325901</v>
      </c>
      <c r="G11230">
        <v>120.5741</v>
      </c>
    </row>
    <row r="11231" spans="1:7" x14ac:dyDescent="0.25">
      <c r="A11231">
        <v>112.39</v>
      </c>
      <c r="B11231">
        <v>3.7291703224182098</v>
      </c>
      <c r="C11231">
        <v>9.9452819824218697</v>
      </c>
      <c r="D11231">
        <v>3.7291703224182098</v>
      </c>
      <c r="E11231">
        <v>31.869857039358401</v>
      </c>
      <c r="F11231">
        <v>245.160798449358</v>
      </c>
      <c r="G11231">
        <v>120.58410000000001</v>
      </c>
    </row>
    <row r="11232" spans="1:7" x14ac:dyDescent="0.25">
      <c r="A11232">
        <v>112.4</v>
      </c>
      <c r="B11232">
        <v>3.7295348644256499</v>
      </c>
      <c r="C11232">
        <v>9.9457416534423793</v>
      </c>
      <c r="D11232">
        <v>3.7295348644256499</v>
      </c>
      <c r="E11232">
        <v>31.870221581365801</v>
      </c>
      <c r="F11232">
        <v>245.16116299136499</v>
      </c>
      <c r="G11232">
        <v>120.5941</v>
      </c>
    </row>
    <row r="11233" spans="1:7" x14ac:dyDescent="0.25">
      <c r="A11233">
        <v>112.41</v>
      </c>
      <c r="B11233">
        <v>3.7298943996429399</v>
      </c>
      <c r="C11233">
        <v>9.94795322418212</v>
      </c>
      <c r="D11233">
        <v>3.7298943996429399</v>
      </c>
      <c r="E11233">
        <v>31.8705811165831</v>
      </c>
      <c r="F11233">
        <v>245.16152252658301</v>
      </c>
      <c r="G11233">
        <v>120.6041</v>
      </c>
    </row>
    <row r="11234" spans="1:7" x14ac:dyDescent="0.25">
      <c r="A11234">
        <v>112.42</v>
      </c>
      <c r="B11234">
        <v>3.7302296161651598</v>
      </c>
      <c r="C11234">
        <v>9.9505290985107404</v>
      </c>
      <c r="D11234">
        <v>3.7302296161651598</v>
      </c>
      <c r="E11234">
        <v>31.870916333105299</v>
      </c>
      <c r="F11234">
        <v>245.161857743105</v>
      </c>
      <c r="G11234">
        <v>120.61409999999999</v>
      </c>
    </row>
    <row r="11235" spans="1:7" x14ac:dyDescent="0.25">
      <c r="A11235">
        <v>112.43</v>
      </c>
      <c r="B11235">
        <v>3.7305929660797101</v>
      </c>
      <c r="C11235">
        <v>9.9533452987670792</v>
      </c>
      <c r="D11235">
        <v>3.7305929660797101</v>
      </c>
      <c r="E11235">
        <v>31.8712796830199</v>
      </c>
      <c r="F11235">
        <v>245.16222109301901</v>
      </c>
      <c r="G11235">
        <v>120.6241</v>
      </c>
    </row>
    <row r="11236" spans="1:7" x14ac:dyDescent="0.25">
      <c r="A11236">
        <v>112.44</v>
      </c>
      <c r="B11236">
        <v>3.73091220855712</v>
      </c>
      <c r="C11236">
        <v>9.9547538757324201</v>
      </c>
      <c r="D11236">
        <v>3.73091220855712</v>
      </c>
      <c r="E11236">
        <v>31.871598925497299</v>
      </c>
      <c r="F11236">
        <v>245.162540335497</v>
      </c>
      <c r="G11236">
        <v>120.6341</v>
      </c>
    </row>
    <row r="11237" spans="1:7" x14ac:dyDescent="0.25">
      <c r="A11237">
        <v>112.45</v>
      </c>
      <c r="B11237">
        <v>3.7312364578246999</v>
      </c>
      <c r="C11237">
        <v>9.9553403854370099</v>
      </c>
      <c r="D11237">
        <v>3.7312364578246999</v>
      </c>
      <c r="E11237">
        <v>31.871923174764898</v>
      </c>
      <c r="F11237">
        <v>245.16286458476401</v>
      </c>
      <c r="G11237">
        <v>120.64409999999999</v>
      </c>
    </row>
    <row r="11238" spans="1:7" x14ac:dyDescent="0.25">
      <c r="A11238">
        <v>112.46</v>
      </c>
      <c r="B11238">
        <v>3.7315914630889799</v>
      </c>
      <c r="C11238">
        <v>9.9557847976684499</v>
      </c>
      <c r="D11238">
        <v>3.7315914630889799</v>
      </c>
      <c r="E11238">
        <v>31.872278180029099</v>
      </c>
      <c r="F11238">
        <v>245.163219590029</v>
      </c>
      <c r="G11238">
        <v>120.6541</v>
      </c>
    </row>
    <row r="11239" spans="1:7" x14ac:dyDescent="0.25">
      <c r="A11239">
        <v>112.47</v>
      </c>
      <c r="B11239">
        <v>3.7319169044494598</v>
      </c>
      <c r="C11239">
        <v>9.9561100006103498</v>
      </c>
      <c r="D11239">
        <v>3.7319169044494598</v>
      </c>
      <c r="E11239">
        <v>31.872603621389601</v>
      </c>
      <c r="F11239">
        <v>245.16354503138899</v>
      </c>
      <c r="G11239">
        <v>120.6641</v>
      </c>
    </row>
    <row r="11240" spans="1:7" x14ac:dyDescent="0.25">
      <c r="A11240">
        <v>112.48</v>
      </c>
      <c r="B11240">
        <v>3.73224878311157</v>
      </c>
      <c r="C11240">
        <v>9.95710849761962</v>
      </c>
      <c r="D11240">
        <v>3.73224878311157</v>
      </c>
      <c r="E11240">
        <v>31.8729355000517</v>
      </c>
      <c r="F11240">
        <v>245.16387691005099</v>
      </c>
      <c r="G11240">
        <v>120.6741</v>
      </c>
    </row>
    <row r="11241" spans="1:7" x14ac:dyDescent="0.25">
      <c r="A11241">
        <v>112.49</v>
      </c>
      <c r="B11241">
        <v>3.7325747013092001</v>
      </c>
      <c r="C11241">
        <v>9.9588956832885707</v>
      </c>
      <c r="D11241">
        <v>3.7325747013092001</v>
      </c>
      <c r="E11241">
        <v>31.873261418249299</v>
      </c>
      <c r="F11241">
        <v>245.16420282824899</v>
      </c>
      <c r="G11241">
        <v>120.6841</v>
      </c>
    </row>
    <row r="11242" spans="1:7" x14ac:dyDescent="0.25">
      <c r="A11242">
        <v>112.5</v>
      </c>
      <c r="B11242">
        <v>3.7328686714172301</v>
      </c>
      <c r="C11242">
        <v>9.9604406356811506</v>
      </c>
      <c r="D11242">
        <v>3.7328686714172301</v>
      </c>
      <c r="E11242">
        <v>31.873555388357399</v>
      </c>
      <c r="F11242">
        <v>245.16449679835699</v>
      </c>
      <c r="G11242">
        <v>120.69410000000001</v>
      </c>
    </row>
    <row r="11243" spans="1:7" x14ac:dyDescent="0.25">
      <c r="A11243">
        <v>112.509999999999</v>
      </c>
      <c r="B11243">
        <v>3.7331788539886399</v>
      </c>
      <c r="C11243">
        <v>9.9611797332763601</v>
      </c>
      <c r="D11243">
        <v>3.7331788539886399</v>
      </c>
      <c r="E11243">
        <v>31.8738655709288</v>
      </c>
      <c r="F11243">
        <v>245.16480698092801</v>
      </c>
      <c r="G11243">
        <v>120.7041</v>
      </c>
    </row>
    <row r="11244" spans="1:7" x14ac:dyDescent="0.25">
      <c r="A11244">
        <v>112.519999999999</v>
      </c>
      <c r="B11244">
        <v>3.7335295677185001</v>
      </c>
      <c r="C11244">
        <v>9.9606781005859304</v>
      </c>
      <c r="D11244">
        <v>3.7335295677185001</v>
      </c>
      <c r="E11244">
        <v>31.874216284658701</v>
      </c>
      <c r="F11244">
        <v>245.16515769465801</v>
      </c>
      <c r="G11244">
        <v>120.7141</v>
      </c>
    </row>
    <row r="11245" spans="1:7" x14ac:dyDescent="0.25">
      <c r="A11245">
        <v>112.52999999999901</v>
      </c>
      <c r="B11245">
        <v>3.7338352203369101</v>
      </c>
      <c r="C11245">
        <v>9.9612817764282209</v>
      </c>
      <c r="D11245">
        <v>3.7338352203369101</v>
      </c>
      <c r="E11245">
        <v>31.874521937277098</v>
      </c>
      <c r="F11245">
        <v>245.16546334727701</v>
      </c>
      <c r="G11245">
        <v>120.72410000000001</v>
      </c>
    </row>
    <row r="11246" spans="1:7" x14ac:dyDescent="0.25">
      <c r="A11246">
        <v>112.539999999999</v>
      </c>
      <c r="B11246">
        <v>3.73409843444824</v>
      </c>
      <c r="C11246">
        <v>9.9615955352783203</v>
      </c>
      <c r="D11246">
        <v>3.73409843444824</v>
      </c>
      <c r="E11246">
        <v>31.874785151388402</v>
      </c>
      <c r="F11246">
        <v>245.165726561388</v>
      </c>
      <c r="G11246">
        <v>120.7341</v>
      </c>
    </row>
    <row r="11247" spans="1:7" x14ac:dyDescent="0.25">
      <c r="A11247">
        <v>112.549999999999</v>
      </c>
      <c r="B11247">
        <v>3.7344307899475</v>
      </c>
      <c r="C11247">
        <v>9.9630813598632795</v>
      </c>
      <c r="D11247">
        <v>3.7344307899475</v>
      </c>
      <c r="E11247">
        <v>31.875117506887701</v>
      </c>
      <c r="F11247">
        <v>245.16605891688701</v>
      </c>
      <c r="G11247">
        <v>120.7441</v>
      </c>
    </row>
    <row r="11248" spans="1:7" x14ac:dyDescent="0.25">
      <c r="A11248">
        <v>112.55999999999899</v>
      </c>
      <c r="B11248">
        <v>3.7347416877746502</v>
      </c>
      <c r="C11248">
        <v>9.9633522033691406</v>
      </c>
      <c r="D11248">
        <v>3.7347416877746502</v>
      </c>
      <c r="E11248">
        <v>31.8754284047148</v>
      </c>
      <c r="F11248">
        <v>245.16636981471399</v>
      </c>
      <c r="G11248">
        <v>120.75409999999999</v>
      </c>
    </row>
    <row r="11249" spans="1:7" x14ac:dyDescent="0.25">
      <c r="A11249">
        <v>112.569999999999</v>
      </c>
      <c r="B11249">
        <v>3.7350480556488002</v>
      </c>
      <c r="C11249">
        <v>9.96492099761962</v>
      </c>
      <c r="D11249">
        <v>3.7350480556488002</v>
      </c>
      <c r="E11249">
        <v>31.875734772588899</v>
      </c>
      <c r="F11249">
        <v>245.16667618258799</v>
      </c>
      <c r="G11249">
        <v>120.7641</v>
      </c>
    </row>
    <row r="11250" spans="1:7" x14ac:dyDescent="0.25">
      <c r="A11250">
        <v>112.579999999999</v>
      </c>
      <c r="B11250">
        <v>3.7353835105895898</v>
      </c>
      <c r="C11250">
        <v>9.9656763076782209</v>
      </c>
      <c r="D11250">
        <v>3.7353835105895898</v>
      </c>
      <c r="E11250">
        <v>31.876070227529699</v>
      </c>
      <c r="F11250">
        <v>245.16701163752899</v>
      </c>
      <c r="G11250">
        <v>120.7741</v>
      </c>
    </row>
    <row r="11251" spans="1:7" x14ac:dyDescent="0.25">
      <c r="A11251">
        <v>112.58999999999899</v>
      </c>
      <c r="B11251">
        <v>3.7357120513915998</v>
      </c>
      <c r="C11251">
        <v>9.9661808013915998</v>
      </c>
      <c r="D11251">
        <v>3.7357120513915998</v>
      </c>
      <c r="E11251">
        <v>31.8763987683317</v>
      </c>
      <c r="F11251">
        <v>245.16734017833099</v>
      </c>
      <c r="G11251">
        <v>120.7841</v>
      </c>
    </row>
    <row r="11252" spans="1:7" x14ac:dyDescent="0.25">
      <c r="A11252">
        <v>112.599999999999</v>
      </c>
      <c r="B11252">
        <v>3.7360241413116402</v>
      </c>
      <c r="C11252">
        <v>9.9657516479492099</v>
      </c>
      <c r="D11252">
        <v>3.7360241413116402</v>
      </c>
      <c r="E11252">
        <v>31.876710858251801</v>
      </c>
      <c r="F11252">
        <v>245.167652268251</v>
      </c>
      <c r="G11252">
        <v>120.7941</v>
      </c>
    </row>
    <row r="11253" spans="1:7" x14ac:dyDescent="0.25">
      <c r="A11253">
        <v>112.609999999999</v>
      </c>
      <c r="B11253">
        <v>3.7363293170928902</v>
      </c>
      <c r="C11253">
        <v>9.9655065536499006</v>
      </c>
      <c r="D11253">
        <v>3.7363293170928902</v>
      </c>
      <c r="E11253">
        <v>31.877016034033002</v>
      </c>
      <c r="F11253">
        <v>245.16795744403299</v>
      </c>
      <c r="G11253">
        <v>120.80410000000001</v>
      </c>
    </row>
    <row r="11254" spans="1:7" x14ac:dyDescent="0.25">
      <c r="A11254">
        <v>112.62</v>
      </c>
      <c r="B11254">
        <v>3.7366030216217001</v>
      </c>
      <c r="C11254">
        <v>9.9659404754638601</v>
      </c>
      <c r="D11254">
        <v>3.7366030216217001</v>
      </c>
      <c r="E11254">
        <v>31.877289738561799</v>
      </c>
      <c r="F11254">
        <v>245.16823114856101</v>
      </c>
      <c r="G11254">
        <v>120.8141</v>
      </c>
    </row>
    <row r="11255" spans="1:7" x14ac:dyDescent="0.25">
      <c r="A11255">
        <v>112.63</v>
      </c>
      <c r="B11255">
        <v>3.7369072437286301</v>
      </c>
      <c r="C11255">
        <v>9.9666824340820295</v>
      </c>
      <c r="D11255">
        <v>3.7369072437286301</v>
      </c>
      <c r="E11255">
        <v>31.877593960668801</v>
      </c>
      <c r="F11255">
        <v>245.168535370668</v>
      </c>
      <c r="G11255">
        <v>120.8241</v>
      </c>
    </row>
    <row r="11256" spans="1:7" x14ac:dyDescent="0.25">
      <c r="A11256">
        <v>112.64</v>
      </c>
      <c r="B11256">
        <v>3.73721098899841</v>
      </c>
      <c r="C11256">
        <v>9.9687337875366193</v>
      </c>
      <c r="D11256">
        <v>3.73721098899841</v>
      </c>
      <c r="E11256">
        <v>31.877897705938601</v>
      </c>
      <c r="F11256">
        <v>245.168839115938</v>
      </c>
      <c r="G11256">
        <v>120.83410000000001</v>
      </c>
    </row>
    <row r="11257" spans="1:7" x14ac:dyDescent="0.25">
      <c r="A11257">
        <v>112.65</v>
      </c>
      <c r="B11257">
        <v>3.7375216484069802</v>
      </c>
      <c r="C11257">
        <v>9.9682445526122994</v>
      </c>
      <c r="D11257">
        <v>3.7375216484069802</v>
      </c>
      <c r="E11257">
        <v>31.878208365347099</v>
      </c>
      <c r="F11257">
        <v>245.16914977534699</v>
      </c>
      <c r="G11257">
        <v>120.8441</v>
      </c>
    </row>
    <row r="11258" spans="1:7" x14ac:dyDescent="0.25">
      <c r="A11258">
        <v>112.66</v>
      </c>
      <c r="B11258">
        <v>3.7378294467925999</v>
      </c>
      <c r="C11258">
        <v>9.9694137573242099</v>
      </c>
      <c r="D11258">
        <v>3.7378294467925999</v>
      </c>
      <c r="E11258">
        <v>31.878516163732701</v>
      </c>
      <c r="F11258">
        <v>245.16945757373199</v>
      </c>
      <c r="G11258">
        <v>120.8541</v>
      </c>
    </row>
    <row r="11259" spans="1:7" x14ac:dyDescent="0.25">
      <c r="A11259">
        <v>112.67</v>
      </c>
      <c r="B11259">
        <v>3.7381207942962602</v>
      </c>
      <c r="C11259">
        <v>9.9702329635620099</v>
      </c>
      <c r="D11259">
        <v>3.7381207942962602</v>
      </c>
      <c r="E11259">
        <v>31.878807511236399</v>
      </c>
      <c r="F11259">
        <v>245.16974892123599</v>
      </c>
      <c r="G11259">
        <v>120.86409999999999</v>
      </c>
    </row>
    <row r="11260" spans="1:7" x14ac:dyDescent="0.25">
      <c r="A11260">
        <v>112.68</v>
      </c>
      <c r="B11260">
        <v>3.7384159564971902</v>
      </c>
      <c r="C11260">
        <v>9.9723205566406197</v>
      </c>
      <c r="D11260">
        <v>3.7384159564971902</v>
      </c>
      <c r="E11260">
        <v>31.879102673437298</v>
      </c>
      <c r="F11260">
        <v>245.17004408343701</v>
      </c>
      <c r="G11260">
        <v>120.8741</v>
      </c>
    </row>
    <row r="11261" spans="1:7" x14ac:dyDescent="0.25">
      <c r="A11261">
        <v>112.69</v>
      </c>
      <c r="B11261">
        <v>3.7386989593505802</v>
      </c>
      <c r="C11261">
        <v>9.9732818603515607</v>
      </c>
      <c r="D11261">
        <v>3.7386989593505802</v>
      </c>
      <c r="E11261">
        <v>31.879385676290699</v>
      </c>
      <c r="F11261">
        <v>245.17032708629</v>
      </c>
      <c r="G11261">
        <v>120.8841</v>
      </c>
    </row>
    <row r="11262" spans="1:7" x14ac:dyDescent="0.25">
      <c r="A11262">
        <v>112.7</v>
      </c>
      <c r="B11262">
        <v>3.7389993667602499</v>
      </c>
      <c r="C11262">
        <v>9.9749040603637606</v>
      </c>
      <c r="D11262">
        <v>3.7389993667602499</v>
      </c>
      <c r="E11262">
        <v>31.879686083700399</v>
      </c>
      <c r="F11262">
        <v>245.17062749370001</v>
      </c>
      <c r="G11262">
        <v>120.89409999999999</v>
      </c>
    </row>
    <row r="11263" spans="1:7" x14ac:dyDescent="0.25">
      <c r="A11263">
        <v>112.71</v>
      </c>
      <c r="B11263">
        <v>3.7393581867218</v>
      </c>
      <c r="C11263">
        <v>9.9761037826537997</v>
      </c>
      <c r="D11263">
        <v>3.7393581867218</v>
      </c>
      <c r="E11263">
        <v>31.880044903661901</v>
      </c>
      <c r="F11263">
        <v>245.17098631366099</v>
      </c>
      <c r="G11263">
        <v>120.9041</v>
      </c>
    </row>
    <row r="11264" spans="1:7" x14ac:dyDescent="0.25">
      <c r="A11264">
        <v>112.72</v>
      </c>
      <c r="B11264">
        <v>3.7396996021270699</v>
      </c>
      <c r="C11264">
        <v>9.9770278930663991</v>
      </c>
      <c r="D11264">
        <v>3.7396996021270699</v>
      </c>
      <c r="E11264">
        <v>31.880386319067199</v>
      </c>
      <c r="F11264">
        <v>245.171327729067</v>
      </c>
      <c r="G11264">
        <v>120.9141</v>
      </c>
    </row>
    <row r="11265" spans="1:7" x14ac:dyDescent="0.25">
      <c r="A11265">
        <v>112.73</v>
      </c>
      <c r="B11265">
        <v>3.7400321960449201</v>
      </c>
      <c r="C11265">
        <v>9.9772396087646396</v>
      </c>
      <c r="D11265">
        <v>3.7400321960449201</v>
      </c>
      <c r="E11265">
        <v>31.880718912985099</v>
      </c>
      <c r="F11265">
        <v>245.17166032298499</v>
      </c>
      <c r="G11265">
        <v>120.9241</v>
      </c>
    </row>
    <row r="11266" spans="1:7" x14ac:dyDescent="0.25">
      <c r="A11266">
        <v>112.74</v>
      </c>
      <c r="B11266">
        <v>3.7403473854064901</v>
      </c>
      <c r="C11266">
        <v>9.9764966964721609</v>
      </c>
      <c r="D11266">
        <v>3.7403473854064901</v>
      </c>
      <c r="E11266">
        <v>31.8810341023466</v>
      </c>
      <c r="F11266">
        <v>245.17197551234599</v>
      </c>
      <c r="G11266">
        <v>120.9341</v>
      </c>
    </row>
    <row r="11267" spans="1:7" x14ac:dyDescent="0.25">
      <c r="A11267">
        <v>112.75</v>
      </c>
      <c r="B11267">
        <v>3.7406539916992099</v>
      </c>
      <c r="C11267">
        <v>9.9770784378051705</v>
      </c>
      <c r="D11267">
        <v>3.7406539916992099</v>
      </c>
      <c r="E11267">
        <v>31.881340708639399</v>
      </c>
      <c r="F11267">
        <v>245.172282118639</v>
      </c>
      <c r="G11267">
        <v>120.94410000000001</v>
      </c>
    </row>
    <row r="11268" spans="1:7" x14ac:dyDescent="0.25">
      <c r="A11268">
        <v>112.759999999999</v>
      </c>
      <c r="B11268">
        <v>3.74094486236572</v>
      </c>
      <c r="C11268">
        <v>9.9784412384033203</v>
      </c>
      <c r="D11268">
        <v>3.74094486236572</v>
      </c>
      <c r="E11268">
        <v>31.8816315793059</v>
      </c>
      <c r="F11268">
        <v>245.172572989305</v>
      </c>
      <c r="G11268">
        <v>120.9541</v>
      </c>
    </row>
    <row r="11269" spans="1:7" x14ac:dyDescent="0.25">
      <c r="A11269">
        <v>112.769999999999</v>
      </c>
      <c r="B11269">
        <v>3.7412307262420601</v>
      </c>
      <c r="C11269">
        <v>9.9794416427612305</v>
      </c>
      <c r="D11269">
        <v>3.7412307262420601</v>
      </c>
      <c r="E11269">
        <v>31.8819174431822</v>
      </c>
      <c r="F11269">
        <v>245.17285885318199</v>
      </c>
      <c r="G11269">
        <v>120.9641</v>
      </c>
    </row>
    <row r="11270" spans="1:7" x14ac:dyDescent="0.25">
      <c r="A11270">
        <v>112.77999999999901</v>
      </c>
      <c r="B11270">
        <v>3.7415394783020002</v>
      </c>
      <c r="C11270">
        <v>9.9791078567504794</v>
      </c>
      <c r="D11270">
        <v>3.7415394783020002</v>
      </c>
      <c r="E11270">
        <v>31.882226195242101</v>
      </c>
      <c r="F11270">
        <v>245.17316760524201</v>
      </c>
      <c r="G11270">
        <v>120.97410000000001</v>
      </c>
    </row>
    <row r="11271" spans="1:7" x14ac:dyDescent="0.25">
      <c r="A11271">
        <v>112.789999999999</v>
      </c>
      <c r="B11271">
        <v>3.74187755584716</v>
      </c>
      <c r="C11271">
        <v>9.9797086715698207</v>
      </c>
      <c r="D11271">
        <v>3.74187755584716</v>
      </c>
      <c r="E11271">
        <v>31.882564272787299</v>
      </c>
      <c r="F11271">
        <v>245.17350568278701</v>
      </c>
      <c r="G11271">
        <v>120.9841</v>
      </c>
    </row>
    <row r="11272" spans="1:7" x14ac:dyDescent="0.25">
      <c r="A11272">
        <v>112.799999999999</v>
      </c>
      <c r="B11272">
        <v>3.7422020435333199</v>
      </c>
      <c r="C11272">
        <v>9.9794073104858292</v>
      </c>
      <c r="D11272">
        <v>3.7422020435333199</v>
      </c>
      <c r="E11272">
        <v>31.882888760473499</v>
      </c>
      <c r="F11272">
        <v>245.173830170473</v>
      </c>
      <c r="G11272">
        <v>120.9941</v>
      </c>
    </row>
    <row r="11273" spans="1:7" x14ac:dyDescent="0.25">
      <c r="A11273">
        <v>112.80999999999899</v>
      </c>
      <c r="B11273">
        <v>3.7425296306610099</v>
      </c>
      <c r="C11273">
        <v>9.9797172546386701</v>
      </c>
      <c r="D11273">
        <v>3.7425296306610099</v>
      </c>
      <c r="E11273">
        <v>31.883216347601198</v>
      </c>
      <c r="F11273">
        <v>245.17415775760099</v>
      </c>
      <c r="G11273">
        <v>121.00409999999999</v>
      </c>
    </row>
    <row r="11274" spans="1:7" x14ac:dyDescent="0.25">
      <c r="A11274">
        <v>112.819999999999</v>
      </c>
      <c r="B11274">
        <v>3.7428331375121999</v>
      </c>
      <c r="C11274">
        <v>9.9806261062621999</v>
      </c>
      <c r="D11274">
        <v>3.7428331375121999</v>
      </c>
      <c r="E11274">
        <v>31.883519854452398</v>
      </c>
      <c r="F11274">
        <v>245.17446126445199</v>
      </c>
      <c r="G11274">
        <v>121.0141</v>
      </c>
    </row>
    <row r="11275" spans="1:7" x14ac:dyDescent="0.25">
      <c r="A11275">
        <v>112.829999999999</v>
      </c>
      <c r="B11275">
        <v>3.7431380748748699</v>
      </c>
      <c r="C11275">
        <v>9.9812364578246999</v>
      </c>
      <c r="D11275">
        <v>3.7431380748748699</v>
      </c>
      <c r="E11275">
        <v>31.883824791815002</v>
      </c>
      <c r="F11275">
        <v>245.174766201815</v>
      </c>
      <c r="G11275">
        <v>121.0241</v>
      </c>
    </row>
    <row r="11276" spans="1:7" x14ac:dyDescent="0.25">
      <c r="A11276">
        <v>112.83999999999899</v>
      </c>
      <c r="B11276">
        <v>3.7434613704681299</v>
      </c>
      <c r="C11276">
        <v>9.9825468063354403</v>
      </c>
      <c r="D11276">
        <v>3.7434613704681299</v>
      </c>
      <c r="E11276">
        <v>31.884148087408299</v>
      </c>
      <c r="F11276">
        <v>245.17508949740801</v>
      </c>
      <c r="G11276">
        <v>121.0341</v>
      </c>
    </row>
    <row r="11277" spans="1:7" x14ac:dyDescent="0.25">
      <c r="A11277">
        <v>112.849999999999</v>
      </c>
      <c r="B11277">
        <v>3.7437784671783398</v>
      </c>
      <c r="C11277">
        <v>9.9842863082885707</v>
      </c>
      <c r="D11277">
        <v>3.7437784671783398</v>
      </c>
      <c r="E11277">
        <v>31.884465184118501</v>
      </c>
      <c r="F11277">
        <v>245.17540659411799</v>
      </c>
      <c r="G11277">
        <v>121.0441</v>
      </c>
    </row>
    <row r="11278" spans="1:7" x14ac:dyDescent="0.25">
      <c r="A11278">
        <v>112.859999999999</v>
      </c>
      <c r="B11278">
        <v>3.7441043853759699</v>
      </c>
      <c r="C11278">
        <v>9.9842252731323207</v>
      </c>
      <c r="D11278">
        <v>3.7441043853759699</v>
      </c>
      <c r="E11278">
        <v>31.8847911023161</v>
      </c>
      <c r="F11278">
        <v>245.17573251231599</v>
      </c>
      <c r="G11278">
        <v>121.05410000000001</v>
      </c>
    </row>
    <row r="11279" spans="1:7" x14ac:dyDescent="0.25">
      <c r="A11279">
        <v>112.87</v>
      </c>
      <c r="B11279">
        <v>3.7444548606872501</v>
      </c>
      <c r="C11279">
        <v>9.9843797683715803</v>
      </c>
      <c r="D11279">
        <v>3.7444548606872501</v>
      </c>
      <c r="E11279">
        <v>31.885141577627401</v>
      </c>
      <c r="F11279">
        <v>245.17608298762701</v>
      </c>
      <c r="G11279">
        <v>121.0641</v>
      </c>
    </row>
    <row r="11280" spans="1:7" x14ac:dyDescent="0.25">
      <c r="A11280">
        <v>112.88</v>
      </c>
      <c r="B11280">
        <v>3.7448046207427899</v>
      </c>
      <c r="C11280">
        <v>9.9847373962402308</v>
      </c>
      <c r="D11280">
        <v>3.7448046207427899</v>
      </c>
      <c r="E11280">
        <v>31.8854913376829</v>
      </c>
      <c r="F11280">
        <v>245.17643274768199</v>
      </c>
      <c r="G11280">
        <v>121.0741</v>
      </c>
    </row>
    <row r="11281" spans="1:7" x14ac:dyDescent="0.25">
      <c r="A11281">
        <v>112.89</v>
      </c>
      <c r="B11281">
        <v>3.7451264858245801</v>
      </c>
      <c r="C11281">
        <v>9.9857759475708008</v>
      </c>
      <c r="D11281">
        <v>3.7451264858245801</v>
      </c>
      <c r="E11281">
        <v>31.885813202764702</v>
      </c>
      <c r="F11281">
        <v>245.176754612764</v>
      </c>
      <c r="G11281">
        <v>121.08410000000001</v>
      </c>
    </row>
    <row r="11282" spans="1:7" x14ac:dyDescent="0.25">
      <c r="A11282">
        <v>112.9</v>
      </c>
      <c r="B11282">
        <v>3.74544930458068</v>
      </c>
      <c r="C11282">
        <v>9.9876079559326101</v>
      </c>
      <c r="D11282">
        <v>3.74544930458068</v>
      </c>
      <c r="E11282">
        <v>31.886136021520802</v>
      </c>
      <c r="F11282">
        <v>245.17707743151999</v>
      </c>
      <c r="G11282">
        <v>121.0941</v>
      </c>
    </row>
    <row r="11283" spans="1:7" x14ac:dyDescent="0.25">
      <c r="A11283">
        <v>112.91</v>
      </c>
      <c r="B11283">
        <v>3.7457530498504599</v>
      </c>
      <c r="C11283">
        <v>9.9894523620605398</v>
      </c>
      <c r="D11283">
        <v>3.7457530498504599</v>
      </c>
      <c r="E11283">
        <v>31.886439766790598</v>
      </c>
      <c r="F11283">
        <v>245.17738117678999</v>
      </c>
      <c r="G11283">
        <v>121.1041</v>
      </c>
    </row>
    <row r="11284" spans="1:7" x14ac:dyDescent="0.25">
      <c r="A11284">
        <v>112.92</v>
      </c>
      <c r="B11284">
        <v>3.74608945846557</v>
      </c>
      <c r="C11284">
        <v>9.9910564422607404</v>
      </c>
      <c r="D11284">
        <v>3.74608945846557</v>
      </c>
      <c r="E11284">
        <v>31.8867761754057</v>
      </c>
      <c r="F11284">
        <v>245.17771758540499</v>
      </c>
      <c r="G11284">
        <v>121.11409999999999</v>
      </c>
    </row>
    <row r="11285" spans="1:7" x14ac:dyDescent="0.25">
      <c r="A11285">
        <v>112.93</v>
      </c>
      <c r="B11285">
        <v>3.7464210987090998</v>
      </c>
      <c r="C11285">
        <v>9.9926481246948207</v>
      </c>
      <c r="D11285">
        <v>3.7464210987090998</v>
      </c>
      <c r="E11285">
        <v>31.887107815649301</v>
      </c>
      <c r="F11285">
        <v>245.178049225649</v>
      </c>
      <c r="G11285">
        <v>121.1241</v>
      </c>
    </row>
    <row r="11286" spans="1:7" x14ac:dyDescent="0.25">
      <c r="A11286">
        <v>112.94</v>
      </c>
      <c r="B11286">
        <v>3.74675416946411</v>
      </c>
      <c r="C11286">
        <v>9.9941682815551705</v>
      </c>
      <c r="D11286">
        <v>3.74675416946411</v>
      </c>
      <c r="E11286">
        <v>31.887440886404299</v>
      </c>
      <c r="F11286">
        <v>245.17838229640401</v>
      </c>
      <c r="G11286">
        <v>121.1341</v>
      </c>
    </row>
    <row r="11287" spans="1:7" x14ac:dyDescent="0.25">
      <c r="A11287">
        <v>112.95</v>
      </c>
      <c r="B11287">
        <v>3.7470743656158398</v>
      </c>
      <c r="C11287">
        <v>9.9943456649780202</v>
      </c>
      <c r="D11287">
        <v>3.7470743656158398</v>
      </c>
      <c r="E11287">
        <v>31.887761082556001</v>
      </c>
      <c r="F11287">
        <v>245.178702492556</v>
      </c>
      <c r="G11287">
        <v>121.14409999999999</v>
      </c>
    </row>
    <row r="11288" spans="1:7" x14ac:dyDescent="0.25">
      <c r="A11288">
        <v>112.96</v>
      </c>
      <c r="B11288">
        <v>3.7473955154418901</v>
      </c>
      <c r="C11288">
        <v>9.9959259033203107</v>
      </c>
      <c r="D11288">
        <v>3.7473955154418901</v>
      </c>
      <c r="E11288">
        <v>31.888082232382001</v>
      </c>
      <c r="F11288">
        <v>245.17902364238199</v>
      </c>
      <c r="G11288">
        <v>121.1541</v>
      </c>
    </row>
    <row r="11289" spans="1:7" x14ac:dyDescent="0.25">
      <c r="A11289">
        <v>112.97</v>
      </c>
      <c r="B11289">
        <v>3.7477452754974299</v>
      </c>
      <c r="C11289">
        <v>9.9980916976928693</v>
      </c>
      <c r="D11289">
        <v>3.7477452754974299</v>
      </c>
      <c r="E11289">
        <v>31.888431992437599</v>
      </c>
      <c r="F11289">
        <v>245.17937340243699</v>
      </c>
      <c r="G11289">
        <v>121.1641</v>
      </c>
    </row>
    <row r="11290" spans="1:7" x14ac:dyDescent="0.25">
      <c r="A11290">
        <v>112.98</v>
      </c>
      <c r="B11290">
        <v>3.74807524681091</v>
      </c>
      <c r="C11290">
        <v>10.0000305175781</v>
      </c>
      <c r="D11290">
        <v>3.74807524681091</v>
      </c>
      <c r="E11290">
        <v>31.888761963751101</v>
      </c>
      <c r="F11290">
        <v>245.17970337375101</v>
      </c>
      <c r="G11290">
        <v>121.1741</v>
      </c>
    </row>
    <row r="11291" spans="1:7" x14ac:dyDescent="0.25">
      <c r="A11291">
        <v>112.99</v>
      </c>
      <c r="B11291">
        <v>3.7483930587768501</v>
      </c>
      <c r="C11291">
        <v>10.0019006729125</v>
      </c>
      <c r="D11291">
        <v>3.7483930587768501</v>
      </c>
      <c r="E11291">
        <v>31.889079775717001</v>
      </c>
      <c r="F11291">
        <v>245.18002118571701</v>
      </c>
      <c r="G11291">
        <v>121.1841</v>
      </c>
    </row>
    <row r="11292" spans="1:7" x14ac:dyDescent="0.25">
      <c r="A11292">
        <v>113</v>
      </c>
      <c r="B11292">
        <v>3.7486870288848801</v>
      </c>
      <c r="C11292">
        <v>10.003667831420801</v>
      </c>
      <c r="D11292">
        <v>3.7486870288848801</v>
      </c>
      <c r="E11292">
        <v>31.889373745825001</v>
      </c>
      <c r="F11292">
        <v>245.18031515582501</v>
      </c>
      <c r="G11292">
        <v>121.19410000000001</v>
      </c>
    </row>
    <row r="11293" spans="1:7" x14ac:dyDescent="0.25">
      <c r="A11293">
        <v>113.009999999999</v>
      </c>
      <c r="B11293">
        <v>3.7490329742431601</v>
      </c>
      <c r="C11293">
        <v>10.0049467086791</v>
      </c>
      <c r="D11293">
        <v>3.7490329742431601</v>
      </c>
      <c r="E11293">
        <v>31.889719691183299</v>
      </c>
      <c r="F11293">
        <v>245.18066110118301</v>
      </c>
      <c r="G11293">
        <v>121.2041</v>
      </c>
    </row>
    <row r="11294" spans="1:7" x14ac:dyDescent="0.25">
      <c r="A11294">
        <v>113.019999999999</v>
      </c>
      <c r="B11294">
        <v>3.74937844276428</v>
      </c>
      <c r="C11294">
        <v>10.0060119628906</v>
      </c>
      <c r="D11294">
        <v>3.74937844276428</v>
      </c>
      <c r="E11294">
        <v>31.890065159704399</v>
      </c>
      <c r="F11294">
        <v>245.18100656970401</v>
      </c>
      <c r="G11294">
        <v>121.2141</v>
      </c>
    </row>
    <row r="11295" spans="1:7" x14ac:dyDescent="0.25">
      <c r="A11295">
        <v>113.02999999999901</v>
      </c>
      <c r="B11295">
        <v>3.7496922016143701</v>
      </c>
      <c r="C11295">
        <v>10.0067234039306</v>
      </c>
      <c r="D11295">
        <v>3.7496922016143701</v>
      </c>
      <c r="E11295">
        <v>31.8903789185545</v>
      </c>
      <c r="F11295">
        <v>245.18132032855399</v>
      </c>
      <c r="G11295">
        <v>121.22410000000001</v>
      </c>
    </row>
    <row r="11296" spans="1:7" x14ac:dyDescent="0.25">
      <c r="A11296">
        <v>113.039999999999</v>
      </c>
      <c r="B11296">
        <v>3.75001764297485</v>
      </c>
      <c r="C11296">
        <v>10.007305145263601</v>
      </c>
      <c r="D11296">
        <v>3.75001764297485</v>
      </c>
      <c r="E11296">
        <v>31.890704359914999</v>
      </c>
      <c r="F11296">
        <v>245.18164576991501</v>
      </c>
      <c r="G11296">
        <v>121.2341</v>
      </c>
    </row>
    <row r="11297" spans="1:7" x14ac:dyDescent="0.25">
      <c r="A11297">
        <v>113.049999999999</v>
      </c>
      <c r="B11297">
        <v>3.75036144256591</v>
      </c>
      <c r="C11297">
        <v>10.009483337402299</v>
      </c>
      <c r="D11297">
        <v>3.75036144256591</v>
      </c>
      <c r="E11297">
        <v>31.891048159506099</v>
      </c>
      <c r="F11297">
        <v>245.18198956950599</v>
      </c>
      <c r="G11297">
        <v>121.2441</v>
      </c>
    </row>
    <row r="11298" spans="1:7" x14ac:dyDescent="0.25">
      <c r="A11298">
        <v>113.05999999999899</v>
      </c>
      <c r="B11298">
        <v>3.75067090988159</v>
      </c>
      <c r="C11298">
        <v>10.011166572570801</v>
      </c>
      <c r="D11298">
        <v>3.75067090988159</v>
      </c>
      <c r="E11298">
        <v>31.891357626821701</v>
      </c>
      <c r="F11298">
        <v>245.18229903682101</v>
      </c>
      <c r="G11298">
        <v>121.25409999999999</v>
      </c>
    </row>
    <row r="11299" spans="1:7" x14ac:dyDescent="0.25">
      <c r="A11299">
        <v>113.069999999999</v>
      </c>
      <c r="B11299">
        <v>3.7509920597076398</v>
      </c>
      <c r="C11299">
        <v>10.0126590728759</v>
      </c>
      <c r="D11299">
        <v>3.7509920597076398</v>
      </c>
      <c r="E11299">
        <v>31.891678776647801</v>
      </c>
      <c r="F11299">
        <v>245.182620186647</v>
      </c>
      <c r="G11299">
        <v>121.2641</v>
      </c>
    </row>
    <row r="11300" spans="1:7" x14ac:dyDescent="0.25">
      <c r="A11300">
        <v>113.079999999999</v>
      </c>
      <c r="B11300">
        <v>3.7513458728790199</v>
      </c>
      <c r="C11300">
        <v>10.0141582489013</v>
      </c>
      <c r="D11300">
        <v>3.7513458728790199</v>
      </c>
      <c r="E11300">
        <v>31.892032589819198</v>
      </c>
      <c r="F11300">
        <v>245.18297399981901</v>
      </c>
      <c r="G11300">
        <v>121.2741</v>
      </c>
    </row>
    <row r="11301" spans="1:7" x14ac:dyDescent="0.25">
      <c r="A11301">
        <v>113.08999999999899</v>
      </c>
      <c r="B11301">
        <v>3.75168681144714</v>
      </c>
      <c r="C11301">
        <v>10.01500415802</v>
      </c>
      <c r="D11301">
        <v>3.75168681144714</v>
      </c>
      <c r="E11301">
        <v>31.892373528387299</v>
      </c>
      <c r="F11301">
        <v>245.18331493838701</v>
      </c>
      <c r="G11301">
        <v>121.2841</v>
      </c>
    </row>
    <row r="11302" spans="1:7" x14ac:dyDescent="0.25">
      <c r="A11302">
        <v>113.099999999999</v>
      </c>
      <c r="B11302">
        <v>3.7520143985748202</v>
      </c>
      <c r="C11302">
        <v>10.0162811279296</v>
      </c>
      <c r="D11302">
        <v>3.7520143985748202</v>
      </c>
      <c r="E11302">
        <v>31.892701115514999</v>
      </c>
      <c r="F11302">
        <v>245.18364252551501</v>
      </c>
      <c r="G11302">
        <v>121.2941</v>
      </c>
    </row>
    <row r="11303" spans="1:7" x14ac:dyDescent="0.25">
      <c r="A11303">
        <v>113.109999999999</v>
      </c>
      <c r="B11303">
        <v>3.7523348331451398</v>
      </c>
      <c r="C11303">
        <v>10.0175313949584</v>
      </c>
      <c r="D11303">
        <v>3.7523348331451398</v>
      </c>
      <c r="E11303">
        <v>31.893021550085301</v>
      </c>
      <c r="F11303">
        <v>245.18396296008501</v>
      </c>
      <c r="G11303">
        <v>121.30410000000001</v>
      </c>
    </row>
    <row r="11304" spans="1:7" x14ac:dyDescent="0.25">
      <c r="A11304">
        <v>113.12</v>
      </c>
      <c r="B11304">
        <v>3.7526819705963099</v>
      </c>
      <c r="C11304">
        <v>10.019461631774901</v>
      </c>
      <c r="D11304">
        <v>3.7526819705963099</v>
      </c>
      <c r="E11304">
        <v>31.893368687536501</v>
      </c>
      <c r="F11304">
        <v>245.18431009753601</v>
      </c>
      <c r="G11304">
        <v>121.3141</v>
      </c>
    </row>
    <row r="11305" spans="1:7" x14ac:dyDescent="0.25">
      <c r="A11305">
        <v>113.13</v>
      </c>
      <c r="B11305">
        <v>3.7530343532562198</v>
      </c>
      <c r="C11305">
        <v>10.0207452774047</v>
      </c>
      <c r="D11305">
        <v>3.7530343532562198</v>
      </c>
      <c r="E11305">
        <v>31.893721070196399</v>
      </c>
      <c r="F11305">
        <v>245.18466248019601</v>
      </c>
      <c r="G11305">
        <v>121.3241</v>
      </c>
    </row>
    <row r="11306" spans="1:7" x14ac:dyDescent="0.25">
      <c r="A11306">
        <v>113.14</v>
      </c>
      <c r="B11306">
        <v>3.75339651107788</v>
      </c>
      <c r="C11306">
        <v>10.0221452713012</v>
      </c>
      <c r="D11306">
        <v>3.75339651107788</v>
      </c>
      <c r="E11306">
        <v>31.894083228018001</v>
      </c>
      <c r="F11306">
        <v>245.18502463801801</v>
      </c>
      <c r="G11306">
        <v>121.33410000000001</v>
      </c>
    </row>
    <row r="11307" spans="1:7" x14ac:dyDescent="0.25">
      <c r="A11307">
        <v>113.15</v>
      </c>
      <c r="B11307">
        <v>3.7537417411804102</v>
      </c>
      <c r="C11307">
        <v>10.024223327636699</v>
      </c>
      <c r="D11307">
        <v>3.7537417411804102</v>
      </c>
      <c r="E11307">
        <v>31.894428458120601</v>
      </c>
      <c r="F11307">
        <v>245.18536986812001</v>
      </c>
      <c r="G11307">
        <v>121.3441</v>
      </c>
    </row>
    <row r="11308" spans="1:7" x14ac:dyDescent="0.25">
      <c r="A11308">
        <v>113.16</v>
      </c>
      <c r="B11308">
        <v>3.7540633678436199</v>
      </c>
      <c r="C11308">
        <v>10.026470184326101</v>
      </c>
      <c r="D11308">
        <v>3.7540633678436199</v>
      </c>
      <c r="E11308">
        <v>31.894750084783801</v>
      </c>
      <c r="F11308">
        <v>245.18569149478299</v>
      </c>
      <c r="G11308">
        <v>121.3541</v>
      </c>
    </row>
    <row r="11309" spans="1:7" x14ac:dyDescent="0.25">
      <c r="A11309">
        <v>113.17</v>
      </c>
      <c r="B11309">
        <v>3.75437140464782</v>
      </c>
      <c r="C11309">
        <v>10.0282440185546</v>
      </c>
      <c r="D11309">
        <v>3.75437140464782</v>
      </c>
      <c r="E11309">
        <v>31.895058121588001</v>
      </c>
      <c r="F11309">
        <v>245.18599953158801</v>
      </c>
      <c r="G11309">
        <v>121.36409999999999</v>
      </c>
    </row>
    <row r="11310" spans="1:7" x14ac:dyDescent="0.25">
      <c r="A11310">
        <v>113.18</v>
      </c>
      <c r="B11310">
        <v>3.7547421455383301</v>
      </c>
      <c r="C11310">
        <v>10.0303745269775</v>
      </c>
      <c r="D11310">
        <v>3.7547421455383301</v>
      </c>
      <c r="E11310">
        <v>31.8954288624785</v>
      </c>
      <c r="F11310">
        <v>245.186370272478</v>
      </c>
      <c r="G11310">
        <v>121.3741</v>
      </c>
    </row>
    <row r="11311" spans="1:7" x14ac:dyDescent="0.25">
      <c r="A11311">
        <v>113.19</v>
      </c>
      <c r="B11311">
        <v>3.7551236152648899</v>
      </c>
      <c r="C11311">
        <v>10.031720161437899</v>
      </c>
      <c r="D11311">
        <v>3.7551236152648899</v>
      </c>
      <c r="E11311">
        <v>31.895810332204999</v>
      </c>
      <c r="F11311">
        <v>245.18675174220499</v>
      </c>
      <c r="G11311">
        <v>121.3841</v>
      </c>
    </row>
    <row r="11312" spans="1:7" x14ac:dyDescent="0.25">
      <c r="A11312">
        <v>113.2</v>
      </c>
      <c r="B11312">
        <v>3.7555062770843501</v>
      </c>
      <c r="C11312">
        <v>10.033742904663001</v>
      </c>
      <c r="D11312">
        <v>3.7555062770843501</v>
      </c>
      <c r="E11312">
        <v>31.896192994024499</v>
      </c>
      <c r="F11312">
        <v>245.18713440402399</v>
      </c>
      <c r="G11312">
        <v>121.39409999999999</v>
      </c>
    </row>
    <row r="11313" spans="1:7" x14ac:dyDescent="0.25">
      <c r="A11313">
        <v>113.21</v>
      </c>
      <c r="B11313">
        <v>3.7558686733245801</v>
      </c>
      <c r="C11313">
        <v>10.0360555648803</v>
      </c>
      <c r="D11313">
        <v>3.7558686733245801</v>
      </c>
      <c r="E11313">
        <v>31.896555390264702</v>
      </c>
      <c r="F11313">
        <v>245.187496800264</v>
      </c>
      <c r="G11313">
        <v>121.4041</v>
      </c>
    </row>
    <row r="11314" spans="1:7" x14ac:dyDescent="0.25">
      <c r="A11314">
        <v>113.22</v>
      </c>
      <c r="B11314">
        <v>3.7562053203582701</v>
      </c>
      <c r="C11314">
        <v>10.0383548736572</v>
      </c>
      <c r="D11314">
        <v>3.7562053203582701</v>
      </c>
      <c r="E11314">
        <v>31.8968920372984</v>
      </c>
      <c r="F11314">
        <v>245.187833447298</v>
      </c>
      <c r="G11314">
        <v>121.4141</v>
      </c>
    </row>
    <row r="11315" spans="1:7" x14ac:dyDescent="0.25">
      <c r="A11315">
        <v>113.23</v>
      </c>
      <c r="B11315">
        <v>3.75659728050231</v>
      </c>
      <c r="C11315">
        <v>10.041224479675201</v>
      </c>
      <c r="D11315">
        <v>3.75659728050231</v>
      </c>
      <c r="E11315">
        <v>31.8972839974425</v>
      </c>
      <c r="F11315">
        <v>245.18822540744199</v>
      </c>
      <c r="G11315">
        <v>121.4241</v>
      </c>
    </row>
    <row r="11316" spans="1:7" x14ac:dyDescent="0.25">
      <c r="A11316">
        <v>113.24</v>
      </c>
      <c r="B11316">
        <v>3.7569706439971902</v>
      </c>
      <c r="C11316">
        <v>10.043149948120099</v>
      </c>
      <c r="D11316">
        <v>3.7569706439971902</v>
      </c>
      <c r="E11316">
        <v>31.897657360937298</v>
      </c>
      <c r="F11316">
        <v>245.18859877093701</v>
      </c>
      <c r="G11316">
        <v>121.4341</v>
      </c>
    </row>
    <row r="11317" spans="1:7" x14ac:dyDescent="0.25">
      <c r="A11317">
        <v>113.25</v>
      </c>
      <c r="B11317">
        <v>3.7573502063751198</v>
      </c>
      <c r="C11317">
        <v>10.044436454772899</v>
      </c>
      <c r="D11317">
        <v>3.7573502063751198</v>
      </c>
      <c r="E11317">
        <v>31.898036923315299</v>
      </c>
      <c r="F11317">
        <v>245.18897833331499</v>
      </c>
      <c r="G11317">
        <v>121.44410000000001</v>
      </c>
    </row>
    <row r="11318" spans="1:7" x14ac:dyDescent="0.25">
      <c r="A11318">
        <v>113.259999999999</v>
      </c>
      <c r="B11318">
        <v>3.75773572921752</v>
      </c>
      <c r="C11318">
        <v>10.0454921722412</v>
      </c>
      <c r="D11318">
        <v>3.75773572921752</v>
      </c>
      <c r="E11318">
        <v>31.898422446157699</v>
      </c>
      <c r="F11318">
        <v>245.189363856157</v>
      </c>
      <c r="G11318">
        <v>121.4541</v>
      </c>
    </row>
    <row r="11319" spans="1:7" x14ac:dyDescent="0.25">
      <c r="A11319">
        <v>113.269999999999</v>
      </c>
      <c r="B11319">
        <v>3.7581183910369802</v>
      </c>
      <c r="C11319">
        <v>10.0480070114135</v>
      </c>
      <c r="D11319">
        <v>3.7581183910369802</v>
      </c>
      <c r="E11319">
        <v>31.8988051079771</v>
      </c>
      <c r="F11319">
        <v>245.189746517977</v>
      </c>
      <c r="G11319">
        <v>121.4641</v>
      </c>
    </row>
    <row r="11320" spans="1:7" x14ac:dyDescent="0.25">
      <c r="A11320">
        <v>113.27999999999901</v>
      </c>
      <c r="B11320">
        <v>3.7584753036499001</v>
      </c>
      <c r="C11320">
        <v>10.049664497375399</v>
      </c>
      <c r="D11320">
        <v>3.7584753036499001</v>
      </c>
      <c r="E11320">
        <v>31.899162020590001</v>
      </c>
      <c r="F11320">
        <v>245.19010343059</v>
      </c>
      <c r="G11320">
        <v>121.47410000000001</v>
      </c>
    </row>
    <row r="11321" spans="1:7" x14ac:dyDescent="0.25">
      <c r="A11321">
        <v>113.289999999999</v>
      </c>
      <c r="B11321">
        <v>3.7588486671447701</v>
      </c>
      <c r="C11321">
        <v>10.0520210266113</v>
      </c>
      <c r="D11321">
        <v>3.7588486671447701</v>
      </c>
      <c r="E11321">
        <v>31.899535384084899</v>
      </c>
      <c r="F11321">
        <v>245.19047679408399</v>
      </c>
      <c r="G11321">
        <v>121.4841</v>
      </c>
    </row>
    <row r="11322" spans="1:7" x14ac:dyDescent="0.25">
      <c r="A11322">
        <v>113.299999999999</v>
      </c>
      <c r="B11322">
        <v>3.7592401504516602</v>
      </c>
      <c r="C11322">
        <v>10.054082870483301</v>
      </c>
      <c r="D11322">
        <v>3.7592401504516602</v>
      </c>
      <c r="E11322">
        <v>31.899926867391802</v>
      </c>
      <c r="F11322">
        <v>245.19086827739099</v>
      </c>
      <c r="G11322">
        <v>121.4941</v>
      </c>
    </row>
    <row r="11323" spans="1:7" x14ac:dyDescent="0.25">
      <c r="A11323">
        <v>113.30999999999899</v>
      </c>
      <c r="B11323">
        <v>3.7595980167388898</v>
      </c>
      <c r="C11323">
        <v>10.0560178756713</v>
      </c>
      <c r="D11323">
        <v>3.7595980167388898</v>
      </c>
      <c r="E11323">
        <v>31.900284733679001</v>
      </c>
      <c r="F11323">
        <v>245.19122614367899</v>
      </c>
      <c r="G11323">
        <v>121.50409999999999</v>
      </c>
    </row>
    <row r="11324" spans="1:7" x14ac:dyDescent="0.25">
      <c r="A11324">
        <v>113.319999999999</v>
      </c>
      <c r="B11324">
        <v>3.7599720954895002</v>
      </c>
      <c r="C11324">
        <v>10.058055877685501</v>
      </c>
      <c r="D11324">
        <v>3.7599720954895002</v>
      </c>
      <c r="E11324">
        <v>31.900658812429601</v>
      </c>
      <c r="F11324">
        <v>245.191600222429</v>
      </c>
      <c r="G11324">
        <v>121.5141</v>
      </c>
    </row>
    <row r="11325" spans="1:7" x14ac:dyDescent="0.25">
      <c r="A11325">
        <v>113.329999999999</v>
      </c>
      <c r="B11325">
        <v>3.7603573799133301</v>
      </c>
      <c r="C11325">
        <v>10.060163497924799</v>
      </c>
      <c r="D11325">
        <v>3.7603573799133301</v>
      </c>
      <c r="E11325">
        <v>31.9010440968535</v>
      </c>
      <c r="F11325">
        <v>245.191985506853</v>
      </c>
      <c r="G11325">
        <v>121.5241</v>
      </c>
    </row>
    <row r="11326" spans="1:7" x14ac:dyDescent="0.25">
      <c r="A11326">
        <v>113.33999999999899</v>
      </c>
      <c r="B11326">
        <v>3.7607183456420801</v>
      </c>
      <c r="C11326">
        <v>10.0625715255737</v>
      </c>
      <c r="D11326">
        <v>3.7607183456420801</v>
      </c>
      <c r="E11326">
        <v>31.901405062582199</v>
      </c>
      <c r="F11326">
        <v>245.19234647258199</v>
      </c>
      <c r="G11326">
        <v>121.5341</v>
      </c>
    </row>
    <row r="11327" spans="1:7" x14ac:dyDescent="0.25">
      <c r="A11327">
        <v>113.349999999999</v>
      </c>
      <c r="B11327">
        <v>3.76109266281127</v>
      </c>
      <c r="C11327">
        <v>10.065798759460399</v>
      </c>
      <c r="D11327">
        <v>3.76109266281127</v>
      </c>
      <c r="E11327">
        <v>31.9017793797514</v>
      </c>
      <c r="F11327">
        <v>245.19272078975101</v>
      </c>
      <c r="G11327">
        <v>121.5441</v>
      </c>
    </row>
    <row r="11328" spans="1:7" x14ac:dyDescent="0.25">
      <c r="A11328">
        <v>113.359999999999</v>
      </c>
      <c r="B11328">
        <v>3.7614433765411301</v>
      </c>
      <c r="C11328">
        <v>10.068355560302701</v>
      </c>
      <c r="D11328">
        <v>3.7614433765411301</v>
      </c>
      <c r="E11328">
        <v>31.902130093481301</v>
      </c>
      <c r="F11328">
        <v>245.19307150348101</v>
      </c>
      <c r="G11328">
        <v>121.55410000000001</v>
      </c>
    </row>
    <row r="11329" spans="1:7" x14ac:dyDescent="0.25">
      <c r="A11329">
        <v>113.37</v>
      </c>
      <c r="B11329">
        <v>3.7618231773376398</v>
      </c>
      <c r="C11329">
        <v>10.0691938400268</v>
      </c>
      <c r="D11329">
        <v>3.7618231773376398</v>
      </c>
      <c r="E11329">
        <v>31.902509894277799</v>
      </c>
      <c r="F11329">
        <v>245.193451304277</v>
      </c>
      <c r="G11329">
        <v>121.5641</v>
      </c>
    </row>
    <row r="11330" spans="1:7" x14ac:dyDescent="0.25">
      <c r="A11330">
        <v>113.38</v>
      </c>
      <c r="B11330">
        <v>3.7621698379516602</v>
      </c>
      <c r="C11330">
        <v>10.070492744445801</v>
      </c>
      <c r="D11330">
        <v>3.7621698379516602</v>
      </c>
      <c r="E11330">
        <v>31.902856554891802</v>
      </c>
      <c r="F11330">
        <v>245.19379796489099</v>
      </c>
      <c r="G11330">
        <v>121.5741</v>
      </c>
    </row>
    <row r="11331" spans="1:7" x14ac:dyDescent="0.25">
      <c r="A11331">
        <v>113.39</v>
      </c>
      <c r="B11331">
        <v>3.7625234127044598</v>
      </c>
      <c r="C11331">
        <v>10.0715789794921</v>
      </c>
      <c r="D11331">
        <v>3.7625234127044598</v>
      </c>
      <c r="E11331">
        <v>31.903210129644599</v>
      </c>
      <c r="F11331">
        <v>245.194151539644</v>
      </c>
      <c r="G11331">
        <v>121.58410000000001</v>
      </c>
    </row>
    <row r="11332" spans="1:7" x14ac:dyDescent="0.25">
      <c r="A11332">
        <v>113.4</v>
      </c>
      <c r="B11332">
        <v>3.7628650665283199</v>
      </c>
      <c r="C11332">
        <v>10.073151588439901</v>
      </c>
      <c r="D11332">
        <v>3.7628650665283199</v>
      </c>
      <c r="E11332">
        <v>31.903551783468501</v>
      </c>
      <c r="F11332">
        <v>245.19449319346799</v>
      </c>
      <c r="G11332">
        <v>121.5941</v>
      </c>
    </row>
    <row r="11333" spans="1:7" x14ac:dyDescent="0.25">
      <c r="A11333">
        <v>113.41</v>
      </c>
      <c r="B11333">
        <v>3.7631957530975302</v>
      </c>
      <c r="C11333">
        <v>10.074646949768001</v>
      </c>
      <c r="D11333">
        <v>3.7631957530975302</v>
      </c>
      <c r="E11333">
        <v>31.903882470037701</v>
      </c>
      <c r="F11333">
        <v>245.19482388003701</v>
      </c>
      <c r="G11333">
        <v>121.6041</v>
      </c>
    </row>
    <row r="11334" spans="1:7" x14ac:dyDescent="0.25">
      <c r="A11334">
        <v>113.42</v>
      </c>
      <c r="B11334">
        <v>3.7635507583618102</v>
      </c>
      <c r="C11334">
        <v>10.0757446289062</v>
      </c>
      <c r="D11334">
        <v>3.7635507583618102</v>
      </c>
      <c r="E11334">
        <v>31.904237475302001</v>
      </c>
      <c r="F11334">
        <v>245.195178885301</v>
      </c>
      <c r="G11334">
        <v>121.61409999999999</v>
      </c>
    </row>
    <row r="11335" spans="1:7" x14ac:dyDescent="0.25">
      <c r="A11335">
        <v>113.43</v>
      </c>
      <c r="B11335">
        <v>3.7638840675353999</v>
      </c>
      <c r="C11335">
        <v>10.076279640197701</v>
      </c>
      <c r="D11335">
        <v>3.7638840675353999</v>
      </c>
      <c r="E11335">
        <v>31.904570784475499</v>
      </c>
      <c r="F11335">
        <v>245.19551219447499</v>
      </c>
      <c r="G11335">
        <v>121.6241</v>
      </c>
    </row>
    <row r="11336" spans="1:7" x14ac:dyDescent="0.25">
      <c r="A11336">
        <v>113.44</v>
      </c>
      <c r="B11336">
        <v>3.7642221450805602</v>
      </c>
      <c r="C11336">
        <v>10.076895713806101</v>
      </c>
      <c r="D11336">
        <v>3.7642221450805602</v>
      </c>
      <c r="E11336">
        <v>31.904908862020701</v>
      </c>
      <c r="F11336">
        <v>245.19585027202001</v>
      </c>
      <c r="G11336">
        <v>121.6341</v>
      </c>
    </row>
    <row r="11337" spans="1:7" x14ac:dyDescent="0.25">
      <c r="A11337">
        <v>113.45</v>
      </c>
      <c r="B11337">
        <v>3.76456427574157</v>
      </c>
      <c r="C11337">
        <v>10.078374862670801</v>
      </c>
      <c r="D11337">
        <v>3.76456427574157</v>
      </c>
      <c r="E11337">
        <v>31.905250992681701</v>
      </c>
      <c r="F11337">
        <v>245.19619240268099</v>
      </c>
      <c r="G11337">
        <v>121.64409999999999</v>
      </c>
    </row>
    <row r="11338" spans="1:7" x14ac:dyDescent="0.25">
      <c r="A11338">
        <v>113.46</v>
      </c>
      <c r="B11338">
        <v>3.7649109363555899</v>
      </c>
      <c r="C11338">
        <v>10.0785655975341</v>
      </c>
      <c r="D11338">
        <v>3.7649109363555899</v>
      </c>
      <c r="E11338">
        <v>31.9055976532957</v>
      </c>
      <c r="F11338">
        <v>245.19653906329501</v>
      </c>
      <c r="G11338">
        <v>121.6541</v>
      </c>
    </row>
    <row r="11339" spans="1:7" x14ac:dyDescent="0.25">
      <c r="A11339">
        <v>113.47</v>
      </c>
      <c r="B11339">
        <v>3.7652676105499201</v>
      </c>
      <c r="C11339">
        <v>10.079236030578601</v>
      </c>
      <c r="D11339">
        <v>3.7652676105499201</v>
      </c>
      <c r="E11339">
        <v>31.9059543274901</v>
      </c>
      <c r="F11339">
        <v>245.19689573749</v>
      </c>
      <c r="G11339">
        <v>121.6641</v>
      </c>
    </row>
    <row r="11340" spans="1:7" x14ac:dyDescent="0.25">
      <c r="A11340">
        <v>113.48</v>
      </c>
      <c r="B11340">
        <v>3.76559090614318</v>
      </c>
      <c r="C11340">
        <v>10.0799751281738</v>
      </c>
      <c r="D11340">
        <v>3.76559090614318</v>
      </c>
      <c r="E11340">
        <v>31.906277623083302</v>
      </c>
      <c r="F11340">
        <v>245.197219033083</v>
      </c>
      <c r="G11340">
        <v>121.6741</v>
      </c>
    </row>
    <row r="11341" spans="1:7" x14ac:dyDescent="0.25">
      <c r="A11341">
        <v>113.49</v>
      </c>
      <c r="B11341">
        <v>3.7659039497375399</v>
      </c>
      <c r="C11341">
        <v>10.0802688598632</v>
      </c>
      <c r="D11341">
        <v>3.7659039497375399</v>
      </c>
      <c r="E11341">
        <v>31.906590666677701</v>
      </c>
      <c r="F11341">
        <v>245.19753207667699</v>
      </c>
      <c r="G11341">
        <v>121.6841</v>
      </c>
    </row>
    <row r="11342" spans="1:7" x14ac:dyDescent="0.25">
      <c r="A11342">
        <v>113.5</v>
      </c>
      <c r="B11342">
        <v>3.7662422657012899</v>
      </c>
      <c r="C11342">
        <v>10.080741882324199</v>
      </c>
      <c r="D11342">
        <v>3.7662422657012899</v>
      </c>
      <c r="E11342">
        <v>31.9069289826414</v>
      </c>
      <c r="F11342">
        <v>245.19787039264099</v>
      </c>
      <c r="G11342">
        <v>121.69410000000001</v>
      </c>
    </row>
    <row r="11343" spans="1:7" x14ac:dyDescent="0.25">
      <c r="A11343">
        <v>113.509999999999</v>
      </c>
      <c r="B11343">
        <v>3.7665586471557599</v>
      </c>
      <c r="C11343">
        <v>10.081711769104</v>
      </c>
      <c r="D11343">
        <v>3.7665586471557599</v>
      </c>
      <c r="E11343">
        <v>31.9072453640959</v>
      </c>
      <c r="F11343">
        <v>245.19818677409501</v>
      </c>
      <c r="G11343">
        <v>121.7041</v>
      </c>
    </row>
    <row r="11344" spans="1:7" x14ac:dyDescent="0.25">
      <c r="A11344">
        <v>113.519999999999</v>
      </c>
      <c r="B11344">
        <v>3.76684045791625</v>
      </c>
      <c r="C11344">
        <v>10.082169532775801</v>
      </c>
      <c r="D11344">
        <v>3.76684045791625</v>
      </c>
      <c r="E11344">
        <v>31.907527174856401</v>
      </c>
      <c r="F11344">
        <v>245.19846858485599</v>
      </c>
      <c r="G11344">
        <v>121.7141</v>
      </c>
    </row>
    <row r="11345" spans="1:7" x14ac:dyDescent="0.25">
      <c r="A11345">
        <v>113.52999999999901</v>
      </c>
      <c r="B11345">
        <v>3.76714611053466</v>
      </c>
      <c r="C11345">
        <v>10.0836133956909</v>
      </c>
      <c r="D11345">
        <v>3.76714611053466</v>
      </c>
      <c r="E11345">
        <v>31.907832827474799</v>
      </c>
      <c r="F11345">
        <v>245.198774237474</v>
      </c>
      <c r="G11345">
        <v>121.72410000000001</v>
      </c>
    </row>
    <row r="11346" spans="1:7" x14ac:dyDescent="0.25">
      <c r="A11346">
        <v>113.539999999999</v>
      </c>
      <c r="B11346">
        <v>3.76746273040771</v>
      </c>
      <c r="C11346">
        <v>10.0850629806518</v>
      </c>
      <c r="D11346">
        <v>3.76746273040771</v>
      </c>
      <c r="E11346">
        <v>31.908149447347899</v>
      </c>
      <c r="F11346">
        <v>245.19909085734699</v>
      </c>
      <c r="G11346">
        <v>121.7341</v>
      </c>
    </row>
    <row r="11347" spans="1:7" x14ac:dyDescent="0.25">
      <c r="A11347">
        <v>113.549999999999</v>
      </c>
      <c r="B11347">
        <v>3.7677950859069802</v>
      </c>
      <c r="C11347">
        <v>10.085353851318301</v>
      </c>
      <c r="D11347">
        <v>3.7677950859069802</v>
      </c>
      <c r="E11347">
        <v>31.908481802847099</v>
      </c>
      <c r="F11347">
        <v>245.19942321284699</v>
      </c>
      <c r="G11347">
        <v>121.7441</v>
      </c>
    </row>
    <row r="11348" spans="1:7" x14ac:dyDescent="0.25">
      <c r="A11348">
        <v>113.55999999999899</v>
      </c>
      <c r="B11348">
        <v>3.7681293487548801</v>
      </c>
      <c r="C11348">
        <v>10.0859069824218</v>
      </c>
      <c r="D11348">
        <v>3.7681293487548801</v>
      </c>
      <c r="E11348">
        <v>31.908816065695</v>
      </c>
      <c r="F11348">
        <v>245.19975747569501</v>
      </c>
      <c r="G11348">
        <v>121.75409999999999</v>
      </c>
    </row>
    <row r="11349" spans="1:7" x14ac:dyDescent="0.25">
      <c r="A11349">
        <v>113.569999999999</v>
      </c>
      <c r="B11349">
        <v>3.76842784881591</v>
      </c>
      <c r="C11349">
        <v>10.0861854553222</v>
      </c>
      <c r="D11349">
        <v>3.76842784881591</v>
      </c>
      <c r="E11349">
        <v>31.909114565756099</v>
      </c>
      <c r="F11349">
        <v>245.20005597575599</v>
      </c>
      <c r="G11349">
        <v>121.7641</v>
      </c>
    </row>
    <row r="11350" spans="1:7" x14ac:dyDescent="0.25">
      <c r="A11350">
        <v>113.579999999999</v>
      </c>
      <c r="B11350">
        <v>3.7687010765075599</v>
      </c>
      <c r="C11350">
        <v>10.086880683898899</v>
      </c>
      <c r="D11350">
        <v>3.7687010765075599</v>
      </c>
      <c r="E11350">
        <v>31.909387793447699</v>
      </c>
      <c r="F11350">
        <v>245.20032920344701</v>
      </c>
      <c r="G11350">
        <v>121.7741</v>
      </c>
    </row>
    <row r="11351" spans="1:7" x14ac:dyDescent="0.25">
      <c r="A11351">
        <v>113.58999999999899</v>
      </c>
      <c r="B11351">
        <v>3.7689821720123202</v>
      </c>
      <c r="C11351">
        <v>10.089083671569799</v>
      </c>
      <c r="D11351">
        <v>3.7689821720123202</v>
      </c>
      <c r="E11351">
        <v>31.909668888952499</v>
      </c>
      <c r="F11351">
        <v>245.200610298952</v>
      </c>
      <c r="G11351">
        <v>121.7841</v>
      </c>
    </row>
    <row r="11352" spans="1:7" x14ac:dyDescent="0.25">
      <c r="A11352">
        <v>113.599999999999</v>
      </c>
      <c r="B11352">
        <v>3.7692954540252601</v>
      </c>
      <c r="C11352">
        <v>10.090480804443301</v>
      </c>
      <c r="D11352">
        <v>3.7692954540252601</v>
      </c>
      <c r="E11352">
        <v>31.909982170965399</v>
      </c>
      <c r="F11352">
        <v>245.200923580965</v>
      </c>
      <c r="G11352">
        <v>121.7941</v>
      </c>
    </row>
    <row r="11353" spans="1:7" x14ac:dyDescent="0.25">
      <c r="A11353">
        <v>113.609999999999</v>
      </c>
      <c r="B11353">
        <v>3.7696046829223602</v>
      </c>
      <c r="C11353">
        <v>10.090856552124</v>
      </c>
      <c r="D11353">
        <v>3.7696046829223602</v>
      </c>
      <c r="E11353">
        <v>31.910291399862501</v>
      </c>
      <c r="F11353">
        <v>245.20123280986201</v>
      </c>
      <c r="G11353">
        <v>121.80410000000001</v>
      </c>
    </row>
    <row r="11354" spans="1:7" x14ac:dyDescent="0.25">
      <c r="A11354">
        <v>113.62</v>
      </c>
      <c r="B11354">
        <v>3.7699069976806601</v>
      </c>
      <c r="C11354">
        <v>10.091552734375</v>
      </c>
      <c r="D11354">
        <v>3.7699069976806601</v>
      </c>
      <c r="E11354">
        <v>31.910593714620799</v>
      </c>
      <c r="F11354">
        <v>245.20153512461999</v>
      </c>
      <c r="G11354">
        <v>121.8141</v>
      </c>
    </row>
    <row r="11355" spans="1:7" x14ac:dyDescent="0.25">
      <c r="A11355">
        <v>113.63</v>
      </c>
      <c r="B11355">
        <v>3.7702162265777499</v>
      </c>
      <c r="C11355">
        <v>10.0912370681762</v>
      </c>
      <c r="D11355">
        <v>3.7702162265777499</v>
      </c>
      <c r="E11355">
        <v>31.9109029435179</v>
      </c>
      <c r="F11355">
        <v>245.201844353517</v>
      </c>
      <c r="G11355">
        <v>121.8241</v>
      </c>
    </row>
    <row r="11356" spans="1:7" x14ac:dyDescent="0.25">
      <c r="A11356">
        <v>113.64</v>
      </c>
      <c r="B11356">
        <v>3.77054595947265</v>
      </c>
      <c r="C11356">
        <v>10.0923252105712</v>
      </c>
      <c r="D11356">
        <v>3.77054595947265</v>
      </c>
      <c r="E11356">
        <v>31.911232676412801</v>
      </c>
      <c r="F11356">
        <v>245.20217408641199</v>
      </c>
      <c r="G11356">
        <v>121.83410000000001</v>
      </c>
    </row>
    <row r="11357" spans="1:7" x14ac:dyDescent="0.25">
      <c r="A11357">
        <v>113.65</v>
      </c>
      <c r="B11357">
        <v>3.7708320617675701</v>
      </c>
      <c r="C11357">
        <v>10.0920610427856</v>
      </c>
      <c r="D11357">
        <v>3.7708320617675701</v>
      </c>
      <c r="E11357">
        <v>31.911518778707698</v>
      </c>
      <c r="F11357">
        <v>245.20246018870699</v>
      </c>
      <c r="G11357">
        <v>121.8441</v>
      </c>
    </row>
    <row r="11358" spans="1:7" x14ac:dyDescent="0.25">
      <c r="A11358">
        <v>113.66</v>
      </c>
      <c r="B11358">
        <v>3.7711668014526301</v>
      </c>
      <c r="C11358">
        <v>10.092822074890099</v>
      </c>
      <c r="D11358">
        <v>3.7711668014526301</v>
      </c>
      <c r="E11358">
        <v>31.9118535183928</v>
      </c>
      <c r="F11358">
        <v>245.202794928392</v>
      </c>
      <c r="G11358">
        <v>121.8541</v>
      </c>
    </row>
    <row r="11359" spans="1:7" x14ac:dyDescent="0.25">
      <c r="A11359">
        <v>113.67</v>
      </c>
      <c r="B11359">
        <v>3.7714848518371502</v>
      </c>
      <c r="C11359">
        <v>10.093610763549799</v>
      </c>
      <c r="D11359">
        <v>3.7714848518371502</v>
      </c>
      <c r="E11359">
        <v>31.9121715687773</v>
      </c>
      <c r="F11359">
        <v>245.203112978777</v>
      </c>
      <c r="G11359">
        <v>121.86409999999999</v>
      </c>
    </row>
    <row r="11360" spans="1:7" x14ac:dyDescent="0.25">
      <c r="A11360">
        <v>113.68</v>
      </c>
      <c r="B11360">
        <v>3.7718005180358798</v>
      </c>
      <c r="C11360">
        <v>10.094330787658601</v>
      </c>
      <c r="D11360">
        <v>3.7718005180358798</v>
      </c>
      <c r="E11360">
        <v>31.912487234975998</v>
      </c>
      <c r="F11360">
        <v>245.20342864497599</v>
      </c>
      <c r="G11360">
        <v>121.8741</v>
      </c>
    </row>
    <row r="11361" spans="1:7" x14ac:dyDescent="0.25">
      <c r="A11361">
        <v>113.69</v>
      </c>
      <c r="B11361">
        <v>3.7721321582794101</v>
      </c>
      <c r="C11361">
        <v>10.0944461822509</v>
      </c>
      <c r="D11361">
        <v>3.7721321582794101</v>
      </c>
      <c r="E11361">
        <v>31.9128188752196</v>
      </c>
      <c r="F11361">
        <v>245.203760285219</v>
      </c>
      <c r="G11361">
        <v>121.8841</v>
      </c>
    </row>
    <row r="11362" spans="1:7" x14ac:dyDescent="0.25">
      <c r="A11362">
        <v>113.7</v>
      </c>
      <c r="B11362">
        <v>3.7724428176879798</v>
      </c>
      <c r="C11362">
        <v>10.0938873291015</v>
      </c>
      <c r="D11362">
        <v>3.7724428176879798</v>
      </c>
      <c r="E11362">
        <v>31.913129534628101</v>
      </c>
      <c r="F11362">
        <v>245.204070944628</v>
      </c>
      <c r="G11362">
        <v>121.89409999999999</v>
      </c>
    </row>
    <row r="11363" spans="1:7" x14ac:dyDescent="0.25">
      <c r="A11363">
        <v>113.71</v>
      </c>
      <c r="B11363">
        <v>3.7727463245391801</v>
      </c>
      <c r="C11363">
        <v>10.0940027236938</v>
      </c>
      <c r="D11363">
        <v>3.7727463245391801</v>
      </c>
      <c r="E11363">
        <v>31.913433041479301</v>
      </c>
      <c r="F11363">
        <v>245.204374451479</v>
      </c>
      <c r="G11363">
        <v>121.9041</v>
      </c>
    </row>
    <row r="11364" spans="1:7" x14ac:dyDescent="0.25">
      <c r="A11364">
        <v>113.72</v>
      </c>
      <c r="B11364">
        <v>3.7730653285980198</v>
      </c>
      <c r="C11364">
        <v>10.0932416915893</v>
      </c>
      <c r="D11364">
        <v>3.7730653285980198</v>
      </c>
      <c r="E11364">
        <v>31.9137520455382</v>
      </c>
      <c r="F11364">
        <v>245.20469345553801</v>
      </c>
      <c r="G11364">
        <v>121.9141</v>
      </c>
    </row>
    <row r="11365" spans="1:7" x14ac:dyDescent="0.25">
      <c r="A11365">
        <v>113.73</v>
      </c>
      <c r="B11365">
        <v>3.7733731269836399</v>
      </c>
      <c r="C11365">
        <v>10.0919437408447</v>
      </c>
      <c r="D11365">
        <v>3.7733731269836399</v>
      </c>
      <c r="E11365">
        <v>31.914059843923798</v>
      </c>
      <c r="F11365">
        <v>245.205001253923</v>
      </c>
      <c r="G11365">
        <v>121.9241</v>
      </c>
    </row>
    <row r="11366" spans="1:7" x14ac:dyDescent="0.25">
      <c r="A11366">
        <v>113.74</v>
      </c>
      <c r="B11366">
        <v>3.77367687225341</v>
      </c>
      <c r="C11366">
        <v>10.0912227630615</v>
      </c>
      <c r="D11366">
        <v>3.77367687225341</v>
      </c>
      <c r="E11366">
        <v>31.914363589193599</v>
      </c>
      <c r="F11366">
        <v>245.205304999193</v>
      </c>
      <c r="G11366">
        <v>121.9341</v>
      </c>
    </row>
    <row r="11367" spans="1:7" x14ac:dyDescent="0.25">
      <c r="A11367">
        <v>113.75</v>
      </c>
      <c r="B11367">
        <v>3.77396535873413</v>
      </c>
      <c r="C11367">
        <v>10.091315269470201</v>
      </c>
      <c r="D11367">
        <v>3.77396535873413</v>
      </c>
      <c r="E11367">
        <v>31.914652075674301</v>
      </c>
      <c r="F11367">
        <v>245.205593485674</v>
      </c>
      <c r="G11367">
        <v>121.94410000000001</v>
      </c>
    </row>
    <row r="11368" spans="1:7" x14ac:dyDescent="0.25">
      <c r="A11368">
        <v>113.759999999999</v>
      </c>
      <c r="B11368">
        <v>3.77424120903015</v>
      </c>
      <c r="C11368">
        <v>10.0918426513671</v>
      </c>
      <c r="D11368">
        <v>3.77424120903015</v>
      </c>
      <c r="E11368">
        <v>31.9149279259703</v>
      </c>
      <c r="F11368">
        <v>245.20586933596999</v>
      </c>
      <c r="G11368">
        <v>121.9541</v>
      </c>
    </row>
    <row r="11369" spans="1:7" x14ac:dyDescent="0.25">
      <c r="A11369">
        <v>113.769999999999</v>
      </c>
      <c r="B11369">
        <v>3.77459692955017</v>
      </c>
      <c r="C11369">
        <v>10.0923252105712</v>
      </c>
      <c r="D11369">
        <v>3.77459692955017</v>
      </c>
      <c r="E11369">
        <v>31.915283646490298</v>
      </c>
      <c r="F11369">
        <v>245.20622505649001</v>
      </c>
      <c r="G11369">
        <v>121.9641</v>
      </c>
    </row>
    <row r="11370" spans="1:7" x14ac:dyDescent="0.25">
      <c r="A11370">
        <v>113.77999999999901</v>
      </c>
      <c r="B11370">
        <v>3.7749452590942298</v>
      </c>
      <c r="C11370">
        <v>10.093654632568301</v>
      </c>
      <c r="D11370">
        <v>3.7749452590942298</v>
      </c>
      <c r="E11370">
        <v>31.915631976034401</v>
      </c>
      <c r="F11370">
        <v>245.20657338603399</v>
      </c>
      <c r="G11370">
        <v>121.97410000000001</v>
      </c>
    </row>
    <row r="11371" spans="1:7" x14ac:dyDescent="0.25">
      <c r="A11371">
        <v>113.789999999999</v>
      </c>
      <c r="B11371">
        <v>3.7752587795257502</v>
      </c>
      <c r="C11371">
        <v>10.0943803787231</v>
      </c>
      <c r="D11371">
        <v>3.7752587795257502</v>
      </c>
      <c r="E11371">
        <v>31.915945496465898</v>
      </c>
      <c r="F11371">
        <v>245.206886906465</v>
      </c>
      <c r="G11371">
        <v>121.9841</v>
      </c>
    </row>
    <row r="11372" spans="1:7" x14ac:dyDescent="0.25">
      <c r="A11372">
        <v>113.799999999999</v>
      </c>
      <c r="B11372">
        <v>3.7755599021911599</v>
      </c>
      <c r="C11372">
        <v>10.094531059265099</v>
      </c>
      <c r="D11372">
        <v>3.7755599021911599</v>
      </c>
      <c r="E11372">
        <v>31.9162466191313</v>
      </c>
      <c r="F11372">
        <v>245.207188029131</v>
      </c>
      <c r="G11372">
        <v>121.9941</v>
      </c>
    </row>
    <row r="11373" spans="1:7" x14ac:dyDescent="0.25">
      <c r="A11373">
        <v>113.80999999999899</v>
      </c>
      <c r="B11373">
        <v>3.77585744857788</v>
      </c>
      <c r="C11373">
        <v>10.0939512252807</v>
      </c>
      <c r="D11373">
        <v>3.77585744857788</v>
      </c>
      <c r="E11373">
        <v>31.916544165518001</v>
      </c>
      <c r="F11373">
        <v>245.20748557551801</v>
      </c>
      <c r="G11373">
        <v>122.00409999999999</v>
      </c>
    </row>
    <row r="11374" spans="1:7" x14ac:dyDescent="0.25">
      <c r="A11374">
        <v>113.819999999999</v>
      </c>
      <c r="B11374">
        <v>3.7761902809143</v>
      </c>
      <c r="C11374">
        <v>10.094759941101</v>
      </c>
      <c r="D11374">
        <v>3.7761902809143</v>
      </c>
      <c r="E11374">
        <v>31.916876997854501</v>
      </c>
      <c r="F11374">
        <v>245.20781840785401</v>
      </c>
      <c r="G11374">
        <v>122.0141</v>
      </c>
    </row>
    <row r="11375" spans="1:7" x14ac:dyDescent="0.25">
      <c r="A11375">
        <v>113.829999999999</v>
      </c>
      <c r="B11375">
        <v>3.7765257358550999</v>
      </c>
      <c r="C11375">
        <v>10.098014831542899</v>
      </c>
      <c r="D11375">
        <v>3.7765257358550999</v>
      </c>
      <c r="E11375">
        <v>31.917212452795201</v>
      </c>
      <c r="F11375">
        <v>245.208153862795</v>
      </c>
      <c r="G11375">
        <v>122.0241</v>
      </c>
    </row>
    <row r="11376" spans="1:7" x14ac:dyDescent="0.25">
      <c r="A11376">
        <v>113.83999999999899</v>
      </c>
      <c r="B11376">
        <v>3.7768490314483598</v>
      </c>
      <c r="C11376">
        <v>10.1007471084594</v>
      </c>
      <c r="D11376">
        <v>3.7768490314483598</v>
      </c>
      <c r="E11376">
        <v>31.917535748388499</v>
      </c>
      <c r="F11376">
        <v>245.20847715838801</v>
      </c>
      <c r="G11376">
        <v>122.0341</v>
      </c>
    </row>
    <row r="11377" spans="1:7" x14ac:dyDescent="0.25">
      <c r="A11377">
        <v>113.849999999999</v>
      </c>
      <c r="B11377">
        <v>3.77714848518371</v>
      </c>
      <c r="C11377">
        <v>10.102764129638601</v>
      </c>
      <c r="D11377">
        <v>3.77714848518371</v>
      </c>
      <c r="E11377">
        <v>31.9178352021239</v>
      </c>
      <c r="F11377">
        <v>245.20877661212299</v>
      </c>
      <c r="G11377">
        <v>122.0441</v>
      </c>
    </row>
    <row r="11378" spans="1:7" x14ac:dyDescent="0.25">
      <c r="A11378">
        <v>113.859999999999</v>
      </c>
      <c r="B11378">
        <v>3.7774369716644198</v>
      </c>
      <c r="C11378">
        <v>10.1030988693237</v>
      </c>
      <c r="D11378">
        <v>3.7774369716644198</v>
      </c>
      <c r="E11378">
        <v>31.918123688604599</v>
      </c>
      <c r="F11378">
        <v>245.20906509860399</v>
      </c>
      <c r="G11378">
        <v>122.05410000000001</v>
      </c>
    </row>
    <row r="11379" spans="1:7" x14ac:dyDescent="0.25">
      <c r="A11379">
        <v>113.87</v>
      </c>
      <c r="B11379">
        <v>3.7777817249297998</v>
      </c>
      <c r="C11379">
        <v>10.1037502288818</v>
      </c>
      <c r="D11379">
        <v>3.7777817249297998</v>
      </c>
      <c r="E11379">
        <v>31.918468441870001</v>
      </c>
      <c r="F11379">
        <v>245.209409851869</v>
      </c>
      <c r="G11379">
        <v>122.0641</v>
      </c>
    </row>
    <row r="11380" spans="1:7" x14ac:dyDescent="0.25">
      <c r="A11380">
        <v>113.88</v>
      </c>
      <c r="B11380">
        <v>3.77813267707824</v>
      </c>
      <c r="C11380">
        <v>10.103907585144</v>
      </c>
      <c r="D11380">
        <v>3.77813267707824</v>
      </c>
      <c r="E11380">
        <v>31.918819394018399</v>
      </c>
      <c r="F11380">
        <v>245.209760804018</v>
      </c>
      <c r="G11380">
        <v>122.0741</v>
      </c>
    </row>
    <row r="11381" spans="1:7" x14ac:dyDescent="0.25">
      <c r="A11381">
        <v>113.89</v>
      </c>
      <c r="B11381">
        <v>3.77846026420593</v>
      </c>
      <c r="C11381">
        <v>10.104128837585399</v>
      </c>
      <c r="D11381">
        <v>3.77846026420593</v>
      </c>
      <c r="E11381">
        <v>31.919146981146099</v>
      </c>
      <c r="F11381">
        <v>245.210088391146</v>
      </c>
      <c r="G11381">
        <v>122.08410000000001</v>
      </c>
    </row>
    <row r="11382" spans="1:7" x14ac:dyDescent="0.25">
      <c r="A11382">
        <v>113.9</v>
      </c>
      <c r="B11382">
        <v>3.7787680625915501</v>
      </c>
      <c r="C11382">
        <v>10.1048011779785</v>
      </c>
      <c r="D11382">
        <v>3.7787680625915501</v>
      </c>
      <c r="E11382">
        <v>31.919454779531701</v>
      </c>
      <c r="F11382">
        <v>245.210396189531</v>
      </c>
      <c r="G11382">
        <v>122.0941</v>
      </c>
    </row>
    <row r="11383" spans="1:7" x14ac:dyDescent="0.25">
      <c r="A11383">
        <v>113.91</v>
      </c>
      <c r="B11383">
        <v>3.7790837287902801</v>
      </c>
      <c r="C11383">
        <v>10.106458663940399</v>
      </c>
      <c r="D11383">
        <v>3.7790837287902801</v>
      </c>
      <c r="E11383">
        <v>31.9197704457304</v>
      </c>
      <c r="F11383">
        <v>245.21071185573001</v>
      </c>
      <c r="G11383">
        <v>122.1041</v>
      </c>
    </row>
    <row r="11384" spans="1:7" x14ac:dyDescent="0.25">
      <c r="A11384">
        <v>113.92</v>
      </c>
      <c r="B11384">
        <v>3.77941370010375</v>
      </c>
      <c r="C11384">
        <v>10.109045982360801</v>
      </c>
      <c r="D11384">
        <v>3.77941370010375</v>
      </c>
      <c r="E11384">
        <v>31.920100417043901</v>
      </c>
      <c r="F11384">
        <v>245.211041827043</v>
      </c>
      <c r="G11384">
        <v>122.11409999999999</v>
      </c>
    </row>
    <row r="11385" spans="1:7" x14ac:dyDescent="0.25">
      <c r="A11385">
        <v>113.93</v>
      </c>
      <c r="B11385">
        <v>3.77974104881286</v>
      </c>
      <c r="C11385">
        <v>10.110316276550201</v>
      </c>
      <c r="D11385">
        <v>3.77974104881286</v>
      </c>
      <c r="E11385">
        <v>31.920427765753001</v>
      </c>
      <c r="F11385">
        <v>245.21136917575299</v>
      </c>
      <c r="G11385">
        <v>122.1241</v>
      </c>
    </row>
    <row r="11386" spans="1:7" x14ac:dyDescent="0.25">
      <c r="A11386">
        <v>113.94</v>
      </c>
      <c r="B11386">
        <v>3.78005051612854</v>
      </c>
      <c r="C11386">
        <v>10.1096982955932</v>
      </c>
      <c r="D11386">
        <v>3.78005051612854</v>
      </c>
      <c r="E11386">
        <v>31.920737233068699</v>
      </c>
      <c r="F11386">
        <v>245.21167864306801</v>
      </c>
      <c r="G11386">
        <v>122.1341</v>
      </c>
    </row>
    <row r="11387" spans="1:7" x14ac:dyDescent="0.25">
      <c r="A11387">
        <v>113.95</v>
      </c>
      <c r="B11387">
        <v>3.7803826332092201</v>
      </c>
      <c r="C11387">
        <v>10.1090431213378</v>
      </c>
      <c r="D11387">
        <v>3.7803826332092201</v>
      </c>
      <c r="E11387">
        <v>31.921069350149399</v>
      </c>
      <c r="F11387">
        <v>245.21201076014901</v>
      </c>
      <c r="G11387">
        <v>122.14409999999999</v>
      </c>
    </row>
    <row r="11388" spans="1:7" x14ac:dyDescent="0.25">
      <c r="A11388">
        <v>113.96</v>
      </c>
      <c r="B11388">
        <v>3.7807419300079301</v>
      </c>
      <c r="C11388">
        <v>10.1099185943603</v>
      </c>
      <c r="D11388">
        <v>3.7807419300079301</v>
      </c>
      <c r="E11388">
        <v>31.921428646948101</v>
      </c>
      <c r="F11388">
        <v>245.212370056948</v>
      </c>
      <c r="G11388">
        <v>122.1541</v>
      </c>
    </row>
    <row r="11389" spans="1:7" x14ac:dyDescent="0.25">
      <c r="A11389">
        <v>113.97</v>
      </c>
      <c r="B11389">
        <v>3.7810981273651101</v>
      </c>
      <c r="C11389">
        <v>10.111361503601</v>
      </c>
      <c r="D11389">
        <v>3.7810981273651101</v>
      </c>
      <c r="E11389">
        <v>31.9217848443053</v>
      </c>
      <c r="F11389">
        <v>245.21272625430501</v>
      </c>
      <c r="G11389">
        <v>122.1641</v>
      </c>
    </row>
    <row r="11390" spans="1:7" x14ac:dyDescent="0.25">
      <c r="A11390">
        <v>113.98</v>
      </c>
      <c r="B11390">
        <v>3.78143239021301</v>
      </c>
      <c r="C11390">
        <v>10.1116724014282</v>
      </c>
      <c r="D11390">
        <v>3.78143239021301</v>
      </c>
      <c r="E11390">
        <v>31.9221191071532</v>
      </c>
      <c r="F11390">
        <v>245.213060517153</v>
      </c>
      <c r="G11390">
        <v>122.1741</v>
      </c>
    </row>
    <row r="11391" spans="1:7" x14ac:dyDescent="0.25">
      <c r="A11391">
        <v>113.99</v>
      </c>
      <c r="B11391">
        <v>3.7817351818084699</v>
      </c>
      <c r="C11391">
        <v>10.112693786621</v>
      </c>
      <c r="D11391">
        <v>3.7817351818084699</v>
      </c>
      <c r="E11391">
        <v>31.922421898748599</v>
      </c>
      <c r="F11391">
        <v>245.213363308748</v>
      </c>
      <c r="G11391">
        <v>122.1841</v>
      </c>
    </row>
    <row r="11392" spans="1:7" x14ac:dyDescent="0.25">
      <c r="A11392">
        <v>114</v>
      </c>
      <c r="B11392">
        <v>3.7820453643798801</v>
      </c>
      <c r="C11392">
        <v>10.114677429199199</v>
      </c>
      <c r="D11392">
        <v>3.7820453643798801</v>
      </c>
      <c r="E11392">
        <v>31.92273208132</v>
      </c>
      <c r="F11392">
        <v>245.21367349132001</v>
      </c>
      <c r="G11392">
        <v>122.19410000000001</v>
      </c>
    </row>
    <row r="11393" spans="1:7" x14ac:dyDescent="0.25">
      <c r="A11393">
        <v>114.009999999999</v>
      </c>
      <c r="B11393">
        <v>3.78238749504089</v>
      </c>
      <c r="C11393">
        <v>10.1158037185668</v>
      </c>
      <c r="D11393">
        <v>3.78238749504089</v>
      </c>
      <c r="E11393">
        <v>31.923074211981</v>
      </c>
      <c r="F11393">
        <v>245.21401562198099</v>
      </c>
      <c r="G11393">
        <v>122.2041</v>
      </c>
    </row>
    <row r="11394" spans="1:7" x14ac:dyDescent="0.25">
      <c r="A11394">
        <v>114.019999999999</v>
      </c>
      <c r="B11394">
        <v>3.78272080421447</v>
      </c>
      <c r="C11394">
        <v>10.116507530212401</v>
      </c>
      <c r="D11394">
        <v>3.78272080421447</v>
      </c>
      <c r="E11394">
        <v>31.923407521154601</v>
      </c>
      <c r="F11394">
        <v>245.21434893115401</v>
      </c>
      <c r="G11394">
        <v>122.2141</v>
      </c>
    </row>
    <row r="11395" spans="1:7" x14ac:dyDescent="0.25">
      <c r="A11395">
        <v>114.02999999999901</v>
      </c>
      <c r="B11395">
        <v>3.7830271720886199</v>
      </c>
      <c r="C11395">
        <v>10.116696357726999</v>
      </c>
      <c r="D11395">
        <v>3.7830271720886199</v>
      </c>
      <c r="E11395">
        <v>31.9237138890288</v>
      </c>
      <c r="F11395">
        <v>245.21465529902801</v>
      </c>
      <c r="G11395">
        <v>122.22410000000001</v>
      </c>
    </row>
    <row r="11396" spans="1:7" x14ac:dyDescent="0.25">
      <c r="A11396">
        <v>114.039999999999</v>
      </c>
      <c r="B11396">
        <v>3.7833499908447199</v>
      </c>
      <c r="C11396">
        <v>10.1166315078735</v>
      </c>
      <c r="D11396">
        <v>3.7833499908447199</v>
      </c>
      <c r="E11396">
        <v>31.9240367077849</v>
      </c>
      <c r="F11396">
        <v>245.214978117784</v>
      </c>
      <c r="G11396">
        <v>122.2341</v>
      </c>
    </row>
    <row r="11397" spans="1:7" x14ac:dyDescent="0.25">
      <c r="A11397">
        <v>114.049999999999</v>
      </c>
      <c r="B11397">
        <v>3.7836704254150302</v>
      </c>
      <c r="C11397">
        <v>10.117107391357401</v>
      </c>
      <c r="D11397">
        <v>3.7836704254150302</v>
      </c>
      <c r="E11397">
        <v>31.924357142355198</v>
      </c>
      <c r="F11397">
        <v>245.21529855235499</v>
      </c>
      <c r="G11397">
        <v>122.2441</v>
      </c>
    </row>
    <row r="11398" spans="1:7" x14ac:dyDescent="0.25">
      <c r="A11398">
        <v>114.05999999999899</v>
      </c>
      <c r="B11398">
        <v>3.78397011756896</v>
      </c>
      <c r="C11398">
        <v>10.1183862686157</v>
      </c>
      <c r="D11398">
        <v>3.78397011756896</v>
      </c>
      <c r="E11398">
        <v>31.924656834509101</v>
      </c>
      <c r="F11398">
        <v>245.21559824450901</v>
      </c>
      <c r="G11398">
        <v>122.25409999999999</v>
      </c>
    </row>
    <row r="11399" spans="1:7" x14ac:dyDescent="0.25">
      <c r="A11399">
        <v>114.069999999999</v>
      </c>
      <c r="B11399">
        <v>3.7843062877654998</v>
      </c>
      <c r="C11399">
        <v>10.119702339172299</v>
      </c>
      <c r="D11399">
        <v>3.7843062877654998</v>
      </c>
      <c r="E11399">
        <v>31.924993004705598</v>
      </c>
      <c r="F11399">
        <v>245.215934414705</v>
      </c>
      <c r="G11399">
        <v>122.2641</v>
      </c>
    </row>
    <row r="11400" spans="1:7" x14ac:dyDescent="0.25">
      <c r="A11400">
        <v>114.079999999999</v>
      </c>
      <c r="B11400">
        <v>3.7846696376800502</v>
      </c>
      <c r="C11400">
        <v>10.1208839416503</v>
      </c>
      <c r="D11400">
        <v>3.7846696376800502</v>
      </c>
      <c r="E11400">
        <v>31.925356354620199</v>
      </c>
      <c r="F11400">
        <v>245.21629776462001</v>
      </c>
      <c r="G11400">
        <v>122.2741</v>
      </c>
    </row>
    <row r="11401" spans="1:7" x14ac:dyDescent="0.25">
      <c r="A11401">
        <v>114.08999999999899</v>
      </c>
      <c r="B11401">
        <v>3.7850069999694802</v>
      </c>
      <c r="C11401">
        <v>10.121562957763601</v>
      </c>
      <c r="D11401">
        <v>3.7850069999694802</v>
      </c>
      <c r="E11401">
        <v>31.925693716909599</v>
      </c>
      <c r="F11401">
        <v>245.21663512690901</v>
      </c>
      <c r="G11401">
        <v>122.2841</v>
      </c>
    </row>
    <row r="11402" spans="1:7" x14ac:dyDescent="0.25">
      <c r="A11402">
        <v>114.099999999999</v>
      </c>
      <c r="B11402">
        <v>3.7853267192840501</v>
      </c>
      <c r="C11402">
        <v>10.1225118637084</v>
      </c>
      <c r="D11402">
        <v>3.7853267192840501</v>
      </c>
      <c r="E11402">
        <v>31.926013436224199</v>
      </c>
      <c r="F11402">
        <v>245.21695484622401</v>
      </c>
      <c r="G11402">
        <v>122.2941</v>
      </c>
    </row>
    <row r="11403" spans="1:7" x14ac:dyDescent="0.25">
      <c r="A11403">
        <v>114.109999999999</v>
      </c>
      <c r="B11403">
        <v>3.78570508956909</v>
      </c>
      <c r="C11403">
        <v>10.123597145080501</v>
      </c>
      <c r="D11403">
        <v>3.78570508956909</v>
      </c>
      <c r="E11403">
        <v>31.926391806509201</v>
      </c>
      <c r="F11403">
        <v>245.21733321650899</v>
      </c>
      <c r="G11403">
        <v>122.30410000000001</v>
      </c>
    </row>
    <row r="11404" spans="1:7" x14ac:dyDescent="0.25">
      <c r="A11404">
        <v>114.12</v>
      </c>
      <c r="B11404">
        <v>3.7860620021820002</v>
      </c>
      <c r="C11404">
        <v>10.1228332519531</v>
      </c>
      <c r="D11404">
        <v>3.7860620021820002</v>
      </c>
      <c r="E11404">
        <v>31.926748719122202</v>
      </c>
      <c r="F11404">
        <v>245.21769012912199</v>
      </c>
      <c r="G11404">
        <v>122.3141</v>
      </c>
    </row>
    <row r="11405" spans="1:7" x14ac:dyDescent="0.25">
      <c r="A11405">
        <v>114.13</v>
      </c>
      <c r="B11405">
        <v>3.78640437126159</v>
      </c>
      <c r="C11405">
        <v>10.123145103454499</v>
      </c>
      <c r="D11405">
        <v>3.78640437126159</v>
      </c>
      <c r="E11405">
        <v>31.927091088201699</v>
      </c>
      <c r="F11405">
        <v>245.21803249820101</v>
      </c>
      <c r="G11405">
        <v>122.3241</v>
      </c>
    </row>
    <row r="11406" spans="1:7" x14ac:dyDescent="0.25">
      <c r="A11406">
        <v>114.14</v>
      </c>
      <c r="B11406">
        <v>3.7867438793182302</v>
      </c>
      <c r="C11406">
        <v>10.125509262084901</v>
      </c>
      <c r="D11406">
        <v>3.7867438793182302</v>
      </c>
      <c r="E11406">
        <v>31.9274305962584</v>
      </c>
      <c r="F11406">
        <v>245.21837200625799</v>
      </c>
      <c r="G11406">
        <v>122.33410000000001</v>
      </c>
    </row>
    <row r="11407" spans="1:7" x14ac:dyDescent="0.25">
      <c r="A11407">
        <v>114.15</v>
      </c>
      <c r="B11407">
        <v>3.78706455230712</v>
      </c>
      <c r="C11407">
        <v>10.128313064575099</v>
      </c>
      <c r="D11407">
        <v>3.78706455230712</v>
      </c>
      <c r="E11407">
        <v>31.927751269247299</v>
      </c>
      <c r="F11407">
        <v>245.218692679247</v>
      </c>
      <c r="G11407">
        <v>122.3441</v>
      </c>
    </row>
    <row r="11408" spans="1:7" x14ac:dyDescent="0.25">
      <c r="A11408">
        <v>114.16</v>
      </c>
      <c r="B11408">
        <v>3.78739285469055</v>
      </c>
      <c r="C11408">
        <v>10.1299114227294</v>
      </c>
      <c r="D11408">
        <v>3.78739285469055</v>
      </c>
      <c r="E11408">
        <v>31.9280795716307</v>
      </c>
      <c r="F11408">
        <v>245.21902098163</v>
      </c>
      <c r="G11408">
        <v>122.3541</v>
      </c>
    </row>
    <row r="11409" spans="1:7" x14ac:dyDescent="0.25">
      <c r="A11409">
        <v>114.17</v>
      </c>
      <c r="B11409">
        <v>3.7877461910247798</v>
      </c>
      <c r="C11409">
        <v>10.1311082839965</v>
      </c>
      <c r="D11409">
        <v>3.7877461910247798</v>
      </c>
      <c r="E11409">
        <v>31.928432907964901</v>
      </c>
      <c r="F11409">
        <v>245.219374317964</v>
      </c>
      <c r="G11409">
        <v>122.36409999999999</v>
      </c>
    </row>
    <row r="11410" spans="1:7" x14ac:dyDescent="0.25">
      <c r="A11410">
        <v>114.18</v>
      </c>
      <c r="B11410">
        <v>3.7880983352661102</v>
      </c>
      <c r="C11410">
        <v>10.1328830718994</v>
      </c>
      <c r="D11410">
        <v>3.7880983352661102</v>
      </c>
      <c r="E11410">
        <v>31.928785052206301</v>
      </c>
      <c r="F11410">
        <v>245.21972646220601</v>
      </c>
      <c r="G11410">
        <v>122.3741</v>
      </c>
    </row>
    <row r="11411" spans="1:7" x14ac:dyDescent="0.25">
      <c r="A11411">
        <v>114.19</v>
      </c>
      <c r="B11411">
        <v>3.7884509563446001</v>
      </c>
      <c r="C11411">
        <v>10.1340637207031</v>
      </c>
      <c r="D11411">
        <v>3.7884509563446001</v>
      </c>
      <c r="E11411">
        <v>31.9291376732847</v>
      </c>
      <c r="F11411">
        <v>245.22007908328399</v>
      </c>
      <c r="G11411">
        <v>122.3841</v>
      </c>
    </row>
    <row r="11412" spans="1:7" x14ac:dyDescent="0.25">
      <c r="A11412">
        <v>114.2</v>
      </c>
      <c r="B11412">
        <v>3.78881764411926</v>
      </c>
      <c r="C11412">
        <v>10.1352729797363</v>
      </c>
      <c r="D11412">
        <v>3.78881764411926</v>
      </c>
      <c r="E11412">
        <v>31.929504361059401</v>
      </c>
      <c r="F11412">
        <v>245.22044577105899</v>
      </c>
      <c r="G11412">
        <v>122.39409999999999</v>
      </c>
    </row>
    <row r="11413" spans="1:7" x14ac:dyDescent="0.25">
      <c r="A11413">
        <v>114.21</v>
      </c>
      <c r="B11413">
        <v>3.7891867160797101</v>
      </c>
      <c r="C11413">
        <v>10.1372051239013</v>
      </c>
      <c r="D11413">
        <v>3.7891867160797101</v>
      </c>
      <c r="E11413">
        <v>31.9298734330199</v>
      </c>
      <c r="F11413">
        <v>245.22081484301901</v>
      </c>
      <c r="G11413">
        <v>122.4041</v>
      </c>
    </row>
    <row r="11414" spans="1:7" x14ac:dyDescent="0.25">
      <c r="A11414">
        <v>114.22</v>
      </c>
      <c r="B11414">
        <v>3.7895472049713099</v>
      </c>
      <c r="C11414">
        <v>10.139151573181101</v>
      </c>
      <c r="D11414">
        <v>3.7895472049713099</v>
      </c>
      <c r="E11414">
        <v>31.930233921911501</v>
      </c>
      <c r="F11414">
        <v>245.22117533191101</v>
      </c>
      <c r="G11414">
        <v>122.4141</v>
      </c>
    </row>
    <row r="11415" spans="1:7" x14ac:dyDescent="0.25">
      <c r="A11415">
        <v>114.23</v>
      </c>
      <c r="B11415">
        <v>3.78992271423339</v>
      </c>
      <c r="C11415">
        <v>10.141739845275801</v>
      </c>
      <c r="D11415">
        <v>3.78992271423339</v>
      </c>
      <c r="E11415">
        <v>31.930609431173501</v>
      </c>
      <c r="F11415">
        <v>245.22155084117301</v>
      </c>
      <c r="G11415">
        <v>122.4241</v>
      </c>
    </row>
    <row r="11416" spans="1:7" x14ac:dyDescent="0.25">
      <c r="A11416">
        <v>114.24</v>
      </c>
      <c r="B11416">
        <v>3.79028892517089</v>
      </c>
      <c r="C11416">
        <v>10.1424045562744</v>
      </c>
      <c r="D11416">
        <v>3.79028892517089</v>
      </c>
      <c r="E11416">
        <v>31.930975642111001</v>
      </c>
      <c r="F11416">
        <v>245.221917052111</v>
      </c>
      <c r="G11416">
        <v>122.4341</v>
      </c>
    </row>
    <row r="11417" spans="1:7" x14ac:dyDescent="0.25">
      <c r="A11417">
        <v>114.25</v>
      </c>
      <c r="B11417">
        <v>3.7906248569488499</v>
      </c>
      <c r="C11417">
        <v>10.142095565795801</v>
      </c>
      <c r="D11417">
        <v>3.7906248569488499</v>
      </c>
      <c r="E11417">
        <v>31.931311573889001</v>
      </c>
      <c r="F11417">
        <v>245.22225298388901</v>
      </c>
      <c r="G11417">
        <v>122.44410000000001</v>
      </c>
    </row>
    <row r="11418" spans="1:7" x14ac:dyDescent="0.25">
      <c r="A11418">
        <v>114.259999999999</v>
      </c>
      <c r="B11418">
        <v>3.7909851074218701</v>
      </c>
      <c r="C11418">
        <v>10.143088340759199</v>
      </c>
      <c r="D11418">
        <v>3.7909851074218701</v>
      </c>
      <c r="E11418">
        <v>31.931671824361999</v>
      </c>
      <c r="F11418">
        <v>245.222613234362</v>
      </c>
      <c r="G11418">
        <v>122.4541</v>
      </c>
    </row>
    <row r="11419" spans="1:7" x14ac:dyDescent="0.25">
      <c r="A11419">
        <v>114.269999999999</v>
      </c>
      <c r="B11419">
        <v>3.79135918617248</v>
      </c>
      <c r="C11419">
        <v>10.143993377685501</v>
      </c>
      <c r="D11419">
        <v>3.79135918617248</v>
      </c>
      <c r="E11419">
        <v>31.932045903112598</v>
      </c>
      <c r="F11419">
        <v>245.22298731311199</v>
      </c>
      <c r="G11419">
        <v>122.4641</v>
      </c>
    </row>
    <row r="11420" spans="1:7" x14ac:dyDescent="0.25">
      <c r="A11420">
        <v>114.27999999999901</v>
      </c>
      <c r="B11420">
        <v>3.7917554378509499</v>
      </c>
      <c r="C11420">
        <v>10.1449012756347</v>
      </c>
      <c r="D11420">
        <v>3.7917554378509499</v>
      </c>
      <c r="E11420">
        <v>31.932442154791101</v>
      </c>
      <c r="F11420">
        <v>245.22338356479099</v>
      </c>
      <c r="G11420">
        <v>122.47410000000001</v>
      </c>
    </row>
    <row r="11421" spans="1:7" x14ac:dyDescent="0.25">
      <c r="A11421">
        <v>114.289999999999</v>
      </c>
      <c r="B11421">
        <v>3.7921659946441602</v>
      </c>
      <c r="C11421">
        <v>10.146502494811999</v>
      </c>
      <c r="D11421">
        <v>3.7921659946441602</v>
      </c>
      <c r="E11421">
        <v>31.932852711584299</v>
      </c>
      <c r="F11421">
        <v>245.22379412158401</v>
      </c>
      <c r="G11421">
        <v>122.4841</v>
      </c>
    </row>
    <row r="11422" spans="1:7" x14ac:dyDescent="0.25">
      <c r="A11422">
        <v>114.299999999999</v>
      </c>
      <c r="B11422">
        <v>3.79254722595214</v>
      </c>
      <c r="C11422">
        <v>10.1484975814819</v>
      </c>
      <c r="D11422">
        <v>3.79254722595214</v>
      </c>
      <c r="E11422">
        <v>31.933233942892301</v>
      </c>
      <c r="F11422">
        <v>245.22417535289199</v>
      </c>
      <c r="G11422">
        <v>122.4941</v>
      </c>
    </row>
    <row r="11423" spans="1:7" x14ac:dyDescent="0.25">
      <c r="A11423">
        <v>114.30999999999899</v>
      </c>
      <c r="B11423">
        <v>3.7929382324218701</v>
      </c>
      <c r="C11423">
        <v>10.148596763610801</v>
      </c>
      <c r="D11423">
        <v>3.7929382324218701</v>
      </c>
      <c r="E11423">
        <v>31.933624949361999</v>
      </c>
      <c r="F11423">
        <v>245.224566359362</v>
      </c>
      <c r="G11423">
        <v>122.50409999999999</v>
      </c>
    </row>
    <row r="11424" spans="1:7" x14ac:dyDescent="0.25">
      <c r="A11424">
        <v>114.319999999999</v>
      </c>
      <c r="B11424">
        <v>3.7932937145233101</v>
      </c>
      <c r="C11424">
        <v>10.150170326232899</v>
      </c>
      <c r="D11424">
        <v>3.7932937145233101</v>
      </c>
      <c r="E11424">
        <v>31.9339804314635</v>
      </c>
      <c r="F11424">
        <v>245.22492184146299</v>
      </c>
      <c r="G11424">
        <v>122.5141</v>
      </c>
    </row>
    <row r="11425" spans="1:7" x14ac:dyDescent="0.25">
      <c r="A11425">
        <v>114.329999999999</v>
      </c>
      <c r="B11425">
        <v>3.7936713695526101</v>
      </c>
      <c r="C11425">
        <v>10.1514873504638</v>
      </c>
      <c r="D11425">
        <v>3.7936713695526101</v>
      </c>
      <c r="E11425">
        <v>31.9343580864928</v>
      </c>
      <c r="F11425">
        <v>245.225299496492</v>
      </c>
      <c r="G11425">
        <v>122.5241</v>
      </c>
    </row>
    <row r="11426" spans="1:7" x14ac:dyDescent="0.25">
      <c r="A11426">
        <v>114.33999999999899</v>
      </c>
      <c r="B11426">
        <v>3.7940509319305402</v>
      </c>
      <c r="C11426">
        <v>10.152629852294901</v>
      </c>
      <c r="D11426">
        <v>3.7940509319305402</v>
      </c>
      <c r="E11426">
        <v>31.934737648870701</v>
      </c>
      <c r="F11426">
        <v>245.22567905887001</v>
      </c>
      <c r="G11426">
        <v>122.5341</v>
      </c>
    </row>
    <row r="11427" spans="1:7" x14ac:dyDescent="0.25">
      <c r="A11427">
        <v>114.349999999999</v>
      </c>
      <c r="B11427">
        <v>3.7943890094757</v>
      </c>
      <c r="C11427">
        <v>10.1529340744018</v>
      </c>
      <c r="D11427">
        <v>3.7943890094757</v>
      </c>
      <c r="E11427">
        <v>31.935075726415899</v>
      </c>
      <c r="F11427">
        <v>245.22601713641501</v>
      </c>
      <c r="G11427">
        <v>122.5441</v>
      </c>
    </row>
    <row r="11428" spans="1:7" x14ac:dyDescent="0.25">
      <c r="A11428">
        <v>114.359999999999</v>
      </c>
      <c r="B11428">
        <v>3.7947518825531001</v>
      </c>
      <c r="C11428">
        <v>10.1525869369506</v>
      </c>
      <c r="D11428">
        <v>3.7947518825531001</v>
      </c>
      <c r="E11428">
        <v>31.9354385994932</v>
      </c>
      <c r="F11428">
        <v>245.226380009493</v>
      </c>
      <c r="G11428">
        <v>122.55410000000001</v>
      </c>
    </row>
    <row r="11429" spans="1:7" x14ac:dyDescent="0.25">
      <c r="A11429">
        <v>114.37</v>
      </c>
      <c r="B11429">
        <v>3.7951083183288499</v>
      </c>
      <c r="C11429">
        <v>10.1537561416625</v>
      </c>
      <c r="D11429">
        <v>3.7951083183288499</v>
      </c>
      <c r="E11429">
        <v>31.935795035268999</v>
      </c>
      <c r="F11429">
        <v>245.22673644526901</v>
      </c>
      <c r="G11429">
        <v>122.5641</v>
      </c>
    </row>
    <row r="11430" spans="1:7" x14ac:dyDescent="0.25">
      <c r="A11430">
        <v>114.38</v>
      </c>
      <c r="B11430">
        <v>3.7954623699188201</v>
      </c>
      <c r="C11430">
        <v>10.1544227600097</v>
      </c>
      <c r="D11430">
        <v>3.7954623699188201</v>
      </c>
      <c r="E11430">
        <v>31.936149086859</v>
      </c>
      <c r="F11430">
        <v>245.22709049685901</v>
      </c>
      <c r="G11430">
        <v>122.5741</v>
      </c>
    </row>
    <row r="11431" spans="1:7" x14ac:dyDescent="0.25">
      <c r="A11431">
        <v>114.39</v>
      </c>
      <c r="B11431">
        <v>3.7958087921142498</v>
      </c>
      <c r="C11431">
        <v>10.154987335205</v>
      </c>
      <c r="D11431">
        <v>3.7958087921142498</v>
      </c>
      <c r="E11431">
        <v>31.936495509054399</v>
      </c>
      <c r="F11431">
        <v>245.22743691905401</v>
      </c>
      <c r="G11431">
        <v>122.58410000000001</v>
      </c>
    </row>
    <row r="11432" spans="1:7" x14ac:dyDescent="0.25">
      <c r="A11432">
        <v>114.4</v>
      </c>
      <c r="B11432">
        <v>3.7961277961730899</v>
      </c>
      <c r="C11432">
        <v>10.1544895172119</v>
      </c>
      <c r="D11432">
        <v>3.7961277961730899</v>
      </c>
      <c r="E11432">
        <v>31.936814513113202</v>
      </c>
      <c r="F11432">
        <v>245.22775592311299</v>
      </c>
      <c r="G11432">
        <v>122.5941</v>
      </c>
    </row>
    <row r="11433" spans="1:7" x14ac:dyDescent="0.25">
      <c r="A11433">
        <v>114.41</v>
      </c>
      <c r="B11433">
        <v>3.7964575290679901</v>
      </c>
      <c r="C11433">
        <v>10.1553192138671</v>
      </c>
      <c r="D11433">
        <v>3.7964575290679901</v>
      </c>
      <c r="E11433">
        <v>31.937144246008099</v>
      </c>
      <c r="F11433">
        <v>245.22808565600801</v>
      </c>
      <c r="G11433">
        <v>122.6041</v>
      </c>
    </row>
    <row r="11434" spans="1:7" x14ac:dyDescent="0.25">
      <c r="A11434">
        <v>114.42</v>
      </c>
      <c r="B11434">
        <v>3.7968332767486501</v>
      </c>
      <c r="C11434">
        <v>10.1549367904663</v>
      </c>
      <c r="D11434">
        <v>3.7968332767486501</v>
      </c>
      <c r="E11434">
        <v>31.937519993688799</v>
      </c>
      <c r="F11434">
        <v>245.22846140368799</v>
      </c>
      <c r="G11434">
        <v>122.61409999999999</v>
      </c>
    </row>
    <row r="11435" spans="1:7" x14ac:dyDescent="0.25">
      <c r="A11435">
        <v>114.43</v>
      </c>
      <c r="B11435">
        <v>3.7971937656402499</v>
      </c>
      <c r="C11435">
        <v>10.154045104980399</v>
      </c>
      <c r="D11435">
        <v>3.7971937656402499</v>
      </c>
      <c r="E11435">
        <v>31.9378804825804</v>
      </c>
      <c r="F11435">
        <v>245.22882189257999</v>
      </c>
      <c r="G11435">
        <v>122.6241</v>
      </c>
    </row>
    <row r="11436" spans="1:7" x14ac:dyDescent="0.25">
      <c r="A11436">
        <v>114.44</v>
      </c>
      <c r="B11436">
        <v>3.79756259918212</v>
      </c>
      <c r="C11436">
        <v>10.1542510986328</v>
      </c>
      <c r="D11436">
        <v>3.79756259918212</v>
      </c>
      <c r="E11436">
        <v>31.938249316122299</v>
      </c>
      <c r="F11436">
        <v>245.229190726122</v>
      </c>
      <c r="G11436">
        <v>122.6341</v>
      </c>
    </row>
    <row r="11437" spans="1:7" x14ac:dyDescent="0.25">
      <c r="A11437">
        <v>114.45</v>
      </c>
      <c r="B11437">
        <v>3.7979023456573402</v>
      </c>
      <c r="C11437">
        <v>10.154890060424799</v>
      </c>
      <c r="D11437">
        <v>3.7979023456573402</v>
      </c>
      <c r="E11437">
        <v>31.938589062597501</v>
      </c>
      <c r="F11437">
        <v>245.22953047259699</v>
      </c>
      <c r="G11437">
        <v>122.64409999999999</v>
      </c>
    </row>
    <row r="11438" spans="1:7" x14ac:dyDescent="0.25">
      <c r="A11438">
        <v>114.46</v>
      </c>
      <c r="B11438">
        <v>3.79823517799377</v>
      </c>
      <c r="C11438">
        <v>10.1556243896484</v>
      </c>
      <c r="D11438">
        <v>3.79823517799377</v>
      </c>
      <c r="E11438">
        <v>31.938921894933902</v>
      </c>
      <c r="F11438">
        <v>245.22986330493299</v>
      </c>
      <c r="G11438">
        <v>122.6541</v>
      </c>
    </row>
    <row r="11439" spans="1:7" x14ac:dyDescent="0.25">
      <c r="A11439">
        <v>114.47</v>
      </c>
      <c r="B11439">
        <v>3.79858994483947</v>
      </c>
      <c r="C11439">
        <v>10.154959678649901</v>
      </c>
      <c r="D11439">
        <v>3.79858994483947</v>
      </c>
      <c r="E11439">
        <v>31.939276661779601</v>
      </c>
      <c r="F11439">
        <v>245.23021807177901</v>
      </c>
      <c r="G11439">
        <v>122.6641</v>
      </c>
    </row>
    <row r="11440" spans="1:7" x14ac:dyDescent="0.25">
      <c r="A11440">
        <v>114.48</v>
      </c>
      <c r="B11440">
        <v>3.7989094257354701</v>
      </c>
      <c r="C11440">
        <v>10.153850555419901</v>
      </c>
      <c r="D11440">
        <v>3.7989094257354701</v>
      </c>
      <c r="E11440">
        <v>31.939596142675601</v>
      </c>
      <c r="F11440">
        <v>245.230537552675</v>
      </c>
      <c r="G11440">
        <v>122.6741</v>
      </c>
    </row>
    <row r="11441" spans="1:7" x14ac:dyDescent="0.25">
      <c r="A11441">
        <v>114.49</v>
      </c>
      <c r="B11441">
        <v>3.7992458343505802</v>
      </c>
      <c r="C11441">
        <v>10.152639389038001</v>
      </c>
      <c r="D11441">
        <v>3.7992458343505802</v>
      </c>
      <c r="E11441">
        <v>31.939932551290699</v>
      </c>
      <c r="F11441">
        <v>245.23087396129</v>
      </c>
      <c r="G11441">
        <v>122.6841</v>
      </c>
    </row>
    <row r="11442" spans="1:7" x14ac:dyDescent="0.25">
      <c r="A11442">
        <v>114.5</v>
      </c>
      <c r="B11442">
        <v>3.7995650768279998</v>
      </c>
      <c r="C11442">
        <v>10.1525678634643</v>
      </c>
      <c r="D11442">
        <v>3.7995650768279998</v>
      </c>
      <c r="E11442">
        <v>31.940251793768098</v>
      </c>
      <c r="F11442">
        <v>245.23119320376799</v>
      </c>
      <c r="G11442">
        <v>122.69410000000001</v>
      </c>
    </row>
    <row r="11443" spans="1:7" x14ac:dyDescent="0.25">
      <c r="A11443">
        <v>114.509999999999</v>
      </c>
      <c r="B11443">
        <v>3.79985499382019</v>
      </c>
      <c r="C11443">
        <v>10.1517133712768</v>
      </c>
      <c r="D11443">
        <v>3.79985499382019</v>
      </c>
      <c r="E11443">
        <v>31.9405417107603</v>
      </c>
      <c r="F11443">
        <v>245.23148312076</v>
      </c>
      <c r="G11443">
        <v>122.7041</v>
      </c>
    </row>
    <row r="11444" spans="1:7" x14ac:dyDescent="0.25">
      <c r="A11444">
        <v>114.519999999999</v>
      </c>
      <c r="B11444">
        <v>3.8001639842986998</v>
      </c>
      <c r="C11444">
        <v>10.151405334472599</v>
      </c>
      <c r="D11444">
        <v>3.8001639842986998</v>
      </c>
      <c r="E11444">
        <v>31.940850701238901</v>
      </c>
      <c r="F11444">
        <v>245.23179211123801</v>
      </c>
      <c r="G11444">
        <v>122.7141</v>
      </c>
    </row>
    <row r="11445" spans="1:7" x14ac:dyDescent="0.25">
      <c r="A11445">
        <v>114.52999999999901</v>
      </c>
      <c r="B11445">
        <v>3.8005003929138099</v>
      </c>
      <c r="C11445">
        <v>10.1498365402221</v>
      </c>
      <c r="D11445">
        <v>3.8005003929138099</v>
      </c>
      <c r="E11445">
        <v>31.941187109853999</v>
      </c>
      <c r="F11445">
        <v>245.232128519854</v>
      </c>
      <c r="G11445">
        <v>122.72410000000001</v>
      </c>
    </row>
    <row r="11446" spans="1:7" x14ac:dyDescent="0.25">
      <c r="A11446">
        <v>114.539999999999</v>
      </c>
      <c r="B11446">
        <v>3.80084180831909</v>
      </c>
      <c r="C11446">
        <v>10.148846626281699</v>
      </c>
      <c r="D11446">
        <v>3.80084180831909</v>
      </c>
      <c r="E11446">
        <v>31.941528525259201</v>
      </c>
      <c r="F11446">
        <v>245.23246993525899</v>
      </c>
      <c r="G11446">
        <v>122.7341</v>
      </c>
    </row>
    <row r="11447" spans="1:7" x14ac:dyDescent="0.25">
      <c r="A11447">
        <v>114.549999999999</v>
      </c>
      <c r="B11447">
        <v>3.80114316940307</v>
      </c>
      <c r="C11447">
        <v>10.148241996765099</v>
      </c>
      <c r="D11447">
        <v>3.80114316940307</v>
      </c>
      <c r="E11447">
        <v>31.9418298863432</v>
      </c>
      <c r="F11447">
        <v>245.232771296343</v>
      </c>
      <c r="G11447">
        <v>122.7441</v>
      </c>
    </row>
    <row r="11448" spans="1:7" x14ac:dyDescent="0.25">
      <c r="A11448">
        <v>114.55999999999899</v>
      </c>
      <c r="B11448">
        <v>3.8014395236968901</v>
      </c>
      <c r="C11448">
        <v>10.146984100341699</v>
      </c>
      <c r="D11448">
        <v>3.8014395236968901</v>
      </c>
      <c r="E11448">
        <v>31.942126240636998</v>
      </c>
      <c r="F11448">
        <v>245.233067650637</v>
      </c>
      <c r="G11448">
        <v>122.75409999999999</v>
      </c>
    </row>
    <row r="11449" spans="1:7" x14ac:dyDescent="0.25">
      <c r="A11449">
        <v>114.569999999999</v>
      </c>
      <c r="B11449">
        <v>3.8017296791076598</v>
      </c>
      <c r="C11449">
        <v>10.145280838012599</v>
      </c>
      <c r="D11449">
        <v>3.8017296791076598</v>
      </c>
      <c r="E11449">
        <v>31.9424163960478</v>
      </c>
      <c r="F11449">
        <v>245.233357806047</v>
      </c>
      <c r="G11449">
        <v>122.7641</v>
      </c>
    </row>
    <row r="11450" spans="1:7" x14ac:dyDescent="0.25">
      <c r="A11450">
        <v>114.579999999999</v>
      </c>
      <c r="B11450">
        <v>3.80203032493591</v>
      </c>
      <c r="C11450">
        <v>10.143974304199199</v>
      </c>
      <c r="D11450">
        <v>3.80203032493591</v>
      </c>
      <c r="E11450">
        <v>31.942717041876101</v>
      </c>
      <c r="F11450">
        <v>245.23365845187601</v>
      </c>
      <c r="G11450">
        <v>122.7741</v>
      </c>
    </row>
    <row r="11451" spans="1:7" x14ac:dyDescent="0.25">
      <c r="A11451">
        <v>114.58999999999899</v>
      </c>
      <c r="B11451">
        <v>3.80234622955322</v>
      </c>
      <c r="C11451">
        <v>10.143198966979901</v>
      </c>
      <c r="D11451">
        <v>3.80234622955322</v>
      </c>
      <c r="E11451">
        <v>31.9430329464934</v>
      </c>
      <c r="F11451">
        <v>245.23397435649301</v>
      </c>
      <c r="G11451">
        <v>122.7841</v>
      </c>
    </row>
    <row r="11452" spans="1:7" x14ac:dyDescent="0.25">
      <c r="A11452">
        <v>114.599999999999</v>
      </c>
      <c r="B11452">
        <v>3.8026816844940101</v>
      </c>
      <c r="C11452">
        <v>10.142290115356399</v>
      </c>
      <c r="D11452">
        <v>3.8026816844940101</v>
      </c>
      <c r="E11452">
        <v>31.943368401434199</v>
      </c>
      <c r="F11452">
        <v>245.234309811434</v>
      </c>
      <c r="G11452">
        <v>122.7941</v>
      </c>
    </row>
    <row r="11453" spans="1:7" x14ac:dyDescent="0.25">
      <c r="A11453">
        <v>114.609999999999</v>
      </c>
      <c r="B11453">
        <v>3.80300617218017</v>
      </c>
      <c r="C11453">
        <v>10.141803741455</v>
      </c>
      <c r="D11453">
        <v>3.80300617218017</v>
      </c>
      <c r="E11453">
        <v>31.9436928891203</v>
      </c>
      <c r="F11453">
        <v>245.23463429911999</v>
      </c>
      <c r="G11453">
        <v>122.80410000000001</v>
      </c>
    </row>
    <row r="11454" spans="1:7" x14ac:dyDescent="0.25">
      <c r="A11454">
        <v>114.62</v>
      </c>
      <c r="B11454">
        <v>3.8033211231231601</v>
      </c>
      <c r="C11454">
        <v>10.140651702880801</v>
      </c>
      <c r="D11454">
        <v>3.8033211231231601</v>
      </c>
      <c r="E11454">
        <v>31.9440078400633</v>
      </c>
      <c r="F11454">
        <v>245.23494925006301</v>
      </c>
      <c r="G11454">
        <v>122.8141</v>
      </c>
    </row>
    <row r="11455" spans="1:7" x14ac:dyDescent="0.25">
      <c r="A11455">
        <v>114.63</v>
      </c>
      <c r="B11455">
        <v>3.8036289215087802</v>
      </c>
      <c r="C11455">
        <v>10.140244483947701</v>
      </c>
      <c r="D11455">
        <v>3.8036289215087802</v>
      </c>
      <c r="E11455">
        <v>31.944315638448899</v>
      </c>
      <c r="F11455">
        <v>245.23525704844801</v>
      </c>
      <c r="G11455">
        <v>122.8241</v>
      </c>
    </row>
    <row r="11456" spans="1:7" x14ac:dyDescent="0.25">
      <c r="A11456">
        <v>114.64</v>
      </c>
      <c r="B11456">
        <v>3.8039147853851301</v>
      </c>
      <c r="C11456">
        <v>10.138327598571699</v>
      </c>
      <c r="D11456">
        <v>3.8039147853851301</v>
      </c>
      <c r="E11456">
        <v>31.944601502325298</v>
      </c>
      <c r="F11456">
        <v>245.235542912325</v>
      </c>
      <c r="G11456">
        <v>122.83410000000001</v>
      </c>
    </row>
    <row r="11457" spans="1:7" x14ac:dyDescent="0.25">
      <c r="A11457">
        <v>114.65</v>
      </c>
      <c r="B11457">
        <v>3.8042073249816801</v>
      </c>
      <c r="C11457">
        <v>10.1369771957397</v>
      </c>
      <c r="D11457">
        <v>3.8042073249816801</v>
      </c>
      <c r="E11457">
        <v>31.944894041921799</v>
      </c>
      <c r="F11457">
        <v>245.23583545192099</v>
      </c>
      <c r="G11457">
        <v>122.8441</v>
      </c>
    </row>
    <row r="11458" spans="1:7" x14ac:dyDescent="0.25">
      <c r="A11458">
        <v>114.66</v>
      </c>
      <c r="B11458">
        <v>3.8044967651367099</v>
      </c>
      <c r="C11458">
        <v>10.1356744766235</v>
      </c>
      <c r="D11458">
        <v>3.8044967651367099</v>
      </c>
      <c r="E11458">
        <v>31.945183482076899</v>
      </c>
      <c r="F11458">
        <v>245.23612489207599</v>
      </c>
      <c r="G11458">
        <v>122.8541</v>
      </c>
    </row>
    <row r="11459" spans="1:7" x14ac:dyDescent="0.25">
      <c r="A11459">
        <v>114.67</v>
      </c>
      <c r="B11459">
        <v>3.8047800064086901</v>
      </c>
      <c r="C11459">
        <v>10.134202003479</v>
      </c>
      <c r="D11459">
        <v>3.8047800064086901</v>
      </c>
      <c r="E11459">
        <v>31.945466723348801</v>
      </c>
      <c r="F11459">
        <v>245.23640813334799</v>
      </c>
      <c r="G11459">
        <v>122.86409999999999</v>
      </c>
    </row>
    <row r="11460" spans="1:7" x14ac:dyDescent="0.25">
      <c r="A11460">
        <v>114.68</v>
      </c>
      <c r="B11460">
        <v>3.8050544261932302</v>
      </c>
      <c r="C11460">
        <v>10.1344451904296</v>
      </c>
      <c r="D11460">
        <v>3.8050544261932302</v>
      </c>
      <c r="E11460">
        <v>31.9457411431334</v>
      </c>
      <c r="F11460">
        <v>245.23668255313299</v>
      </c>
      <c r="G11460">
        <v>122.8741</v>
      </c>
    </row>
    <row r="11461" spans="1:7" x14ac:dyDescent="0.25">
      <c r="A11461">
        <v>114.69</v>
      </c>
      <c r="B11461">
        <v>3.8053684234619101</v>
      </c>
      <c r="C11461">
        <v>10.1334371566772</v>
      </c>
      <c r="D11461">
        <v>3.8053684234619101</v>
      </c>
      <c r="E11461">
        <v>31.946055140402098</v>
      </c>
      <c r="F11461">
        <v>245.23699655040201</v>
      </c>
      <c r="G11461">
        <v>122.8841</v>
      </c>
    </row>
    <row r="11462" spans="1:7" x14ac:dyDescent="0.25">
      <c r="A11462">
        <v>114.7</v>
      </c>
      <c r="B11462">
        <v>3.8057303428649898</v>
      </c>
      <c r="C11462">
        <v>10.132077217101999</v>
      </c>
      <c r="D11462">
        <v>3.8057303428649898</v>
      </c>
      <c r="E11462">
        <v>31.9464170598051</v>
      </c>
      <c r="F11462">
        <v>245.237358469805</v>
      </c>
      <c r="G11462">
        <v>122.89409999999999</v>
      </c>
    </row>
    <row r="11463" spans="1:7" x14ac:dyDescent="0.25">
      <c r="A11463">
        <v>114.71</v>
      </c>
      <c r="B11463">
        <v>3.8060405254364</v>
      </c>
      <c r="C11463">
        <v>10.1316690444946</v>
      </c>
      <c r="D11463">
        <v>3.8060405254364</v>
      </c>
      <c r="E11463">
        <v>31.9467272423765</v>
      </c>
      <c r="F11463">
        <v>245.23766865237599</v>
      </c>
      <c r="G11463">
        <v>122.9041</v>
      </c>
    </row>
    <row r="11464" spans="1:7" x14ac:dyDescent="0.25">
      <c r="A11464">
        <v>114.72</v>
      </c>
      <c r="B11464">
        <v>3.8063378334045401</v>
      </c>
      <c r="C11464">
        <v>10.1315898895263</v>
      </c>
      <c r="D11464">
        <v>3.8063378334045401</v>
      </c>
      <c r="E11464">
        <v>31.9470245503447</v>
      </c>
      <c r="F11464">
        <v>245.23796596034401</v>
      </c>
      <c r="G11464">
        <v>122.9141</v>
      </c>
    </row>
    <row r="11465" spans="1:7" x14ac:dyDescent="0.25">
      <c r="A11465">
        <v>114.73</v>
      </c>
      <c r="B11465">
        <v>3.8066732883453298</v>
      </c>
      <c r="C11465">
        <v>10.131425857543899</v>
      </c>
      <c r="D11465">
        <v>3.8066732883453298</v>
      </c>
      <c r="E11465">
        <v>31.9473600052855</v>
      </c>
      <c r="F11465">
        <v>245.23830141528501</v>
      </c>
      <c r="G11465">
        <v>122.9241</v>
      </c>
    </row>
    <row r="11466" spans="1:7" x14ac:dyDescent="0.25">
      <c r="A11466">
        <v>114.74</v>
      </c>
      <c r="B11466">
        <v>3.8070006370544398</v>
      </c>
      <c r="C11466">
        <v>10.130468368530201</v>
      </c>
      <c r="D11466">
        <v>3.8070006370544398</v>
      </c>
      <c r="E11466">
        <v>31.947687353994599</v>
      </c>
      <c r="F11466">
        <v>245.238628763994</v>
      </c>
      <c r="G11466">
        <v>122.9341</v>
      </c>
    </row>
    <row r="11467" spans="1:7" x14ac:dyDescent="0.25">
      <c r="A11467">
        <v>114.75</v>
      </c>
      <c r="B11467">
        <v>3.80730748176574</v>
      </c>
      <c r="C11467">
        <v>10.128709793090801</v>
      </c>
      <c r="D11467">
        <v>3.80730748176574</v>
      </c>
      <c r="E11467">
        <v>31.947994198705899</v>
      </c>
      <c r="F11467">
        <v>245.23893560870499</v>
      </c>
      <c r="G11467">
        <v>122.94410000000001</v>
      </c>
    </row>
    <row r="11468" spans="1:7" x14ac:dyDescent="0.25">
      <c r="A11468">
        <v>114.759999999999</v>
      </c>
      <c r="B11468">
        <v>3.8075983524322501</v>
      </c>
      <c r="C11468">
        <v>10.127504348754799</v>
      </c>
      <c r="D11468">
        <v>3.8075983524322501</v>
      </c>
      <c r="E11468">
        <v>31.9482850693724</v>
      </c>
      <c r="F11468">
        <v>245.23922647937201</v>
      </c>
      <c r="G11468">
        <v>122.9541</v>
      </c>
    </row>
    <row r="11469" spans="1:7" x14ac:dyDescent="0.25">
      <c r="A11469">
        <v>114.769999999999</v>
      </c>
      <c r="B11469">
        <v>3.8078975677490199</v>
      </c>
      <c r="C11469">
        <v>10.1269922256469</v>
      </c>
      <c r="D11469">
        <v>3.8078975677490199</v>
      </c>
      <c r="E11469">
        <v>31.948584284689201</v>
      </c>
      <c r="F11469">
        <v>245.23952569468901</v>
      </c>
      <c r="G11469">
        <v>122.9641</v>
      </c>
    </row>
    <row r="11470" spans="1:7" x14ac:dyDescent="0.25">
      <c r="A11470">
        <v>114.77999999999901</v>
      </c>
      <c r="B11470">
        <v>3.8082399368286102</v>
      </c>
      <c r="C11470">
        <v>10.125474929809499</v>
      </c>
      <c r="D11470">
        <v>3.8082399368286102</v>
      </c>
      <c r="E11470">
        <v>31.948926653768801</v>
      </c>
      <c r="F11470">
        <v>245.239868063768</v>
      </c>
      <c r="G11470">
        <v>122.97410000000001</v>
      </c>
    </row>
    <row r="11471" spans="1:7" x14ac:dyDescent="0.25">
      <c r="A11471">
        <v>114.789999999999</v>
      </c>
      <c r="B11471">
        <v>3.8085703849792401</v>
      </c>
      <c r="C11471">
        <v>10.1250410079956</v>
      </c>
      <c r="D11471">
        <v>3.8085703849792401</v>
      </c>
      <c r="E11471">
        <v>31.9492571019194</v>
      </c>
      <c r="F11471">
        <v>245.240198511919</v>
      </c>
      <c r="G11471">
        <v>122.9841</v>
      </c>
    </row>
    <row r="11472" spans="1:7" x14ac:dyDescent="0.25">
      <c r="A11472">
        <v>114.799999999999</v>
      </c>
      <c r="B11472">
        <v>3.8088860511779701</v>
      </c>
      <c r="C11472">
        <v>10.1245975494384</v>
      </c>
      <c r="D11472">
        <v>3.8088860511779701</v>
      </c>
      <c r="E11472">
        <v>31.949572768118099</v>
      </c>
      <c r="F11472">
        <v>245.24051417811799</v>
      </c>
      <c r="G11472">
        <v>122.9941</v>
      </c>
    </row>
    <row r="11473" spans="1:7" x14ac:dyDescent="0.25">
      <c r="A11473">
        <v>114.80999999999899</v>
      </c>
      <c r="B11473">
        <v>3.8092067241668701</v>
      </c>
      <c r="C11473">
        <v>10.1226482391357</v>
      </c>
      <c r="D11473">
        <v>3.8092067241668701</v>
      </c>
      <c r="E11473">
        <v>31.949893441107001</v>
      </c>
      <c r="F11473">
        <v>245.240834851107</v>
      </c>
      <c r="G11473">
        <v>123.00409999999999</v>
      </c>
    </row>
    <row r="11474" spans="1:7" x14ac:dyDescent="0.25">
      <c r="A11474">
        <v>114.819999999999</v>
      </c>
      <c r="B11474">
        <v>3.8095130920410099</v>
      </c>
      <c r="C11474">
        <v>10.1204328536987</v>
      </c>
      <c r="D11474">
        <v>3.8095130920410099</v>
      </c>
      <c r="E11474">
        <v>31.9501998089812</v>
      </c>
      <c r="F11474">
        <v>245.241141218981</v>
      </c>
      <c r="G11474">
        <v>123.0141</v>
      </c>
    </row>
    <row r="11475" spans="1:7" x14ac:dyDescent="0.25">
      <c r="A11475">
        <v>114.829999999999</v>
      </c>
      <c r="B11475">
        <v>3.80983161926269</v>
      </c>
      <c r="C11475">
        <v>10.1191082000732</v>
      </c>
      <c r="D11475">
        <v>3.80983161926269</v>
      </c>
      <c r="E11475">
        <v>31.950518336202801</v>
      </c>
      <c r="F11475">
        <v>245.241459746202</v>
      </c>
      <c r="G11475">
        <v>123.0241</v>
      </c>
    </row>
    <row r="11476" spans="1:7" x14ac:dyDescent="0.25">
      <c r="A11476">
        <v>114.83999999999899</v>
      </c>
      <c r="B11476">
        <v>3.8101589679718</v>
      </c>
      <c r="C11476">
        <v>10.118779182434</v>
      </c>
      <c r="D11476">
        <v>3.8101589679718</v>
      </c>
      <c r="E11476">
        <v>31.950845684911901</v>
      </c>
      <c r="F11476">
        <v>245.24178709491099</v>
      </c>
      <c r="G11476">
        <v>123.0341</v>
      </c>
    </row>
    <row r="11477" spans="1:7" x14ac:dyDescent="0.25">
      <c r="A11477">
        <v>114.849999999999</v>
      </c>
      <c r="B11477">
        <v>3.8104891777038499</v>
      </c>
      <c r="C11477">
        <v>10.118638992309499</v>
      </c>
      <c r="D11477">
        <v>3.8104891777038499</v>
      </c>
      <c r="E11477">
        <v>31.951175894643999</v>
      </c>
      <c r="F11477">
        <v>245.24211730464401</v>
      </c>
      <c r="G11477">
        <v>123.0441</v>
      </c>
    </row>
    <row r="11478" spans="1:7" x14ac:dyDescent="0.25">
      <c r="A11478">
        <v>114.859999999999</v>
      </c>
      <c r="B11478">
        <v>3.8107929229736301</v>
      </c>
      <c r="C11478">
        <v>10.118155479431101</v>
      </c>
      <c r="D11478">
        <v>3.8107929229736301</v>
      </c>
      <c r="E11478">
        <v>31.951479639913799</v>
      </c>
      <c r="F11478">
        <v>245.24242104991299</v>
      </c>
      <c r="G11478">
        <v>123.05410000000001</v>
      </c>
    </row>
    <row r="11479" spans="1:7" x14ac:dyDescent="0.25">
      <c r="A11479">
        <v>114.87</v>
      </c>
      <c r="B11479">
        <v>3.8110990524291899</v>
      </c>
      <c r="C11479">
        <v>10.1179752349853</v>
      </c>
      <c r="D11479">
        <v>3.8110990524291899</v>
      </c>
      <c r="E11479">
        <v>31.951785769369302</v>
      </c>
      <c r="F11479">
        <v>245.24272717936901</v>
      </c>
      <c r="G11479">
        <v>123.0641</v>
      </c>
    </row>
    <row r="11480" spans="1:7" x14ac:dyDescent="0.25">
      <c r="A11480">
        <v>114.88</v>
      </c>
      <c r="B11480">
        <v>3.81144666671752</v>
      </c>
      <c r="C11480">
        <v>10.116268157958901</v>
      </c>
      <c r="D11480">
        <v>3.81144666671752</v>
      </c>
      <c r="E11480">
        <v>31.952133383657699</v>
      </c>
      <c r="F11480">
        <v>245.243074793657</v>
      </c>
      <c r="G11480">
        <v>123.0741</v>
      </c>
    </row>
    <row r="11481" spans="1:7" x14ac:dyDescent="0.25">
      <c r="A11481">
        <v>114.89</v>
      </c>
      <c r="B11481">
        <v>3.8118019104003902</v>
      </c>
      <c r="C11481">
        <v>10.115530967712401</v>
      </c>
      <c r="D11481">
        <v>3.8118019104003902</v>
      </c>
      <c r="E11481">
        <v>31.9524886273405</v>
      </c>
      <c r="F11481">
        <v>245.24343003734</v>
      </c>
      <c r="G11481">
        <v>123.08410000000001</v>
      </c>
    </row>
    <row r="11482" spans="1:7" x14ac:dyDescent="0.25">
      <c r="A11482">
        <v>114.9</v>
      </c>
      <c r="B11482">
        <v>3.8121387958526598</v>
      </c>
      <c r="C11482">
        <v>10.1135187149047</v>
      </c>
      <c r="D11482">
        <v>3.8121387958526598</v>
      </c>
      <c r="E11482">
        <v>31.952825512792799</v>
      </c>
      <c r="F11482">
        <v>245.24376692279199</v>
      </c>
      <c r="G11482">
        <v>123.0941</v>
      </c>
    </row>
    <row r="11483" spans="1:7" x14ac:dyDescent="0.25">
      <c r="A11483">
        <v>114.91</v>
      </c>
      <c r="B11483">
        <v>3.8124401569366402</v>
      </c>
      <c r="C11483">
        <v>10.111840248107899</v>
      </c>
      <c r="D11483">
        <v>3.8124401569366402</v>
      </c>
      <c r="E11483">
        <v>31.953126873876801</v>
      </c>
      <c r="F11483">
        <v>245.244068283876</v>
      </c>
      <c r="G11483">
        <v>123.1041</v>
      </c>
    </row>
    <row r="11484" spans="1:7" x14ac:dyDescent="0.25">
      <c r="A11484">
        <v>114.92</v>
      </c>
      <c r="B11484">
        <v>3.81275033950805</v>
      </c>
      <c r="C11484">
        <v>10.1107788085937</v>
      </c>
      <c r="D11484">
        <v>3.81275033950805</v>
      </c>
      <c r="E11484">
        <v>31.953437056448202</v>
      </c>
      <c r="F11484">
        <v>245.24437846644801</v>
      </c>
      <c r="G11484">
        <v>123.11409999999999</v>
      </c>
    </row>
    <row r="11485" spans="1:7" x14ac:dyDescent="0.25">
      <c r="A11485">
        <v>114.93</v>
      </c>
      <c r="B11485">
        <v>3.8130910396575901</v>
      </c>
      <c r="C11485">
        <v>10.1087083816528</v>
      </c>
      <c r="D11485">
        <v>3.8130910396575901</v>
      </c>
      <c r="E11485">
        <v>31.953777756597699</v>
      </c>
      <c r="F11485">
        <v>245.24471916659701</v>
      </c>
      <c r="G11485">
        <v>123.1241</v>
      </c>
    </row>
    <row r="11486" spans="1:7" x14ac:dyDescent="0.25">
      <c r="A11486">
        <v>114.94</v>
      </c>
      <c r="B11486">
        <v>3.8134310245513898</v>
      </c>
      <c r="C11486">
        <v>10.107845306396401</v>
      </c>
      <c r="D11486">
        <v>3.8134310245513898</v>
      </c>
      <c r="E11486">
        <v>31.954117741491501</v>
      </c>
      <c r="F11486">
        <v>245.24505915149101</v>
      </c>
      <c r="G11486">
        <v>123.1341</v>
      </c>
    </row>
    <row r="11487" spans="1:7" x14ac:dyDescent="0.25">
      <c r="A11487">
        <v>114.95</v>
      </c>
      <c r="B11487">
        <v>3.8137514591217001</v>
      </c>
      <c r="C11487">
        <v>10.107001304626399</v>
      </c>
      <c r="D11487">
        <v>3.8137514591217001</v>
      </c>
      <c r="E11487">
        <v>31.954438176061799</v>
      </c>
      <c r="F11487">
        <v>245.24537958606101</v>
      </c>
      <c r="G11487">
        <v>123.14409999999999</v>
      </c>
    </row>
    <row r="11488" spans="1:7" x14ac:dyDescent="0.25">
      <c r="A11488">
        <v>114.96</v>
      </c>
      <c r="B11488">
        <v>3.8140549659728999</v>
      </c>
      <c r="C11488">
        <v>10.1051425933837</v>
      </c>
      <c r="D11488">
        <v>3.8140549659728999</v>
      </c>
      <c r="E11488">
        <v>31.954741682912999</v>
      </c>
      <c r="F11488">
        <v>245.245683092913</v>
      </c>
      <c r="G11488">
        <v>123.1541</v>
      </c>
    </row>
    <row r="11489" spans="1:7" x14ac:dyDescent="0.25">
      <c r="A11489">
        <v>114.97</v>
      </c>
      <c r="B11489">
        <v>3.8143851757049498</v>
      </c>
      <c r="C11489">
        <v>10.102678298950099</v>
      </c>
      <c r="D11489">
        <v>3.8143851757049498</v>
      </c>
      <c r="E11489">
        <v>31.955071892645101</v>
      </c>
      <c r="F11489">
        <v>245.246013302645</v>
      </c>
      <c r="G11489">
        <v>123.1641</v>
      </c>
    </row>
    <row r="11490" spans="1:7" x14ac:dyDescent="0.25">
      <c r="A11490">
        <v>114.98</v>
      </c>
      <c r="B11490">
        <v>3.8147106170654199</v>
      </c>
      <c r="C11490">
        <v>10.1016283035278</v>
      </c>
      <c r="D11490">
        <v>3.8147106170654199</v>
      </c>
      <c r="E11490">
        <v>31.9553973340056</v>
      </c>
      <c r="F11490">
        <v>245.24633874400499</v>
      </c>
      <c r="G11490">
        <v>123.1741</v>
      </c>
    </row>
    <row r="11491" spans="1:7" x14ac:dyDescent="0.25">
      <c r="A11491">
        <v>114.99</v>
      </c>
      <c r="B11491">
        <v>3.81502962112426</v>
      </c>
      <c r="C11491">
        <v>10.099296569824199</v>
      </c>
      <c r="D11491">
        <v>3.81502962112426</v>
      </c>
      <c r="E11491">
        <v>31.955716338064398</v>
      </c>
      <c r="F11491">
        <v>245.246657748064</v>
      </c>
      <c r="G11491">
        <v>123.1841</v>
      </c>
    </row>
    <row r="11492" spans="1:7" x14ac:dyDescent="0.25">
      <c r="A11492">
        <v>115</v>
      </c>
      <c r="B11492">
        <v>3.81537461280822</v>
      </c>
      <c r="C11492">
        <v>10.0987386703491</v>
      </c>
      <c r="D11492">
        <v>3.81537461280822</v>
      </c>
      <c r="E11492">
        <v>31.956061329748401</v>
      </c>
      <c r="F11492">
        <v>245.24700273974801</v>
      </c>
      <c r="G11492">
        <v>123.19410000000001</v>
      </c>
    </row>
    <row r="11493" spans="1:7" x14ac:dyDescent="0.25">
      <c r="A11493">
        <v>115.009999999999</v>
      </c>
      <c r="B11493">
        <v>3.8157188892364502</v>
      </c>
      <c r="C11493">
        <v>10.098944664001399</v>
      </c>
      <c r="D11493">
        <v>3.8157188892364502</v>
      </c>
      <c r="E11493">
        <v>31.956405606176599</v>
      </c>
      <c r="F11493">
        <v>245.24734701617601</v>
      </c>
      <c r="G11493">
        <v>123.2041</v>
      </c>
    </row>
    <row r="11494" spans="1:7" x14ac:dyDescent="0.25">
      <c r="A11494">
        <v>115.019999999999</v>
      </c>
      <c r="B11494">
        <v>3.81604599952697</v>
      </c>
      <c r="C11494">
        <v>10.0974931716918</v>
      </c>
      <c r="D11494">
        <v>3.81604599952697</v>
      </c>
      <c r="E11494">
        <v>31.956732716467101</v>
      </c>
      <c r="F11494">
        <v>245.24767412646699</v>
      </c>
      <c r="G11494">
        <v>123.2141</v>
      </c>
    </row>
    <row r="11495" spans="1:7" x14ac:dyDescent="0.25">
      <c r="A11495">
        <v>115.02999999999901</v>
      </c>
      <c r="B11495">
        <v>3.8163390159606898</v>
      </c>
      <c r="C11495">
        <v>10.09641456604</v>
      </c>
      <c r="D11495">
        <v>3.8163390159606898</v>
      </c>
      <c r="E11495">
        <v>31.957025732900799</v>
      </c>
      <c r="F11495">
        <v>245.24796714289999</v>
      </c>
      <c r="G11495">
        <v>123.22410000000001</v>
      </c>
    </row>
    <row r="11496" spans="1:7" x14ac:dyDescent="0.25">
      <c r="A11496">
        <v>115.039999999999</v>
      </c>
      <c r="B11496">
        <v>3.8166654109954798</v>
      </c>
      <c r="C11496">
        <v>10.095401763916</v>
      </c>
      <c r="D11496">
        <v>3.8166654109954798</v>
      </c>
      <c r="E11496">
        <v>31.9573521279356</v>
      </c>
      <c r="F11496">
        <v>245.24829353793501</v>
      </c>
      <c r="G11496">
        <v>123.2341</v>
      </c>
    </row>
    <row r="11497" spans="1:7" x14ac:dyDescent="0.25">
      <c r="A11497">
        <v>115.049999999999</v>
      </c>
      <c r="B11497">
        <v>3.8170192241668701</v>
      </c>
      <c r="C11497">
        <v>10.0952749252319</v>
      </c>
      <c r="D11497">
        <v>3.8170192241668701</v>
      </c>
      <c r="E11497">
        <v>31.957705941107001</v>
      </c>
      <c r="F11497">
        <v>245.248647351107</v>
      </c>
      <c r="G11497">
        <v>123.2441</v>
      </c>
    </row>
    <row r="11498" spans="1:7" x14ac:dyDescent="0.25">
      <c r="A11498">
        <v>115.05999999999899</v>
      </c>
      <c r="B11498">
        <v>3.8173437118530198</v>
      </c>
      <c r="C11498">
        <v>10.0946435928344</v>
      </c>
      <c r="D11498">
        <v>3.8173437118530198</v>
      </c>
      <c r="E11498">
        <v>31.958030428793201</v>
      </c>
      <c r="F11498">
        <v>245.24897183879301</v>
      </c>
      <c r="G11498">
        <v>123.25409999999999</v>
      </c>
    </row>
    <row r="11499" spans="1:7" x14ac:dyDescent="0.25">
      <c r="A11499">
        <v>115.069999999999</v>
      </c>
      <c r="B11499">
        <v>3.8176517486572199</v>
      </c>
      <c r="C11499">
        <v>10.093868255615201</v>
      </c>
      <c r="D11499">
        <v>3.8176517486572199</v>
      </c>
      <c r="E11499">
        <v>31.9583384655974</v>
      </c>
      <c r="F11499">
        <v>245.24927987559701</v>
      </c>
      <c r="G11499">
        <v>123.2641</v>
      </c>
    </row>
    <row r="11500" spans="1:7" x14ac:dyDescent="0.25">
      <c r="A11500">
        <v>115.079999999999</v>
      </c>
      <c r="B11500">
        <v>3.8180005550384499</v>
      </c>
      <c r="C11500">
        <v>10.0921936035156</v>
      </c>
      <c r="D11500">
        <v>3.8180005550384499</v>
      </c>
      <c r="E11500">
        <v>31.958687271978601</v>
      </c>
      <c r="F11500">
        <v>245.24962868197801</v>
      </c>
      <c r="G11500">
        <v>123.2741</v>
      </c>
    </row>
    <row r="11501" spans="1:7" x14ac:dyDescent="0.25">
      <c r="A11501">
        <v>115.08999999999899</v>
      </c>
      <c r="B11501">
        <v>3.8183498382568302</v>
      </c>
      <c r="C11501">
        <v>10.091208457946699</v>
      </c>
      <c r="D11501">
        <v>3.8183498382568302</v>
      </c>
      <c r="E11501">
        <v>31.959036555196999</v>
      </c>
      <c r="F11501">
        <v>245.24997796519699</v>
      </c>
      <c r="G11501">
        <v>123.2841</v>
      </c>
    </row>
    <row r="11502" spans="1:7" x14ac:dyDescent="0.25">
      <c r="A11502">
        <v>115.099999999999</v>
      </c>
      <c r="B11502">
        <v>3.8186874389648402</v>
      </c>
      <c r="C11502">
        <v>10.089372634887599</v>
      </c>
      <c r="D11502">
        <v>3.8186874389648402</v>
      </c>
      <c r="E11502">
        <v>31.959374155905</v>
      </c>
      <c r="F11502">
        <v>245.250315565905</v>
      </c>
      <c r="G11502">
        <v>123.2941</v>
      </c>
    </row>
    <row r="11503" spans="1:7" x14ac:dyDescent="0.25">
      <c r="A11503">
        <v>115.109999999999</v>
      </c>
      <c r="B11503">
        <v>3.81900882720947</v>
      </c>
      <c r="C11503">
        <v>10.0867395401</v>
      </c>
      <c r="D11503">
        <v>3.81900882720947</v>
      </c>
      <c r="E11503">
        <v>31.9596955441496</v>
      </c>
      <c r="F11503">
        <v>245.250636954149</v>
      </c>
      <c r="G11503">
        <v>123.30410000000001</v>
      </c>
    </row>
    <row r="11504" spans="1:7" x14ac:dyDescent="0.25">
      <c r="A11504">
        <v>115.12</v>
      </c>
      <c r="B11504">
        <v>3.81936478614807</v>
      </c>
      <c r="C11504">
        <v>10.085171699523899</v>
      </c>
      <c r="D11504">
        <v>3.81936478614807</v>
      </c>
      <c r="E11504">
        <v>31.960051503088199</v>
      </c>
      <c r="F11504">
        <v>245.250992913088</v>
      </c>
      <c r="G11504">
        <v>123.3141</v>
      </c>
    </row>
    <row r="11505" spans="1:7" x14ac:dyDescent="0.25">
      <c r="A11505">
        <v>115.13</v>
      </c>
      <c r="B11505">
        <v>3.8197062015533398</v>
      </c>
      <c r="C11505">
        <v>10.083630561828601</v>
      </c>
      <c r="D11505">
        <v>3.8197062015533398</v>
      </c>
      <c r="E11505">
        <v>31.960392918493501</v>
      </c>
      <c r="F11505">
        <v>245.25133432849299</v>
      </c>
      <c r="G11505">
        <v>123.3241</v>
      </c>
    </row>
    <row r="11506" spans="1:7" x14ac:dyDescent="0.25">
      <c r="A11506">
        <v>115.14</v>
      </c>
      <c r="B11506">
        <v>3.8200428485870299</v>
      </c>
      <c r="C11506">
        <v>10.0822134017944</v>
      </c>
      <c r="D11506">
        <v>3.8200428485870299</v>
      </c>
      <c r="E11506">
        <v>31.960729565527199</v>
      </c>
      <c r="F11506">
        <v>245.25167097552699</v>
      </c>
      <c r="G11506">
        <v>123.33410000000001</v>
      </c>
    </row>
    <row r="11507" spans="1:7" x14ac:dyDescent="0.25">
      <c r="A11507">
        <v>115.15</v>
      </c>
      <c r="B11507">
        <v>3.8203883171081499</v>
      </c>
      <c r="C11507">
        <v>10.079475402831999</v>
      </c>
      <c r="D11507">
        <v>3.8203883171081499</v>
      </c>
      <c r="E11507">
        <v>31.961075034048299</v>
      </c>
      <c r="F11507">
        <v>245.252016444048</v>
      </c>
      <c r="G11507">
        <v>123.3441</v>
      </c>
    </row>
    <row r="11508" spans="1:7" x14ac:dyDescent="0.25">
      <c r="A11508">
        <v>115.16</v>
      </c>
      <c r="B11508">
        <v>3.82070589065551</v>
      </c>
      <c r="C11508">
        <v>10.078390121459901</v>
      </c>
      <c r="D11508">
        <v>3.82070589065551</v>
      </c>
      <c r="E11508">
        <v>31.961392607595698</v>
      </c>
      <c r="F11508">
        <v>245.25233401759499</v>
      </c>
      <c r="G11508">
        <v>123.3541</v>
      </c>
    </row>
    <row r="11509" spans="1:7" x14ac:dyDescent="0.25">
      <c r="A11509">
        <v>115.17</v>
      </c>
      <c r="B11509">
        <v>3.8210537433624201</v>
      </c>
      <c r="C11509">
        <v>10.0768489837646</v>
      </c>
      <c r="D11509">
        <v>3.8210537433624201</v>
      </c>
      <c r="E11509">
        <v>31.9617404603026</v>
      </c>
      <c r="F11509">
        <v>245.25268187030201</v>
      </c>
      <c r="G11509">
        <v>123.36409999999999</v>
      </c>
    </row>
    <row r="11510" spans="1:7" x14ac:dyDescent="0.25">
      <c r="A11510">
        <v>115.18</v>
      </c>
      <c r="B11510">
        <v>3.82141685485839</v>
      </c>
      <c r="C11510">
        <v>10.076428413391101</v>
      </c>
      <c r="D11510">
        <v>3.82141685485839</v>
      </c>
      <c r="E11510">
        <v>31.962103571798501</v>
      </c>
      <c r="F11510">
        <v>245.25304498179801</v>
      </c>
      <c r="G11510">
        <v>123.3741</v>
      </c>
    </row>
    <row r="11511" spans="1:7" x14ac:dyDescent="0.25">
      <c r="A11511">
        <v>115.19</v>
      </c>
      <c r="B11511">
        <v>3.8217797279357901</v>
      </c>
      <c r="C11511">
        <v>10.076778411865201</v>
      </c>
      <c r="D11511">
        <v>3.8217797279357901</v>
      </c>
      <c r="E11511">
        <v>31.962466444875901</v>
      </c>
      <c r="F11511">
        <v>245.25340785487501</v>
      </c>
      <c r="G11511">
        <v>123.3841</v>
      </c>
    </row>
    <row r="11512" spans="1:7" x14ac:dyDescent="0.25">
      <c r="A11512">
        <v>115.2</v>
      </c>
      <c r="B11512">
        <v>3.8221406936645499</v>
      </c>
      <c r="C11512">
        <v>10.076219558715801</v>
      </c>
      <c r="D11512">
        <v>3.8221406936645499</v>
      </c>
      <c r="E11512">
        <v>31.962827410604699</v>
      </c>
      <c r="F11512">
        <v>245.25376882060399</v>
      </c>
      <c r="G11512">
        <v>123.39409999999999</v>
      </c>
    </row>
    <row r="11513" spans="1:7" x14ac:dyDescent="0.25">
      <c r="A11513">
        <v>115.21</v>
      </c>
      <c r="B11513">
        <v>3.82249450683593</v>
      </c>
      <c r="C11513">
        <v>10.0758047103881</v>
      </c>
      <c r="D11513">
        <v>3.82249450683593</v>
      </c>
      <c r="E11513">
        <v>31.9631812237761</v>
      </c>
      <c r="F11513">
        <v>245.25412263377601</v>
      </c>
      <c r="G11513">
        <v>123.4041</v>
      </c>
    </row>
    <row r="11514" spans="1:7" x14ac:dyDescent="0.25">
      <c r="A11514">
        <v>115.22</v>
      </c>
      <c r="B11514">
        <v>3.8228502273559499</v>
      </c>
      <c r="C11514">
        <v>10.075599670410099</v>
      </c>
      <c r="D11514">
        <v>3.8228502273559499</v>
      </c>
      <c r="E11514">
        <v>31.963536944296099</v>
      </c>
      <c r="F11514">
        <v>245.254478354296</v>
      </c>
      <c r="G11514">
        <v>123.4141</v>
      </c>
    </row>
    <row r="11515" spans="1:7" x14ac:dyDescent="0.25">
      <c r="A11515">
        <v>115.23</v>
      </c>
      <c r="B11515">
        <v>3.8232345581054599</v>
      </c>
      <c r="C11515">
        <v>10.0754890441894</v>
      </c>
      <c r="D11515">
        <v>3.8232345581054599</v>
      </c>
      <c r="E11515">
        <v>31.9639212750456</v>
      </c>
      <c r="F11515">
        <v>245.254862685045</v>
      </c>
      <c r="G11515">
        <v>123.4241</v>
      </c>
    </row>
    <row r="11516" spans="1:7" x14ac:dyDescent="0.25">
      <c r="A11516">
        <v>115.24</v>
      </c>
      <c r="B11516">
        <v>3.8236155509948699</v>
      </c>
      <c r="C11516">
        <v>10.073138236999499</v>
      </c>
      <c r="D11516">
        <v>3.8236155509948699</v>
      </c>
      <c r="E11516">
        <v>31.964302267935</v>
      </c>
      <c r="F11516">
        <v>245.255243677935</v>
      </c>
      <c r="G11516">
        <v>123.4341</v>
      </c>
    </row>
    <row r="11517" spans="1:7" x14ac:dyDescent="0.25">
      <c r="A11517">
        <v>115.25</v>
      </c>
      <c r="B11517">
        <v>3.8239667415618799</v>
      </c>
      <c r="C11517">
        <v>10.0736932754516</v>
      </c>
      <c r="D11517">
        <v>3.8239667415618799</v>
      </c>
      <c r="E11517">
        <v>31.964653458501999</v>
      </c>
      <c r="F11517">
        <v>245.25559486850199</v>
      </c>
      <c r="G11517">
        <v>123.44410000000001</v>
      </c>
    </row>
    <row r="11518" spans="1:7" x14ac:dyDescent="0.25">
      <c r="A11518">
        <v>115.259999999999</v>
      </c>
      <c r="B11518">
        <v>3.8243062496185298</v>
      </c>
      <c r="C11518">
        <v>10.0744199752807</v>
      </c>
      <c r="D11518">
        <v>3.8243062496185298</v>
      </c>
      <c r="E11518">
        <v>31.9649929665587</v>
      </c>
      <c r="F11518">
        <v>245.255934376558</v>
      </c>
      <c r="G11518">
        <v>123.4541</v>
      </c>
    </row>
    <row r="11519" spans="1:7" x14ac:dyDescent="0.25">
      <c r="A11519">
        <v>115.269999999999</v>
      </c>
      <c r="B11519">
        <v>3.82466387748718</v>
      </c>
      <c r="C11519">
        <v>10.074557304382299</v>
      </c>
      <c r="D11519">
        <v>3.82466387748718</v>
      </c>
      <c r="E11519">
        <v>31.965350594427299</v>
      </c>
      <c r="F11519">
        <v>245.256292004427</v>
      </c>
      <c r="G11519">
        <v>123.4641</v>
      </c>
    </row>
    <row r="11520" spans="1:7" x14ac:dyDescent="0.25">
      <c r="A11520">
        <v>115.27999999999901</v>
      </c>
      <c r="B11520">
        <v>3.8250532150268501</v>
      </c>
      <c r="C11520">
        <v>10.073985099792401</v>
      </c>
      <c r="D11520">
        <v>3.8250532150268501</v>
      </c>
      <c r="E11520">
        <v>31.965739931967001</v>
      </c>
      <c r="F11520">
        <v>245.25668134196701</v>
      </c>
      <c r="G11520">
        <v>123.47410000000001</v>
      </c>
    </row>
    <row r="11521" spans="1:7" x14ac:dyDescent="0.25">
      <c r="A11521">
        <v>115.289999999999</v>
      </c>
      <c r="B11521">
        <v>3.8254621028900102</v>
      </c>
      <c r="C11521">
        <v>10.072933197021401</v>
      </c>
      <c r="D11521">
        <v>3.8254621028900102</v>
      </c>
      <c r="E11521">
        <v>31.966148819830199</v>
      </c>
      <c r="F11521">
        <v>245.25709022983</v>
      </c>
      <c r="G11521">
        <v>123.4841</v>
      </c>
    </row>
    <row r="11522" spans="1:7" x14ac:dyDescent="0.25">
      <c r="A11522">
        <v>115.299999999999</v>
      </c>
      <c r="B11522">
        <v>3.8258588314056299</v>
      </c>
      <c r="C11522">
        <v>10.0734519958496</v>
      </c>
      <c r="D11522">
        <v>3.8258588314056299</v>
      </c>
      <c r="E11522">
        <v>31.966545548345799</v>
      </c>
      <c r="F11522">
        <v>245.257486958345</v>
      </c>
      <c r="G11522">
        <v>123.4941</v>
      </c>
    </row>
    <row r="11523" spans="1:7" x14ac:dyDescent="0.25">
      <c r="A11523">
        <v>115.30999999999899</v>
      </c>
      <c r="B11523">
        <v>3.82624292373657</v>
      </c>
      <c r="C11523">
        <v>10.073390007019</v>
      </c>
      <c r="D11523">
        <v>3.82624292373657</v>
      </c>
      <c r="E11523">
        <v>31.9669296406767</v>
      </c>
      <c r="F11523">
        <v>245.25787105067599</v>
      </c>
      <c r="G11523">
        <v>123.50409999999999</v>
      </c>
    </row>
    <row r="11524" spans="1:7" x14ac:dyDescent="0.25">
      <c r="A11524">
        <v>115.319999999999</v>
      </c>
      <c r="B11524">
        <v>3.8266296386718701</v>
      </c>
      <c r="C11524">
        <v>10.0726919174194</v>
      </c>
      <c r="D11524">
        <v>3.8266296386718701</v>
      </c>
      <c r="E11524">
        <v>31.967316355611999</v>
      </c>
      <c r="F11524">
        <v>245.258257765612</v>
      </c>
      <c r="G11524">
        <v>123.5141</v>
      </c>
    </row>
    <row r="11525" spans="1:7" x14ac:dyDescent="0.25">
      <c r="A11525">
        <v>115.329999999999</v>
      </c>
      <c r="B11525">
        <v>3.8269960880279501</v>
      </c>
      <c r="C11525">
        <v>10.071947097778301</v>
      </c>
      <c r="D11525">
        <v>3.8269960880279501</v>
      </c>
      <c r="E11525">
        <v>31.967682804968099</v>
      </c>
      <c r="F11525">
        <v>245.25862421496799</v>
      </c>
      <c r="G11525">
        <v>123.5241</v>
      </c>
    </row>
    <row r="11526" spans="1:7" x14ac:dyDescent="0.25">
      <c r="A11526">
        <v>115.33999999999899</v>
      </c>
      <c r="B11526">
        <v>3.8273744583129798</v>
      </c>
      <c r="C11526">
        <v>10.072883605956999</v>
      </c>
      <c r="D11526">
        <v>3.8273744583129798</v>
      </c>
      <c r="E11526">
        <v>31.968061175253101</v>
      </c>
      <c r="F11526">
        <v>245.259002585253</v>
      </c>
      <c r="G11526">
        <v>123.5341</v>
      </c>
    </row>
    <row r="11527" spans="1:7" x14ac:dyDescent="0.25">
      <c r="A11527">
        <v>115.349999999999</v>
      </c>
      <c r="B11527">
        <v>3.8277184963226301</v>
      </c>
      <c r="C11527">
        <v>10.072118759155201</v>
      </c>
      <c r="D11527">
        <v>3.8277184963226301</v>
      </c>
      <c r="E11527">
        <v>31.968405213262798</v>
      </c>
      <c r="F11527">
        <v>245.25934662326199</v>
      </c>
      <c r="G11527">
        <v>123.5441</v>
      </c>
    </row>
    <row r="11528" spans="1:7" x14ac:dyDescent="0.25">
      <c r="A11528">
        <v>115.359999999999</v>
      </c>
      <c r="B11528">
        <v>3.8280827999114901</v>
      </c>
      <c r="C11528">
        <v>10.0705518722534</v>
      </c>
      <c r="D11528">
        <v>3.8280827999114901</v>
      </c>
      <c r="E11528">
        <v>31.968769516851602</v>
      </c>
      <c r="F11528">
        <v>245.259710926851</v>
      </c>
      <c r="G11528">
        <v>123.55410000000001</v>
      </c>
    </row>
    <row r="11529" spans="1:7" x14ac:dyDescent="0.25">
      <c r="A11529">
        <v>115.37</v>
      </c>
      <c r="B11529">
        <v>3.8284645080566402</v>
      </c>
      <c r="C11529">
        <v>10.0694675445556</v>
      </c>
      <c r="D11529">
        <v>3.8284645080566402</v>
      </c>
      <c r="E11529">
        <v>31.9691512249968</v>
      </c>
      <c r="F11529">
        <v>245.260092634996</v>
      </c>
      <c r="G11529">
        <v>123.5641</v>
      </c>
    </row>
    <row r="11530" spans="1:7" x14ac:dyDescent="0.25">
      <c r="A11530">
        <v>115.38</v>
      </c>
      <c r="B11530">
        <v>3.8288149833679102</v>
      </c>
      <c r="C11530">
        <v>10.0690059661865</v>
      </c>
      <c r="D11530">
        <v>3.8288149833679102</v>
      </c>
      <c r="E11530">
        <v>31.969501700308101</v>
      </c>
      <c r="F11530">
        <v>245.26044311030799</v>
      </c>
      <c r="G11530">
        <v>123.5741</v>
      </c>
    </row>
    <row r="11531" spans="1:7" x14ac:dyDescent="0.25">
      <c r="A11531">
        <v>115.39</v>
      </c>
      <c r="B11531">
        <v>3.8291754722595202</v>
      </c>
      <c r="C11531">
        <v>10.0700969696044</v>
      </c>
      <c r="D11531">
        <v>3.8291754722595202</v>
      </c>
      <c r="E11531">
        <v>31.969862189199699</v>
      </c>
      <c r="F11531">
        <v>245.26080359919899</v>
      </c>
      <c r="G11531">
        <v>123.58410000000001</v>
      </c>
    </row>
    <row r="11532" spans="1:7" x14ac:dyDescent="0.25">
      <c r="A11532">
        <v>115.4</v>
      </c>
      <c r="B11532">
        <v>3.8295085430145201</v>
      </c>
      <c r="C11532">
        <v>10.068437576293899</v>
      </c>
      <c r="D11532">
        <v>3.8295085430145201</v>
      </c>
      <c r="E11532">
        <v>31.9701952599547</v>
      </c>
      <c r="F11532">
        <v>245.261136669954</v>
      </c>
      <c r="G11532">
        <v>123.5941</v>
      </c>
    </row>
    <row r="11533" spans="1:7" x14ac:dyDescent="0.25">
      <c r="A11533">
        <v>115.41</v>
      </c>
      <c r="B11533">
        <v>3.8298578262329102</v>
      </c>
      <c r="C11533">
        <v>10.0669651031494</v>
      </c>
      <c r="D11533">
        <v>3.8298578262329102</v>
      </c>
      <c r="E11533">
        <v>31.970544543173101</v>
      </c>
      <c r="F11533">
        <v>245.26148595317301</v>
      </c>
      <c r="G11533">
        <v>123.6041</v>
      </c>
    </row>
    <row r="11534" spans="1:7" x14ac:dyDescent="0.25">
      <c r="A11534">
        <v>115.42</v>
      </c>
      <c r="B11534">
        <v>3.8301923274993799</v>
      </c>
      <c r="C11534">
        <v>10.0677270889282</v>
      </c>
      <c r="D11534">
        <v>3.8301923274993799</v>
      </c>
      <c r="E11534">
        <v>31.970879044439499</v>
      </c>
      <c r="F11534">
        <v>245.261820454439</v>
      </c>
      <c r="G11534">
        <v>123.61409999999999</v>
      </c>
    </row>
    <row r="11535" spans="1:7" x14ac:dyDescent="0.25">
      <c r="A11535">
        <v>115.43</v>
      </c>
      <c r="B11535">
        <v>3.8305194377899099</v>
      </c>
      <c r="C11535">
        <v>10.0675926208496</v>
      </c>
      <c r="D11535">
        <v>3.8305194377899099</v>
      </c>
      <c r="E11535">
        <v>31.971206154730101</v>
      </c>
      <c r="F11535">
        <v>245.26214756472999</v>
      </c>
      <c r="G11535">
        <v>123.6241</v>
      </c>
    </row>
    <row r="11536" spans="1:7" x14ac:dyDescent="0.25">
      <c r="A11536">
        <v>115.44</v>
      </c>
      <c r="B11536">
        <v>3.8308751583099299</v>
      </c>
      <c r="C11536">
        <v>10.067497253417899</v>
      </c>
      <c r="D11536">
        <v>3.8308751583099299</v>
      </c>
      <c r="E11536">
        <v>31.971561875250099</v>
      </c>
      <c r="F11536">
        <v>245.26250328525001</v>
      </c>
      <c r="G11536">
        <v>123.6341</v>
      </c>
    </row>
    <row r="11537" spans="1:7" x14ac:dyDescent="0.25">
      <c r="A11537">
        <v>115.45</v>
      </c>
      <c r="B11537">
        <v>3.8312413692474299</v>
      </c>
      <c r="C11537">
        <v>10.067081451416</v>
      </c>
      <c r="D11537">
        <v>3.8312413692474299</v>
      </c>
      <c r="E11537">
        <v>31.971928086187599</v>
      </c>
      <c r="F11537">
        <v>245.26286949618699</v>
      </c>
      <c r="G11537">
        <v>123.64409999999999</v>
      </c>
    </row>
    <row r="11538" spans="1:7" x14ac:dyDescent="0.25">
      <c r="A11538">
        <v>115.46</v>
      </c>
      <c r="B11538">
        <v>3.83158278465271</v>
      </c>
      <c r="C11538">
        <v>10.066698074340801</v>
      </c>
      <c r="D11538">
        <v>3.83158278465271</v>
      </c>
      <c r="E11538">
        <v>31.972269501592901</v>
      </c>
      <c r="F11538">
        <v>245.26321091159201</v>
      </c>
      <c r="G11538">
        <v>123.6541</v>
      </c>
    </row>
    <row r="11539" spans="1:7" x14ac:dyDescent="0.25">
      <c r="A11539">
        <v>115.47</v>
      </c>
      <c r="B11539">
        <v>3.8319172859191801</v>
      </c>
      <c r="C11539">
        <v>10.066637039184499</v>
      </c>
      <c r="D11539">
        <v>3.8319172859191801</v>
      </c>
      <c r="E11539">
        <v>31.972604002859299</v>
      </c>
      <c r="F11539">
        <v>245.263545412859</v>
      </c>
      <c r="G11539">
        <v>123.6641</v>
      </c>
    </row>
    <row r="11540" spans="1:7" x14ac:dyDescent="0.25">
      <c r="A11540">
        <v>115.48</v>
      </c>
      <c r="B11540">
        <v>3.8322124481201101</v>
      </c>
      <c r="C11540">
        <v>10.066718101501399</v>
      </c>
      <c r="D11540">
        <v>3.8322124481201101</v>
      </c>
      <c r="E11540">
        <v>31.972899165060301</v>
      </c>
      <c r="F11540">
        <v>245.26384057505999</v>
      </c>
      <c r="G11540">
        <v>123.6741</v>
      </c>
    </row>
    <row r="11541" spans="1:7" x14ac:dyDescent="0.25">
      <c r="A11541">
        <v>115.49</v>
      </c>
      <c r="B11541">
        <v>3.8325324058532702</v>
      </c>
      <c r="C11541">
        <v>10.064023017883301</v>
      </c>
      <c r="D11541">
        <v>3.8325324058532702</v>
      </c>
      <c r="E11541">
        <v>31.973219122793399</v>
      </c>
      <c r="F11541">
        <v>245.264160532793</v>
      </c>
      <c r="G11541">
        <v>123.6841</v>
      </c>
    </row>
    <row r="11542" spans="1:7" x14ac:dyDescent="0.25">
      <c r="A11542">
        <v>115.5</v>
      </c>
      <c r="B11542">
        <v>3.8328790664672798</v>
      </c>
      <c r="C11542">
        <v>10.063283920288001</v>
      </c>
      <c r="D11542">
        <v>3.8328790664672798</v>
      </c>
      <c r="E11542">
        <v>31.973565783407398</v>
      </c>
      <c r="F11542">
        <v>245.26450719340701</v>
      </c>
      <c r="G11542">
        <v>123.69410000000001</v>
      </c>
    </row>
    <row r="11543" spans="1:7" x14ac:dyDescent="0.25">
      <c r="A11543">
        <v>115.509999999999</v>
      </c>
      <c r="B11543">
        <v>3.8331940174102699</v>
      </c>
      <c r="C11543">
        <v>10.064200401306101</v>
      </c>
      <c r="D11543">
        <v>3.8331940174102699</v>
      </c>
      <c r="E11543">
        <v>31.973880734350399</v>
      </c>
      <c r="F11543">
        <v>245.26482214435001</v>
      </c>
      <c r="G11543">
        <v>123.7041</v>
      </c>
    </row>
    <row r="11544" spans="1:7" x14ac:dyDescent="0.25">
      <c r="A11544">
        <v>115.519999999999</v>
      </c>
      <c r="B11544">
        <v>3.8335072994232098</v>
      </c>
      <c r="C11544">
        <v>10.063235282897899</v>
      </c>
      <c r="D11544">
        <v>3.8335072994232098</v>
      </c>
      <c r="E11544">
        <v>31.974194016363398</v>
      </c>
      <c r="F11544">
        <v>245.265135426363</v>
      </c>
      <c r="G11544">
        <v>123.7141</v>
      </c>
    </row>
    <row r="11545" spans="1:7" x14ac:dyDescent="0.25">
      <c r="A11545">
        <v>115.52999999999901</v>
      </c>
      <c r="B11545">
        <v>3.8338260650634699</v>
      </c>
      <c r="C11545">
        <v>10.0630435943603</v>
      </c>
      <c r="D11545">
        <v>3.8338260650634699</v>
      </c>
      <c r="E11545">
        <v>31.9745127820036</v>
      </c>
      <c r="F11545">
        <v>245.26545419200301</v>
      </c>
      <c r="G11545">
        <v>123.72410000000001</v>
      </c>
    </row>
    <row r="11546" spans="1:7" x14ac:dyDescent="0.25">
      <c r="A11546">
        <v>115.539999999999</v>
      </c>
      <c r="B11546">
        <v>3.8341658115386901</v>
      </c>
      <c r="C11546">
        <v>10.062191963195801</v>
      </c>
      <c r="D11546">
        <v>3.8341658115386901</v>
      </c>
      <c r="E11546">
        <v>31.974852528478799</v>
      </c>
      <c r="F11546">
        <v>245.265793938478</v>
      </c>
      <c r="G11546">
        <v>123.7341</v>
      </c>
    </row>
    <row r="11547" spans="1:7" x14ac:dyDescent="0.25">
      <c r="A11547">
        <v>115.549999999999</v>
      </c>
      <c r="B11547">
        <v>3.8344876766204798</v>
      </c>
      <c r="C11547">
        <v>10.0613021850585</v>
      </c>
      <c r="D11547">
        <v>3.8344876766204798</v>
      </c>
      <c r="E11547">
        <v>31.9751743935606</v>
      </c>
      <c r="F11547">
        <v>245.26611580356001</v>
      </c>
      <c r="G11547">
        <v>123.7441</v>
      </c>
    </row>
    <row r="11548" spans="1:7" x14ac:dyDescent="0.25">
      <c r="A11548">
        <v>115.55999999999899</v>
      </c>
      <c r="B11548">
        <v>3.8347818851470898</v>
      </c>
      <c r="C11548">
        <v>10.061332702636699</v>
      </c>
      <c r="D11548">
        <v>3.8347818851470898</v>
      </c>
      <c r="E11548">
        <v>31.975468602087201</v>
      </c>
      <c r="F11548">
        <v>245.26641001208699</v>
      </c>
      <c r="G11548">
        <v>123.75409999999999</v>
      </c>
    </row>
    <row r="11549" spans="1:7" x14ac:dyDescent="0.25">
      <c r="A11549">
        <v>115.569999999999</v>
      </c>
      <c r="B11549">
        <v>3.83506751060485</v>
      </c>
      <c r="C11549">
        <v>10.061916351318301</v>
      </c>
      <c r="D11549">
        <v>3.83506751060485</v>
      </c>
      <c r="E11549">
        <v>31.975754227545</v>
      </c>
      <c r="F11549">
        <v>245.26669563754501</v>
      </c>
      <c r="G11549">
        <v>123.7641</v>
      </c>
    </row>
    <row r="11550" spans="1:7" x14ac:dyDescent="0.25">
      <c r="A11550">
        <v>115.579999999999</v>
      </c>
      <c r="B11550">
        <v>3.8353638648986799</v>
      </c>
      <c r="C11550">
        <v>10.061615943908601</v>
      </c>
      <c r="D11550">
        <v>3.8353638648986799</v>
      </c>
      <c r="E11550">
        <v>31.976050581838798</v>
      </c>
      <c r="F11550">
        <v>245.26699199183801</v>
      </c>
      <c r="G11550">
        <v>123.7741</v>
      </c>
    </row>
    <row r="11551" spans="1:7" x14ac:dyDescent="0.25">
      <c r="A11551">
        <v>115.58999999999899</v>
      </c>
      <c r="B11551">
        <v>3.8356673717498699</v>
      </c>
      <c r="C11551">
        <v>10.061861991882299</v>
      </c>
      <c r="D11551">
        <v>3.8356673717498699</v>
      </c>
      <c r="E11551">
        <v>31.976354088690002</v>
      </c>
      <c r="F11551">
        <v>245.26729549869</v>
      </c>
      <c r="G11551">
        <v>123.7841</v>
      </c>
    </row>
    <row r="11552" spans="1:7" x14ac:dyDescent="0.25">
      <c r="A11552">
        <v>115.599999999999</v>
      </c>
      <c r="B11552">
        <v>3.8359808921813898</v>
      </c>
      <c r="C11552">
        <v>10.0628156661987</v>
      </c>
      <c r="D11552">
        <v>3.8359808921813898</v>
      </c>
      <c r="E11552">
        <v>31.976667609121499</v>
      </c>
      <c r="F11552">
        <v>245.26760901912101</v>
      </c>
      <c r="G11552">
        <v>123.7941</v>
      </c>
    </row>
    <row r="11553" spans="1:7" x14ac:dyDescent="0.25">
      <c r="A11553">
        <v>115.609999999999</v>
      </c>
      <c r="B11553">
        <v>3.83629846572875</v>
      </c>
      <c r="C11553">
        <v>10.0628108978271</v>
      </c>
      <c r="D11553">
        <v>3.83629846572875</v>
      </c>
      <c r="E11553">
        <v>31.976985182668901</v>
      </c>
      <c r="F11553">
        <v>245.267926592668</v>
      </c>
      <c r="G11553">
        <v>123.80410000000001</v>
      </c>
    </row>
    <row r="11554" spans="1:7" x14ac:dyDescent="0.25">
      <c r="A11554">
        <v>115.62</v>
      </c>
      <c r="B11554">
        <v>3.8366129398345898</v>
      </c>
      <c r="C11554">
        <v>10.063895225524901</v>
      </c>
      <c r="D11554">
        <v>3.8366129398345898</v>
      </c>
      <c r="E11554">
        <v>31.977299656774701</v>
      </c>
      <c r="F11554">
        <v>245.26824106677401</v>
      </c>
      <c r="G11554">
        <v>123.8141</v>
      </c>
    </row>
    <row r="11555" spans="1:7" x14ac:dyDescent="0.25">
      <c r="A11555">
        <v>115.63</v>
      </c>
      <c r="B11555">
        <v>3.8369333744049001</v>
      </c>
      <c r="C11555">
        <v>10.063884735107401</v>
      </c>
      <c r="D11555">
        <v>3.8369333744049001</v>
      </c>
      <c r="E11555">
        <v>31.977620091345099</v>
      </c>
      <c r="F11555">
        <v>245.268561501345</v>
      </c>
      <c r="G11555">
        <v>123.8241</v>
      </c>
    </row>
    <row r="11556" spans="1:7" x14ac:dyDescent="0.25">
      <c r="A11556">
        <v>115.64</v>
      </c>
      <c r="B11556">
        <v>3.8372509479522701</v>
      </c>
      <c r="C11556">
        <v>10.0647325515747</v>
      </c>
      <c r="D11556">
        <v>3.8372509479522701</v>
      </c>
      <c r="E11556">
        <v>31.977937664892401</v>
      </c>
      <c r="F11556">
        <v>245.268879074892</v>
      </c>
      <c r="G11556">
        <v>123.83410000000001</v>
      </c>
    </row>
    <row r="11557" spans="1:7" x14ac:dyDescent="0.25">
      <c r="A11557">
        <v>115.65</v>
      </c>
      <c r="B11557">
        <v>3.8375284671783398</v>
      </c>
      <c r="C11557">
        <v>10.066328048706</v>
      </c>
      <c r="D11557">
        <v>3.8375284671783398</v>
      </c>
      <c r="E11557">
        <v>31.978215184118501</v>
      </c>
      <c r="F11557">
        <v>245.26915659411799</v>
      </c>
      <c r="G11557">
        <v>123.8441</v>
      </c>
    </row>
    <row r="11558" spans="1:7" x14ac:dyDescent="0.25">
      <c r="A11558">
        <v>115.66</v>
      </c>
      <c r="B11558">
        <v>3.8378193378448402</v>
      </c>
      <c r="C11558">
        <v>10.0676717758178</v>
      </c>
      <c r="D11558">
        <v>3.8378193378448402</v>
      </c>
      <c r="E11558">
        <v>31.978506054785001</v>
      </c>
      <c r="F11558">
        <v>245.269447464785</v>
      </c>
      <c r="G11558">
        <v>123.8541</v>
      </c>
    </row>
    <row r="11559" spans="1:7" x14ac:dyDescent="0.25">
      <c r="A11559">
        <v>115.67</v>
      </c>
      <c r="B11559">
        <v>3.83811235427856</v>
      </c>
      <c r="C11559">
        <v>10.0680780410766</v>
      </c>
      <c r="D11559">
        <v>3.83811235427856</v>
      </c>
      <c r="E11559">
        <v>31.978799071218699</v>
      </c>
      <c r="F11559">
        <v>245.26974048121801</v>
      </c>
      <c r="G11559">
        <v>123.86409999999999</v>
      </c>
    </row>
    <row r="11560" spans="1:7" x14ac:dyDescent="0.25">
      <c r="A11560">
        <v>115.68</v>
      </c>
      <c r="B11560">
        <v>3.8383810520172101</v>
      </c>
      <c r="C11560">
        <v>10.0689792633056</v>
      </c>
      <c r="D11560">
        <v>3.8383810520172101</v>
      </c>
      <c r="E11560">
        <v>31.9790677689574</v>
      </c>
      <c r="F11560">
        <v>245.270009178957</v>
      </c>
      <c r="G11560">
        <v>123.8741</v>
      </c>
    </row>
    <row r="11561" spans="1:7" x14ac:dyDescent="0.25">
      <c r="A11561">
        <v>115.69</v>
      </c>
      <c r="B11561">
        <v>3.83874082565307</v>
      </c>
      <c r="C11561">
        <v>10.070309638976999</v>
      </c>
      <c r="D11561">
        <v>3.83874082565307</v>
      </c>
      <c r="E11561">
        <v>31.9794275425932</v>
      </c>
      <c r="F11561">
        <v>245.270368952593</v>
      </c>
      <c r="G11561">
        <v>123.8841</v>
      </c>
    </row>
    <row r="11562" spans="1:7" x14ac:dyDescent="0.25">
      <c r="A11562">
        <v>115.7</v>
      </c>
      <c r="B11562">
        <v>3.8390810489654501</v>
      </c>
      <c r="C11562">
        <v>10.0708513259887</v>
      </c>
      <c r="D11562">
        <v>3.8390810489654501</v>
      </c>
      <c r="E11562">
        <v>31.979767765905599</v>
      </c>
      <c r="F11562">
        <v>245.27070917590501</v>
      </c>
      <c r="G11562">
        <v>123.89409999999999</v>
      </c>
    </row>
    <row r="11563" spans="1:7" x14ac:dyDescent="0.25">
      <c r="A11563">
        <v>115.71</v>
      </c>
      <c r="B11563">
        <v>3.8393681049346902</v>
      </c>
      <c r="C11563">
        <v>10.070807456970201</v>
      </c>
      <c r="D11563">
        <v>3.8393681049346902</v>
      </c>
      <c r="E11563">
        <v>31.980054821874798</v>
      </c>
      <c r="F11563">
        <v>245.27099623187399</v>
      </c>
      <c r="G11563">
        <v>123.9041</v>
      </c>
    </row>
    <row r="11564" spans="1:7" x14ac:dyDescent="0.25">
      <c r="A11564">
        <v>115.72</v>
      </c>
      <c r="B11564">
        <v>3.83969902992248</v>
      </c>
      <c r="C11564">
        <v>10.070716857910099</v>
      </c>
      <c r="D11564">
        <v>3.83969902992248</v>
      </c>
      <c r="E11564">
        <v>31.980385746862598</v>
      </c>
      <c r="F11564">
        <v>245.27132715686199</v>
      </c>
      <c r="G11564">
        <v>123.9141</v>
      </c>
    </row>
    <row r="11565" spans="1:7" x14ac:dyDescent="0.25">
      <c r="A11565">
        <v>115.73</v>
      </c>
      <c r="B11565">
        <v>3.8400363922119101</v>
      </c>
      <c r="C11565">
        <v>10.072729110717701</v>
      </c>
      <c r="D11565">
        <v>3.8400363922119101</v>
      </c>
      <c r="E11565">
        <v>31.980723109152098</v>
      </c>
      <c r="F11565">
        <v>245.27166451915201</v>
      </c>
      <c r="G11565">
        <v>123.9241</v>
      </c>
    </row>
    <row r="11566" spans="1:7" x14ac:dyDescent="0.25">
      <c r="A11566">
        <v>115.74</v>
      </c>
      <c r="B11566">
        <v>3.8403539657592698</v>
      </c>
      <c r="C11566">
        <v>10.073763847351</v>
      </c>
      <c r="D11566">
        <v>3.8403539657592698</v>
      </c>
      <c r="E11566">
        <v>31.981040682699401</v>
      </c>
      <c r="F11566">
        <v>245.27198209269901</v>
      </c>
      <c r="G11566">
        <v>123.9341</v>
      </c>
    </row>
    <row r="11567" spans="1:7" x14ac:dyDescent="0.25">
      <c r="A11567">
        <v>115.75</v>
      </c>
      <c r="B11567">
        <v>3.8406548500061</v>
      </c>
      <c r="C11567">
        <v>10.0746049880981</v>
      </c>
      <c r="D11567">
        <v>3.8406548500061</v>
      </c>
      <c r="E11567">
        <v>31.981341566946199</v>
      </c>
      <c r="F11567">
        <v>245.272282976946</v>
      </c>
      <c r="G11567">
        <v>123.94410000000001</v>
      </c>
    </row>
    <row r="11568" spans="1:7" x14ac:dyDescent="0.25">
      <c r="A11568">
        <v>115.759999999999</v>
      </c>
      <c r="B11568">
        <v>3.8409364223480198</v>
      </c>
      <c r="C11568">
        <v>10.0751886367797</v>
      </c>
      <c r="D11568">
        <v>3.8409364223480198</v>
      </c>
      <c r="E11568">
        <v>31.9816231392882</v>
      </c>
      <c r="F11568">
        <v>245.27256454928801</v>
      </c>
      <c r="G11568">
        <v>123.9541</v>
      </c>
    </row>
    <row r="11569" spans="1:7" x14ac:dyDescent="0.25">
      <c r="A11569">
        <v>115.769999999999</v>
      </c>
      <c r="B11569">
        <v>3.84123682975769</v>
      </c>
      <c r="C11569">
        <v>10.0763244628906</v>
      </c>
      <c r="D11569">
        <v>3.84123682975769</v>
      </c>
      <c r="E11569">
        <v>31.9819235466978</v>
      </c>
      <c r="F11569">
        <v>245.27286495669699</v>
      </c>
      <c r="G11569">
        <v>123.9641</v>
      </c>
    </row>
    <row r="11570" spans="1:7" x14ac:dyDescent="0.25">
      <c r="A11570">
        <v>115.77999999999901</v>
      </c>
      <c r="B11570">
        <v>3.84157371520996</v>
      </c>
      <c r="C11570">
        <v>10.077979087829499</v>
      </c>
      <c r="D11570">
        <v>3.84157371520996</v>
      </c>
      <c r="E11570">
        <v>31.982260432150099</v>
      </c>
      <c r="F11570">
        <v>245.27320184215</v>
      </c>
      <c r="G11570">
        <v>123.97410000000001</v>
      </c>
    </row>
    <row r="11571" spans="1:7" x14ac:dyDescent="0.25">
      <c r="A11571">
        <v>115.789999999999</v>
      </c>
      <c r="B11571">
        <v>3.84190797805786</v>
      </c>
      <c r="C11571">
        <v>10.0790395736694</v>
      </c>
      <c r="D11571">
        <v>3.84190797805786</v>
      </c>
      <c r="E11571">
        <v>31.982594694997999</v>
      </c>
      <c r="F11571">
        <v>245.27353610499799</v>
      </c>
      <c r="G11571">
        <v>123.9841</v>
      </c>
    </row>
    <row r="11572" spans="1:7" x14ac:dyDescent="0.25">
      <c r="A11572">
        <v>115.799999999999</v>
      </c>
      <c r="B11572">
        <v>3.84222984313964</v>
      </c>
      <c r="C11572">
        <v>10.080183029174799</v>
      </c>
      <c r="D11572">
        <v>3.84222984313964</v>
      </c>
      <c r="E11572">
        <v>31.982916560079801</v>
      </c>
      <c r="F11572">
        <v>245.27385797007901</v>
      </c>
      <c r="G11572">
        <v>123.9941</v>
      </c>
    </row>
    <row r="11573" spans="1:7" x14ac:dyDescent="0.25">
      <c r="A11573">
        <v>115.80999999999899</v>
      </c>
      <c r="B11573">
        <v>3.84253478050231</v>
      </c>
      <c r="C11573">
        <v>10.0814752578735</v>
      </c>
      <c r="D11573">
        <v>3.84253478050231</v>
      </c>
      <c r="E11573">
        <v>31.9832214974425</v>
      </c>
      <c r="F11573">
        <v>245.27416290744199</v>
      </c>
      <c r="G11573">
        <v>124.00409999999999</v>
      </c>
    </row>
    <row r="11574" spans="1:7" x14ac:dyDescent="0.25">
      <c r="A11574">
        <v>115.819999999999</v>
      </c>
      <c r="B11574">
        <v>3.84281229972839</v>
      </c>
      <c r="C11574">
        <v>10.083044052124</v>
      </c>
      <c r="D11574">
        <v>3.84281229972839</v>
      </c>
      <c r="E11574">
        <v>31.9834990166685</v>
      </c>
      <c r="F11574">
        <v>245.27444042666801</v>
      </c>
      <c r="G11574">
        <v>124.0141</v>
      </c>
    </row>
    <row r="11575" spans="1:7" x14ac:dyDescent="0.25">
      <c r="A11575">
        <v>115.829999999999</v>
      </c>
      <c r="B11575">
        <v>3.8431444168090798</v>
      </c>
      <c r="C11575">
        <v>10.0841474533081</v>
      </c>
      <c r="D11575">
        <v>3.8431444168090798</v>
      </c>
      <c r="E11575">
        <v>31.983831133749199</v>
      </c>
      <c r="F11575">
        <v>245.27477254374901</v>
      </c>
      <c r="G11575">
        <v>124.0241</v>
      </c>
    </row>
    <row r="11576" spans="1:7" x14ac:dyDescent="0.25">
      <c r="A11576">
        <v>115.83999999999899</v>
      </c>
      <c r="B11576">
        <v>3.8435173034667902</v>
      </c>
      <c r="C11576">
        <v>10.085831642150801</v>
      </c>
      <c r="D11576">
        <v>3.8435173034667902</v>
      </c>
      <c r="E11576">
        <v>31.984204020406899</v>
      </c>
      <c r="F11576">
        <v>245.27514543040601</v>
      </c>
      <c r="G11576">
        <v>124.0341</v>
      </c>
    </row>
    <row r="11577" spans="1:7" x14ac:dyDescent="0.25">
      <c r="A11577">
        <v>115.849999999999</v>
      </c>
      <c r="B11577">
        <v>3.8438408374786301</v>
      </c>
      <c r="C11577">
        <v>10.088472366333001</v>
      </c>
      <c r="D11577">
        <v>3.8438408374786301</v>
      </c>
      <c r="E11577">
        <v>31.984527554418801</v>
      </c>
      <c r="F11577">
        <v>245.275468964418</v>
      </c>
      <c r="G11577">
        <v>124.0441</v>
      </c>
    </row>
    <row r="11578" spans="1:7" x14ac:dyDescent="0.25">
      <c r="A11578">
        <v>115.859999999999</v>
      </c>
      <c r="B11578">
        <v>3.8441309928893999</v>
      </c>
      <c r="C11578">
        <v>10.0902814865112</v>
      </c>
      <c r="D11578">
        <v>3.8441309928893999</v>
      </c>
      <c r="E11578">
        <v>31.9848177098295</v>
      </c>
      <c r="F11578">
        <v>245.27575911982899</v>
      </c>
      <c r="G11578">
        <v>124.05410000000001</v>
      </c>
    </row>
    <row r="11579" spans="1:7" x14ac:dyDescent="0.25">
      <c r="A11579">
        <v>115.87</v>
      </c>
      <c r="B11579">
        <v>3.8444311618804901</v>
      </c>
      <c r="C11579">
        <v>10.091142654418899</v>
      </c>
      <c r="D11579">
        <v>3.8444311618804901</v>
      </c>
      <c r="E11579">
        <v>31.985117878820599</v>
      </c>
      <c r="F11579">
        <v>245.27605928881999</v>
      </c>
      <c r="G11579">
        <v>124.0641</v>
      </c>
    </row>
    <row r="11580" spans="1:7" x14ac:dyDescent="0.25">
      <c r="A11580">
        <v>115.88</v>
      </c>
      <c r="B11580">
        <v>3.8447639942169101</v>
      </c>
      <c r="C11580">
        <v>10.0929622650146</v>
      </c>
      <c r="D11580">
        <v>3.8447639942169101</v>
      </c>
      <c r="E11580">
        <v>31.9854507111571</v>
      </c>
      <c r="F11580">
        <v>245.27639212115699</v>
      </c>
      <c r="G11580">
        <v>124.0741</v>
      </c>
    </row>
    <row r="11581" spans="1:7" x14ac:dyDescent="0.25">
      <c r="A11581">
        <v>115.89</v>
      </c>
      <c r="B11581">
        <v>3.8451135158538801</v>
      </c>
      <c r="C11581">
        <v>10.0951013565063</v>
      </c>
      <c r="D11581">
        <v>3.8451135158538801</v>
      </c>
      <c r="E11581">
        <v>31.985800232793999</v>
      </c>
      <c r="F11581">
        <v>245.27674164279401</v>
      </c>
      <c r="G11581">
        <v>124.08410000000001</v>
      </c>
    </row>
    <row r="11582" spans="1:7" x14ac:dyDescent="0.25">
      <c r="A11582">
        <v>115.9</v>
      </c>
      <c r="B11582">
        <v>3.8454391956329301</v>
      </c>
      <c r="C11582">
        <v>10.0966281890869</v>
      </c>
      <c r="D11582">
        <v>3.8454391956329301</v>
      </c>
      <c r="E11582">
        <v>31.986125912573101</v>
      </c>
      <c r="F11582">
        <v>245.277067322573</v>
      </c>
      <c r="G11582">
        <v>124.0941</v>
      </c>
    </row>
    <row r="11583" spans="1:7" x14ac:dyDescent="0.25">
      <c r="A11583">
        <v>115.91</v>
      </c>
      <c r="B11583">
        <v>3.8457622528076101</v>
      </c>
      <c r="C11583">
        <v>10.098314285278301</v>
      </c>
      <c r="D11583">
        <v>3.8457622528076101</v>
      </c>
      <c r="E11583">
        <v>31.986448969747801</v>
      </c>
      <c r="F11583">
        <v>245.277390379747</v>
      </c>
      <c r="G11583">
        <v>124.1041</v>
      </c>
    </row>
    <row r="11584" spans="1:7" x14ac:dyDescent="0.25">
      <c r="A11584">
        <v>115.92</v>
      </c>
      <c r="B11584">
        <v>3.8461019992828298</v>
      </c>
      <c r="C11584">
        <v>10.100746154785099</v>
      </c>
      <c r="D11584">
        <v>3.8461019992828298</v>
      </c>
      <c r="E11584">
        <v>31.986788716223</v>
      </c>
      <c r="F11584">
        <v>245.27773012622299</v>
      </c>
      <c r="G11584">
        <v>124.11409999999999</v>
      </c>
    </row>
    <row r="11585" spans="1:7" x14ac:dyDescent="0.25">
      <c r="A11585">
        <v>115.93</v>
      </c>
      <c r="B11585">
        <v>3.84644126892089</v>
      </c>
      <c r="C11585">
        <v>10.101464271545399</v>
      </c>
      <c r="D11585">
        <v>3.84644126892089</v>
      </c>
      <c r="E11585">
        <v>31.987127985861001</v>
      </c>
      <c r="F11585">
        <v>245.278069395861</v>
      </c>
      <c r="G11585">
        <v>124.1241</v>
      </c>
    </row>
    <row r="11586" spans="1:7" x14ac:dyDescent="0.25">
      <c r="A11586">
        <v>115.94</v>
      </c>
      <c r="B11586">
        <v>3.8467812538146902</v>
      </c>
      <c r="C11586">
        <v>10.1025619506835</v>
      </c>
      <c r="D11586">
        <v>3.8467812538146902</v>
      </c>
      <c r="E11586">
        <v>31.9874679707548</v>
      </c>
      <c r="F11586">
        <v>245.278409380754</v>
      </c>
      <c r="G11586">
        <v>124.1341</v>
      </c>
    </row>
    <row r="11587" spans="1:7" x14ac:dyDescent="0.25">
      <c r="A11587">
        <v>115.95</v>
      </c>
      <c r="B11587">
        <v>3.84709525108337</v>
      </c>
      <c r="C11587">
        <v>10.103686332702599</v>
      </c>
      <c r="D11587">
        <v>3.84709525108337</v>
      </c>
      <c r="E11587">
        <v>31.987781968023501</v>
      </c>
      <c r="F11587">
        <v>245.27872337802299</v>
      </c>
      <c r="G11587">
        <v>124.14409999999999</v>
      </c>
    </row>
    <row r="11588" spans="1:7" x14ac:dyDescent="0.25">
      <c r="A11588">
        <v>115.96</v>
      </c>
      <c r="B11588">
        <v>3.8473927974700901</v>
      </c>
      <c r="C11588">
        <v>10.104146957397401</v>
      </c>
      <c r="D11588">
        <v>3.8473927974700901</v>
      </c>
      <c r="E11588">
        <v>31.988079514410199</v>
      </c>
      <c r="F11588">
        <v>245.27902092440999</v>
      </c>
      <c r="G11588">
        <v>124.1541</v>
      </c>
    </row>
    <row r="11589" spans="1:7" x14ac:dyDescent="0.25">
      <c r="A11589">
        <v>115.97</v>
      </c>
      <c r="B11589">
        <v>3.8477377891540501</v>
      </c>
      <c r="C11589">
        <v>10.105980873107899</v>
      </c>
      <c r="D11589">
        <v>3.8477377891540501</v>
      </c>
      <c r="E11589">
        <v>31.988424506094201</v>
      </c>
      <c r="F11589">
        <v>245.27936591609401</v>
      </c>
      <c r="G11589">
        <v>124.1641</v>
      </c>
    </row>
    <row r="11590" spans="1:7" x14ac:dyDescent="0.25">
      <c r="A11590">
        <v>115.98</v>
      </c>
      <c r="B11590">
        <v>3.8480873107910099</v>
      </c>
      <c r="C11590">
        <v>10.1073789596557</v>
      </c>
      <c r="D11590">
        <v>3.8480873107910099</v>
      </c>
      <c r="E11590">
        <v>31.9887740277312</v>
      </c>
      <c r="F11590">
        <v>245.279715437731</v>
      </c>
      <c r="G11590">
        <v>124.1741</v>
      </c>
    </row>
    <row r="11591" spans="1:7" x14ac:dyDescent="0.25">
      <c r="A11591">
        <v>115.99</v>
      </c>
      <c r="B11591">
        <v>3.8484134674072199</v>
      </c>
      <c r="C11591">
        <v>10.1087341308593</v>
      </c>
      <c r="D11591">
        <v>3.8484134674072199</v>
      </c>
      <c r="E11591">
        <v>31.9891001843474</v>
      </c>
      <c r="F11591">
        <v>245.28004159434701</v>
      </c>
      <c r="G11591">
        <v>124.1841</v>
      </c>
    </row>
    <row r="11592" spans="1:7" x14ac:dyDescent="0.25">
      <c r="A11592">
        <v>116</v>
      </c>
      <c r="B11592">
        <v>3.8486979007720898</v>
      </c>
      <c r="C11592">
        <v>10.109503746032701</v>
      </c>
      <c r="D11592">
        <v>3.8486979007720898</v>
      </c>
      <c r="E11592">
        <v>31.989384617712201</v>
      </c>
      <c r="F11592">
        <v>245.28032602771199</v>
      </c>
      <c r="G11592">
        <v>124.19410000000001</v>
      </c>
    </row>
    <row r="11593" spans="1:7" x14ac:dyDescent="0.25">
      <c r="A11593">
        <v>116.009999999999</v>
      </c>
      <c r="B11593">
        <v>3.84902572631835</v>
      </c>
      <c r="C11593">
        <v>10.110811233520501</v>
      </c>
      <c r="D11593">
        <v>3.84902572631835</v>
      </c>
      <c r="E11593">
        <v>31.989712443258501</v>
      </c>
      <c r="F11593">
        <v>245.280653853258</v>
      </c>
      <c r="G11593">
        <v>124.2041</v>
      </c>
    </row>
    <row r="11594" spans="1:7" x14ac:dyDescent="0.25">
      <c r="A11594">
        <v>116.019999999999</v>
      </c>
      <c r="B11594">
        <v>3.8493740558624201</v>
      </c>
      <c r="C11594">
        <v>10.111229896545399</v>
      </c>
      <c r="D11594">
        <v>3.8493740558624201</v>
      </c>
      <c r="E11594">
        <v>31.9900607728026</v>
      </c>
      <c r="F11594">
        <v>245.28100218280201</v>
      </c>
      <c r="G11594">
        <v>124.2141</v>
      </c>
    </row>
    <row r="11595" spans="1:7" x14ac:dyDescent="0.25">
      <c r="A11595">
        <v>116.02999999999901</v>
      </c>
      <c r="B11595">
        <v>3.8496880531311</v>
      </c>
      <c r="C11595">
        <v>10.1144866943359</v>
      </c>
      <c r="D11595">
        <v>3.8496880531311</v>
      </c>
      <c r="E11595">
        <v>31.990374770071199</v>
      </c>
      <c r="F11595">
        <v>245.281316180071</v>
      </c>
      <c r="G11595">
        <v>124.22410000000001</v>
      </c>
    </row>
    <row r="11596" spans="1:7" x14ac:dyDescent="0.25">
      <c r="A11596">
        <v>116.039999999999</v>
      </c>
      <c r="B11596">
        <v>3.84999346733093</v>
      </c>
      <c r="C11596">
        <v>10.1179609298706</v>
      </c>
      <c r="D11596">
        <v>3.84999346733093</v>
      </c>
      <c r="E11596">
        <v>31.990680184271099</v>
      </c>
      <c r="F11596">
        <v>245.281621594271</v>
      </c>
      <c r="G11596">
        <v>124.2341</v>
      </c>
    </row>
    <row r="11597" spans="1:7" x14ac:dyDescent="0.25">
      <c r="A11597">
        <v>116.049999999999</v>
      </c>
      <c r="B11597">
        <v>3.8503470420837398</v>
      </c>
      <c r="C11597">
        <v>10.119767189025801</v>
      </c>
      <c r="D11597">
        <v>3.8503470420837398</v>
      </c>
      <c r="E11597">
        <v>31.9910337590239</v>
      </c>
      <c r="F11597">
        <v>245.28197516902301</v>
      </c>
      <c r="G11597">
        <v>124.2441</v>
      </c>
    </row>
    <row r="11598" spans="1:7" x14ac:dyDescent="0.25">
      <c r="A11598">
        <v>116.05999999999899</v>
      </c>
      <c r="B11598">
        <v>3.8506765365600502</v>
      </c>
      <c r="C11598">
        <v>10.1233720779418</v>
      </c>
      <c r="D11598">
        <v>3.8506765365600502</v>
      </c>
      <c r="E11598">
        <v>31.9913632535002</v>
      </c>
      <c r="F11598">
        <v>245.28230466350001</v>
      </c>
      <c r="G11598">
        <v>124.25409999999999</v>
      </c>
    </row>
    <row r="11599" spans="1:7" x14ac:dyDescent="0.25">
      <c r="A11599">
        <v>116.069999999999</v>
      </c>
      <c r="B11599">
        <v>3.85099744796752</v>
      </c>
      <c r="C11599">
        <v>10.1266012191772</v>
      </c>
      <c r="D11599">
        <v>3.85099744796752</v>
      </c>
      <c r="E11599">
        <v>31.991684164907699</v>
      </c>
      <c r="F11599">
        <v>245.282625574907</v>
      </c>
      <c r="G11599">
        <v>124.2641</v>
      </c>
    </row>
    <row r="11600" spans="1:7" x14ac:dyDescent="0.25">
      <c r="A11600">
        <v>116.079999999999</v>
      </c>
      <c r="B11600">
        <v>3.8513507843017498</v>
      </c>
      <c r="C11600">
        <v>10.128695487976</v>
      </c>
      <c r="D11600">
        <v>3.8513507843017498</v>
      </c>
      <c r="E11600">
        <v>31.992037501241899</v>
      </c>
      <c r="F11600">
        <v>245.282978911241</v>
      </c>
      <c r="G11600">
        <v>124.2741</v>
      </c>
    </row>
    <row r="11601" spans="1:7" x14ac:dyDescent="0.25">
      <c r="A11601">
        <v>116.08999999999899</v>
      </c>
      <c r="B11601">
        <v>3.85169124603271</v>
      </c>
      <c r="C11601">
        <v>10.1310119628906</v>
      </c>
      <c r="D11601">
        <v>3.85169124603271</v>
      </c>
      <c r="E11601">
        <v>31.992377962972899</v>
      </c>
      <c r="F11601">
        <v>245.28331937297199</v>
      </c>
      <c r="G11601">
        <v>124.2841</v>
      </c>
    </row>
    <row r="11602" spans="1:7" x14ac:dyDescent="0.25">
      <c r="A11602">
        <v>116.099999999999</v>
      </c>
      <c r="B11602">
        <v>3.8520152568817099</v>
      </c>
      <c r="C11602">
        <v>10.134075164794901</v>
      </c>
      <c r="D11602">
        <v>3.8520152568817099</v>
      </c>
      <c r="E11602">
        <v>31.992701973821902</v>
      </c>
      <c r="F11602">
        <v>245.28364338382099</v>
      </c>
      <c r="G11602">
        <v>124.2941</v>
      </c>
    </row>
    <row r="11603" spans="1:7" x14ac:dyDescent="0.25">
      <c r="A11603">
        <v>116.109999999999</v>
      </c>
      <c r="B11603">
        <v>3.8523380756378098</v>
      </c>
      <c r="C11603">
        <v>10.1371965408325</v>
      </c>
      <c r="D11603">
        <v>3.8523380756378098</v>
      </c>
      <c r="E11603">
        <v>31.993024792578002</v>
      </c>
      <c r="F11603">
        <v>245.283966202578</v>
      </c>
      <c r="G11603">
        <v>124.30410000000001</v>
      </c>
    </row>
    <row r="11604" spans="1:7" x14ac:dyDescent="0.25">
      <c r="A11604">
        <v>116.12</v>
      </c>
      <c r="B11604">
        <v>3.8526904582977202</v>
      </c>
      <c r="C11604">
        <v>10.1394739151</v>
      </c>
      <c r="D11604">
        <v>3.8526904582977202</v>
      </c>
      <c r="E11604">
        <v>31.993377175237899</v>
      </c>
      <c r="F11604">
        <v>245.284318585237</v>
      </c>
      <c r="G11604">
        <v>124.3141</v>
      </c>
    </row>
    <row r="11605" spans="1:7" x14ac:dyDescent="0.25">
      <c r="A11605">
        <v>116.13</v>
      </c>
      <c r="B11605">
        <v>3.85304379463195</v>
      </c>
      <c r="C11605">
        <v>10.141056060791</v>
      </c>
      <c r="D11605">
        <v>3.85304379463195</v>
      </c>
      <c r="E11605">
        <v>31.9937305115721</v>
      </c>
      <c r="F11605">
        <v>245.284671921572</v>
      </c>
      <c r="G11605">
        <v>124.3241</v>
      </c>
    </row>
    <row r="11606" spans="1:7" x14ac:dyDescent="0.25">
      <c r="A11606">
        <v>116.14</v>
      </c>
      <c r="B11606">
        <v>3.8533837795257502</v>
      </c>
      <c r="C11606">
        <v>10.1430864334106</v>
      </c>
      <c r="D11606">
        <v>3.8533837795257502</v>
      </c>
      <c r="E11606">
        <v>31.994070496465898</v>
      </c>
      <c r="F11606">
        <v>245.285011906465</v>
      </c>
      <c r="G11606">
        <v>124.33410000000001</v>
      </c>
    </row>
    <row r="11607" spans="1:7" x14ac:dyDescent="0.25">
      <c r="A11607">
        <v>116.15</v>
      </c>
      <c r="B11607">
        <v>3.8537099361419598</v>
      </c>
      <c r="C11607">
        <v>10.146027565002401</v>
      </c>
      <c r="D11607">
        <v>3.8537099361419598</v>
      </c>
      <c r="E11607">
        <v>31.994396653082099</v>
      </c>
      <c r="F11607">
        <v>245.28533806308201</v>
      </c>
      <c r="G11607">
        <v>124.3441</v>
      </c>
    </row>
    <row r="11608" spans="1:7" x14ac:dyDescent="0.25">
      <c r="A11608">
        <v>116.16</v>
      </c>
      <c r="B11608">
        <v>3.8540339469909601</v>
      </c>
      <c r="C11608">
        <v>10.148764610290501</v>
      </c>
      <c r="D11608">
        <v>3.8540339469909601</v>
      </c>
      <c r="E11608">
        <v>31.994720663931101</v>
      </c>
      <c r="F11608">
        <v>245.28566207393101</v>
      </c>
      <c r="G11608">
        <v>124.3541</v>
      </c>
    </row>
    <row r="11609" spans="1:7" x14ac:dyDescent="0.25">
      <c r="A11609">
        <v>116.17</v>
      </c>
      <c r="B11609">
        <v>3.8543827533721902</v>
      </c>
      <c r="C11609">
        <v>10.150585174560501</v>
      </c>
      <c r="D11609">
        <v>3.8543827533721902</v>
      </c>
      <c r="E11609">
        <v>31.995069470312298</v>
      </c>
      <c r="F11609">
        <v>245.28601088031201</v>
      </c>
      <c r="G11609">
        <v>124.36409999999999</v>
      </c>
    </row>
    <row r="11610" spans="1:7" x14ac:dyDescent="0.25">
      <c r="A11610">
        <v>116.18</v>
      </c>
      <c r="B11610">
        <v>3.8547518253326398</v>
      </c>
      <c r="C11610">
        <v>10.1530284881591</v>
      </c>
      <c r="D11610">
        <v>3.8547518253326398</v>
      </c>
      <c r="E11610">
        <v>31.995438542272801</v>
      </c>
      <c r="F11610">
        <v>245.286379952272</v>
      </c>
      <c r="G11610">
        <v>124.3741</v>
      </c>
    </row>
    <row r="11611" spans="1:7" x14ac:dyDescent="0.25">
      <c r="A11611">
        <v>116.19</v>
      </c>
      <c r="B11611">
        <v>3.8551168441772399</v>
      </c>
      <c r="C11611">
        <v>10.155764579772899</v>
      </c>
      <c r="D11611">
        <v>3.8551168441772399</v>
      </c>
      <c r="E11611">
        <v>31.995803561117398</v>
      </c>
      <c r="F11611">
        <v>245.286744971117</v>
      </c>
      <c r="G11611">
        <v>124.3841</v>
      </c>
    </row>
    <row r="11612" spans="1:7" x14ac:dyDescent="0.25">
      <c r="A11612">
        <v>116.2</v>
      </c>
      <c r="B11612">
        <v>3.85547542572021</v>
      </c>
      <c r="C11612">
        <v>10.1596670150756</v>
      </c>
      <c r="D11612">
        <v>3.85547542572021</v>
      </c>
      <c r="E11612">
        <v>31.996162142660399</v>
      </c>
      <c r="F11612">
        <v>245.28710355266</v>
      </c>
      <c r="G11612">
        <v>124.39409999999999</v>
      </c>
    </row>
    <row r="11613" spans="1:7" x14ac:dyDescent="0.25">
      <c r="A11613">
        <v>116.21</v>
      </c>
      <c r="B11613">
        <v>3.8558459281921298</v>
      </c>
      <c r="C11613">
        <v>10.163067817687899</v>
      </c>
      <c r="D11613">
        <v>3.8558459281921298</v>
      </c>
      <c r="E11613">
        <v>31.996532645132302</v>
      </c>
      <c r="F11613">
        <v>245.28747405513201</v>
      </c>
      <c r="G11613">
        <v>124.4041</v>
      </c>
    </row>
    <row r="11614" spans="1:7" x14ac:dyDescent="0.25">
      <c r="A11614">
        <v>116.22</v>
      </c>
      <c r="B11614">
        <v>3.85621857643127</v>
      </c>
      <c r="C11614">
        <v>10.166404724121</v>
      </c>
      <c r="D11614">
        <v>3.85621857643127</v>
      </c>
      <c r="E11614">
        <v>31.996905293371402</v>
      </c>
      <c r="F11614">
        <v>245.287846703371</v>
      </c>
      <c r="G11614">
        <v>124.4141</v>
      </c>
    </row>
    <row r="11615" spans="1:7" x14ac:dyDescent="0.25">
      <c r="A11615">
        <v>116.23</v>
      </c>
      <c r="B11615">
        <v>3.8565919399261399</v>
      </c>
      <c r="C11615">
        <v>10.169481277465801</v>
      </c>
      <c r="D11615">
        <v>3.8565919399261399</v>
      </c>
      <c r="E11615">
        <v>31.9972786568663</v>
      </c>
      <c r="F11615">
        <v>245.28822006686599</v>
      </c>
      <c r="G11615">
        <v>124.4241</v>
      </c>
    </row>
    <row r="11616" spans="1:7" x14ac:dyDescent="0.25">
      <c r="A11616">
        <v>116.24</v>
      </c>
      <c r="B11616">
        <v>3.85692858695983</v>
      </c>
      <c r="C11616">
        <v>10.171901702880801</v>
      </c>
      <c r="D11616">
        <v>3.85692858695983</v>
      </c>
      <c r="E11616">
        <v>31.997615303900002</v>
      </c>
      <c r="F11616">
        <v>245.28855671389999</v>
      </c>
      <c r="G11616">
        <v>124.4341</v>
      </c>
    </row>
    <row r="11617" spans="1:7" x14ac:dyDescent="0.25">
      <c r="A11617">
        <v>116.25</v>
      </c>
      <c r="B11617">
        <v>3.8572797775268501</v>
      </c>
      <c r="C11617">
        <v>10.173971176147401</v>
      </c>
      <c r="D11617">
        <v>3.8572797775268501</v>
      </c>
      <c r="E11617">
        <v>31.997966494467001</v>
      </c>
      <c r="F11617">
        <v>245.28890790446701</v>
      </c>
      <c r="G11617">
        <v>124.44410000000001</v>
      </c>
    </row>
    <row r="11618" spans="1:7" x14ac:dyDescent="0.25">
      <c r="A11618">
        <v>116.259999999999</v>
      </c>
      <c r="B11618">
        <v>3.8576452732086102</v>
      </c>
      <c r="C11618">
        <v>10.1759185791015</v>
      </c>
      <c r="D11618">
        <v>3.8576452732086102</v>
      </c>
      <c r="E11618">
        <v>31.998331990148799</v>
      </c>
      <c r="F11618">
        <v>245.28927340014801</v>
      </c>
      <c r="G11618">
        <v>124.4541</v>
      </c>
    </row>
    <row r="11619" spans="1:7" x14ac:dyDescent="0.25">
      <c r="A11619">
        <v>116.269999999999</v>
      </c>
      <c r="B11619">
        <v>3.85802793502807</v>
      </c>
      <c r="C11619">
        <v>10.1791667938232</v>
      </c>
      <c r="D11619">
        <v>3.85802793502807</v>
      </c>
      <c r="E11619">
        <v>31.9987146519682</v>
      </c>
      <c r="F11619">
        <v>245.289656061968</v>
      </c>
      <c r="G11619">
        <v>124.4641</v>
      </c>
    </row>
    <row r="11620" spans="1:7" x14ac:dyDescent="0.25">
      <c r="A11620">
        <v>116.27999999999901</v>
      </c>
      <c r="B11620">
        <v>3.8584339618682799</v>
      </c>
      <c r="C11620">
        <v>10.1828565597534</v>
      </c>
      <c r="D11620">
        <v>3.8584339618682799</v>
      </c>
      <c r="E11620">
        <v>31.999120678808399</v>
      </c>
      <c r="F11620">
        <v>245.29006208880801</v>
      </c>
      <c r="G11620">
        <v>124.47410000000001</v>
      </c>
    </row>
    <row r="11621" spans="1:7" x14ac:dyDescent="0.25">
      <c r="A11621">
        <v>116.289999999999</v>
      </c>
      <c r="B11621">
        <v>3.8588294982910099</v>
      </c>
      <c r="C11621">
        <v>10.186031341552701</v>
      </c>
      <c r="D11621">
        <v>3.8588294982910099</v>
      </c>
      <c r="E11621">
        <v>31.9995162152312</v>
      </c>
      <c r="F11621">
        <v>245.290457625231</v>
      </c>
      <c r="G11621">
        <v>124.4841</v>
      </c>
    </row>
    <row r="11622" spans="1:7" x14ac:dyDescent="0.25">
      <c r="A11622">
        <v>116.299999999999</v>
      </c>
      <c r="B11622">
        <v>3.8591747283935498</v>
      </c>
      <c r="C11622">
        <v>10.189956665039</v>
      </c>
      <c r="D11622">
        <v>3.8591747283935498</v>
      </c>
      <c r="E11622">
        <v>31.9998614453337</v>
      </c>
      <c r="F11622">
        <v>245.290802855333</v>
      </c>
      <c r="G11622">
        <v>124.4941</v>
      </c>
    </row>
    <row r="11623" spans="1:7" x14ac:dyDescent="0.25">
      <c r="A11623">
        <v>116.30999999999899</v>
      </c>
      <c r="B11623">
        <v>3.8595597743988002</v>
      </c>
      <c r="C11623">
        <v>10.192477226257299</v>
      </c>
      <c r="D11623">
        <v>3.8595597743988002</v>
      </c>
      <c r="E11623">
        <v>32.000246491338899</v>
      </c>
      <c r="F11623">
        <v>245.29118790133799</v>
      </c>
      <c r="G11623">
        <v>124.50409999999999</v>
      </c>
    </row>
    <row r="11624" spans="1:7" x14ac:dyDescent="0.25">
      <c r="A11624">
        <v>116.319999999999</v>
      </c>
      <c r="B11624">
        <v>3.8599483966827299</v>
      </c>
      <c r="C11624">
        <v>10.1947221755981</v>
      </c>
      <c r="D11624">
        <v>3.8599483966827299</v>
      </c>
      <c r="E11624">
        <v>32.000635113622899</v>
      </c>
      <c r="F11624">
        <v>245.29157652362201</v>
      </c>
      <c r="G11624">
        <v>124.5141</v>
      </c>
    </row>
    <row r="11625" spans="1:7" x14ac:dyDescent="0.25">
      <c r="A11625">
        <v>116.329999999999</v>
      </c>
      <c r="B11625">
        <v>3.8602912425994802</v>
      </c>
      <c r="C11625">
        <v>10.1970968246459</v>
      </c>
      <c r="D11625">
        <v>3.8602912425994802</v>
      </c>
      <c r="E11625">
        <v>32.000977959539597</v>
      </c>
      <c r="F11625">
        <v>245.29191936953899</v>
      </c>
      <c r="G11625">
        <v>124.5241</v>
      </c>
    </row>
    <row r="11626" spans="1:7" x14ac:dyDescent="0.25">
      <c r="A11626">
        <v>116.33999999999899</v>
      </c>
      <c r="B11626">
        <v>3.8606417179107599</v>
      </c>
      <c r="C11626">
        <v>10.199875831604</v>
      </c>
      <c r="D11626">
        <v>3.8606417179107599</v>
      </c>
      <c r="E11626">
        <v>32.001328434850898</v>
      </c>
      <c r="F11626">
        <v>245.29226984485001</v>
      </c>
      <c r="G11626">
        <v>124.5341</v>
      </c>
    </row>
    <row r="11627" spans="1:7" x14ac:dyDescent="0.25">
      <c r="A11627">
        <v>116.349999999999</v>
      </c>
      <c r="B11627">
        <v>3.86102271080017</v>
      </c>
      <c r="C11627">
        <v>10.203498840331999</v>
      </c>
      <c r="D11627">
        <v>3.86102271080017</v>
      </c>
      <c r="E11627">
        <v>32.001709427740302</v>
      </c>
      <c r="F11627">
        <v>245.29265083774001</v>
      </c>
      <c r="G11627">
        <v>124.5441</v>
      </c>
    </row>
    <row r="11628" spans="1:7" x14ac:dyDescent="0.25">
      <c r="A11628">
        <v>116.359999999999</v>
      </c>
      <c r="B11628">
        <v>3.8613917827606201</v>
      </c>
      <c r="C11628">
        <v>10.206441879272401</v>
      </c>
      <c r="D11628">
        <v>3.8613917827606201</v>
      </c>
      <c r="E11628">
        <v>32.002078499700801</v>
      </c>
      <c r="F11628">
        <v>245.29301990970001</v>
      </c>
      <c r="G11628">
        <v>124.55410000000001</v>
      </c>
    </row>
    <row r="11629" spans="1:7" x14ac:dyDescent="0.25">
      <c r="A11629">
        <v>116.37</v>
      </c>
      <c r="B11629">
        <v>3.8617630004882799</v>
      </c>
      <c r="C11629">
        <v>10.2096719741821</v>
      </c>
      <c r="D11629">
        <v>3.8617630004882799</v>
      </c>
      <c r="E11629">
        <v>32.002449717428398</v>
      </c>
      <c r="F11629">
        <v>245.29339112742801</v>
      </c>
      <c r="G11629">
        <v>124.5641</v>
      </c>
    </row>
    <row r="11630" spans="1:7" x14ac:dyDescent="0.25">
      <c r="A11630">
        <v>116.38</v>
      </c>
      <c r="B11630">
        <v>3.86212825775146</v>
      </c>
      <c r="C11630">
        <v>10.210929870605399</v>
      </c>
      <c r="D11630">
        <v>3.86212825775146</v>
      </c>
      <c r="E11630">
        <v>32.002814974691603</v>
      </c>
      <c r="F11630">
        <v>245.29375638469099</v>
      </c>
      <c r="G11630">
        <v>124.5741</v>
      </c>
    </row>
    <row r="11631" spans="1:7" x14ac:dyDescent="0.25">
      <c r="A11631">
        <v>116.39</v>
      </c>
      <c r="B11631">
        <v>3.86248302459716</v>
      </c>
      <c r="C11631">
        <v>10.213522911071699</v>
      </c>
      <c r="D11631">
        <v>3.86248302459716</v>
      </c>
      <c r="E11631">
        <v>32.003169741537299</v>
      </c>
      <c r="F11631">
        <v>245.29411115153701</v>
      </c>
      <c r="G11631">
        <v>124.58410000000001</v>
      </c>
    </row>
    <row r="11632" spans="1:7" x14ac:dyDescent="0.25">
      <c r="A11632">
        <v>116.4</v>
      </c>
      <c r="B11632">
        <v>3.8628270626068102</v>
      </c>
      <c r="C11632">
        <v>10.214783668518001</v>
      </c>
      <c r="D11632">
        <v>3.8628270626068102</v>
      </c>
      <c r="E11632">
        <v>32.003513779546999</v>
      </c>
      <c r="F11632">
        <v>245.294455189546</v>
      </c>
      <c r="G11632">
        <v>124.5941</v>
      </c>
    </row>
    <row r="11633" spans="1:7" x14ac:dyDescent="0.25">
      <c r="A11633">
        <v>116.41</v>
      </c>
      <c r="B11633">
        <v>3.8631637096404998</v>
      </c>
      <c r="C11633">
        <v>10.2175130844116</v>
      </c>
      <c r="D11633">
        <v>3.8631637096404998</v>
      </c>
      <c r="E11633">
        <v>32.003850426580598</v>
      </c>
      <c r="F11633">
        <v>245.29479183658</v>
      </c>
      <c r="G11633">
        <v>124.6041</v>
      </c>
    </row>
    <row r="11634" spans="1:7" x14ac:dyDescent="0.25">
      <c r="A11634">
        <v>116.42</v>
      </c>
      <c r="B11634">
        <v>3.8635199069976802</v>
      </c>
      <c r="C11634">
        <v>10.2201738357543</v>
      </c>
      <c r="D11634">
        <v>3.8635199069976802</v>
      </c>
      <c r="E11634">
        <v>32.004206623937797</v>
      </c>
      <c r="F11634">
        <v>245.29514803393701</v>
      </c>
      <c r="G11634">
        <v>124.61409999999999</v>
      </c>
    </row>
    <row r="11635" spans="1:7" x14ac:dyDescent="0.25">
      <c r="A11635">
        <v>116.43</v>
      </c>
      <c r="B11635">
        <v>3.8638560771942099</v>
      </c>
      <c r="C11635">
        <v>10.2216329574584</v>
      </c>
      <c r="D11635">
        <v>3.8638560771942099</v>
      </c>
      <c r="E11635">
        <v>32.004542794134402</v>
      </c>
      <c r="F11635">
        <v>245.295484204134</v>
      </c>
      <c r="G11635">
        <v>124.6241</v>
      </c>
    </row>
    <row r="11636" spans="1:7" x14ac:dyDescent="0.25">
      <c r="A11636">
        <v>116.44</v>
      </c>
      <c r="B11636">
        <v>3.8641870021820002</v>
      </c>
      <c r="C11636">
        <v>10.22394657135</v>
      </c>
      <c r="D11636">
        <v>3.8641870021820002</v>
      </c>
      <c r="E11636">
        <v>32.004873719122202</v>
      </c>
      <c r="F11636">
        <v>245.29581512912199</v>
      </c>
      <c r="G11636">
        <v>124.6341</v>
      </c>
    </row>
    <row r="11637" spans="1:7" x14ac:dyDescent="0.25">
      <c r="A11637">
        <v>116.45</v>
      </c>
      <c r="B11637">
        <v>3.8645379543304399</v>
      </c>
      <c r="C11637">
        <v>10.2254133224487</v>
      </c>
      <c r="D11637">
        <v>3.8645379543304399</v>
      </c>
      <c r="E11637">
        <v>32.005224671270597</v>
      </c>
      <c r="F11637">
        <v>245.29616608127</v>
      </c>
      <c r="G11637">
        <v>124.64409999999999</v>
      </c>
    </row>
    <row r="11638" spans="1:7" x14ac:dyDescent="0.25">
      <c r="A11638">
        <v>116.46</v>
      </c>
      <c r="B11638">
        <v>3.8648543357849099</v>
      </c>
      <c r="C11638">
        <v>10.2258796691894</v>
      </c>
      <c r="D11638">
        <v>3.8648543357849099</v>
      </c>
      <c r="E11638">
        <v>32.0055410527251</v>
      </c>
      <c r="F11638">
        <v>245.29648246272501</v>
      </c>
      <c r="G11638">
        <v>124.6541</v>
      </c>
    </row>
    <row r="11639" spans="1:7" x14ac:dyDescent="0.25">
      <c r="A11639">
        <v>116.47</v>
      </c>
      <c r="B11639">
        <v>3.8651702404022199</v>
      </c>
      <c r="C11639">
        <v>10.2267341613769</v>
      </c>
      <c r="D11639">
        <v>3.8651702404022199</v>
      </c>
      <c r="E11639">
        <v>32.005856957342402</v>
      </c>
      <c r="F11639">
        <v>245.29679836734201</v>
      </c>
      <c r="G11639">
        <v>124.6641</v>
      </c>
    </row>
    <row r="11640" spans="1:7" x14ac:dyDescent="0.25">
      <c r="A11640">
        <v>116.48</v>
      </c>
      <c r="B11640">
        <v>3.86551642417907</v>
      </c>
      <c r="C11640">
        <v>10.228055000305099</v>
      </c>
      <c r="D11640">
        <v>3.86551642417907</v>
      </c>
      <c r="E11640">
        <v>32.006203141119201</v>
      </c>
      <c r="F11640">
        <v>245.297144551119</v>
      </c>
      <c r="G11640">
        <v>124.6741</v>
      </c>
    </row>
    <row r="11641" spans="1:7" x14ac:dyDescent="0.25">
      <c r="A11641">
        <v>116.49</v>
      </c>
      <c r="B11641">
        <v>3.8658580780029199</v>
      </c>
      <c r="C11641">
        <v>10.228089332580501</v>
      </c>
      <c r="D11641">
        <v>3.8658580780029199</v>
      </c>
      <c r="E11641">
        <v>32.006544794943103</v>
      </c>
      <c r="F11641">
        <v>245.297486204943</v>
      </c>
      <c r="G11641">
        <v>124.6841</v>
      </c>
    </row>
    <row r="11642" spans="1:7" x14ac:dyDescent="0.25">
      <c r="A11642">
        <v>116.5</v>
      </c>
      <c r="B11642">
        <v>3.8661656379699698</v>
      </c>
      <c r="C11642">
        <v>10.2281742095947</v>
      </c>
      <c r="D11642">
        <v>3.8661656379699698</v>
      </c>
      <c r="E11642">
        <v>32.006852354910102</v>
      </c>
      <c r="F11642">
        <v>245.29779376491001</v>
      </c>
      <c r="G11642">
        <v>124.69410000000001</v>
      </c>
    </row>
    <row r="11643" spans="1:7" x14ac:dyDescent="0.25">
      <c r="A11643">
        <v>116.509999999999</v>
      </c>
      <c r="B11643">
        <v>3.8664889335632302</v>
      </c>
      <c r="C11643">
        <v>10.22909450531</v>
      </c>
      <c r="D11643">
        <v>3.8664889335632302</v>
      </c>
      <c r="E11643">
        <v>32.007175650503399</v>
      </c>
      <c r="F11643">
        <v>245.29811706050299</v>
      </c>
      <c r="G11643">
        <v>124.7041</v>
      </c>
    </row>
    <row r="11644" spans="1:7" x14ac:dyDescent="0.25">
      <c r="A11644">
        <v>116.519999999999</v>
      </c>
      <c r="B11644">
        <v>3.86682701110839</v>
      </c>
      <c r="C11644">
        <v>10.2292709350585</v>
      </c>
      <c r="D11644">
        <v>3.86682701110839</v>
      </c>
      <c r="E11644">
        <v>32.007513728048501</v>
      </c>
      <c r="F11644">
        <v>245.29845513804801</v>
      </c>
      <c r="G11644">
        <v>124.7141</v>
      </c>
    </row>
    <row r="11645" spans="1:7" x14ac:dyDescent="0.25">
      <c r="A11645">
        <v>116.52999999999901</v>
      </c>
      <c r="B11645">
        <v>3.86711454391479</v>
      </c>
      <c r="C11645">
        <v>10.231264114379799</v>
      </c>
      <c r="D11645">
        <v>3.86711454391479</v>
      </c>
      <c r="E11645">
        <v>32.007801260854897</v>
      </c>
      <c r="F11645">
        <v>245.29874267085401</v>
      </c>
      <c r="G11645">
        <v>124.72410000000001</v>
      </c>
    </row>
    <row r="11646" spans="1:7" x14ac:dyDescent="0.25">
      <c r="A11646">
        <v>116.539999999999</v>
      </c>
      <c r="B11646">
        <v>3.8674108982086102</v>
      </c>
      <c r="C11646">
        <v>10.232520103454499</v>
      </c>
      <c r="D11646">
        <v>3.8674108982086102</v>
      </c>
      <c r="E11646">
        <v>32.008097615148799</v>
      </c>
      <c r="F11646">
        <v>245.29903902514801</v>
      </c>
      <c r="G11646">
        <v>124.7341</v>
      </c>
    </row>
    <row r="11647" spans="1:7" x14ac:dyDescent="0.25">
      <c r="A11647">
        <v>116.549999999999</v>
      </c>
      <c r="B11647">
        <v>3.8677175045013401</v>
      </c>
      <c r="C11647">
        <v>10.23215675354</v>
      </c>
      <c r="D11647">
        <v>3.8677175045013401</v>
      </c>
      <c r="E11647">
        <v>32.008404221441502</v>
      </c>
      <c r="F11647">
        <v>245.29934563144101</v>
      </c>
      <c r="G11647">
        <v>124.7441</v>
      </c>
    </row>
    <row r="11648" spans="1:7" x14ac:dyDescent="0.25">
      <c r="A11648">
        <v>116.55999999999899</v>
      </c>
      <c r="B11648">
        <v>3.86804127693176</v>
      </c>
      <c r="C11648">
        <v>10.2333965301513</v>
      </c>
      <c r="D11648">
        <v>3.86804127693176</v>
      </c>
      <c r="E11648">
        <v>32.008727993871901</v>
      </c>
      <c r="F11648">
        <v>245.29966940387101</v>
      </c>
      <c r="G11648">
        <v>124.75409999999999</v>
      </c>
    </row>
    <row r="11649" spans="1:7" x14ac:dyDescent="0.25">
      <c r="A11649">
        <v>116.569999999999</v>
      </c>
      <c r="B11649">
        <v>3.8683826923370299</v>
      </c>
      <c r="C11649">
        <v>10.2323341369628</v>
      </c>
      <c r="D11649">
        <v>3.8683826923370299</v>
      </c>
      <c r="E11649">
        <v>32.009069409277203</v>
      </c>
      <c r="F11649">
        <v>245.30001081927699</v>
      </c>
      <c r="G11649">
        <v>124.7641</v>
      </c>
    </row>
    <row r="11650" spans="1:7" x14ac:dyDescent="0.25">
      <c r="A11650">
        <v>116.579999999999</v>
      </c>
      <c r="B11650">
        <v>3.8687171936035099</v>
      </c>
      <c r="C11650">
        <v>10.2338390350341</v>
      </c>
      <c r="D11650">
        <v>3.8687171936035099</v>
      </c>
      <c r="E11650">
        <v>32.009403910543703</v>
      </c>
      <c r="F11650">
        <v>245.30034532054299</v>
      </c>
      <c r="G11650">
        <v>124.7741</v>
      </c>
    </row>
    <row r="11651" spans="1:7" x14ac:dyDescent="0.25">
      <c r="A11651">
        <v>116.58999999999899</v>
      </c>
      <c r="B11651">
        <v>3.8690304756164502</v>
      </c>
      <c r="C11651">
        <v>10.2350263595581</v>
      </c>
      <c r="D11651">
        <v>3.8690304756164502</v>
      </c>
      <c r="E11651">
        <v>32.0097171925566</v>
      </c>
      <c r="F11651">
        <v>245.30065860255601</v>
      </c>
      <c r="G11651">
        <v>124.7841</v>
      </c>
    </row>
    <row r="11652" spans="1:7" x14ac:dyDescent="0.25">
      <c r="A11652">
        <v>116.599999999999</v>
      </c>
      <c r="B11652">
        <v>3.8693103790283199</v>
      </c>
      <c r="C11652">
        <v>10.2354536056518</v>
      </c>
      <c r="D11652">
        <v>3.8693103790283199</v>
      </c>
      <c r="E11652">
        <v>32.009997095968501</v>
      </c>
      <c r="F11652">
        <v>245.30093850596799</v>
      </c>
      <c r="G11652">
        <v>124.7941</v>
      </c>
    </row>
    <row r="11653" spans="1:7" x14ac:dyDescent="0.25">
      <c r="A11653">
        <v>116.609999999999</v>
      </c>
      <c r="B11653">
        <v>3.86962389945983</v>
      </c>
      <c r="C11653">
        <v>10.235221862792899</v>
      </c>
      <c r="D11653">
        <v>3.86962389945983</v>
      </c>
      <c r="E11653">
        <v>32.010310616399998</v>
      </c>
      <c r="F11653">
        <v>245.30125202639999</v>
      </c>
      <c r="G11653">
        <v>124.80410000000001</v>
      </c>
    </row>
    <row r="11654" spans="1:7" x14ac:dyDescent="0.25">
      <c r="A11654">
        <v>116.62</v>
      </c>
      <c r="B11654">
        <v>3.8699386119842498</v>
      </c>
      <c r="C11654">
        <v>10.2362003326416</v>
      </c>
      <c r="D11654">
        <v>3.8699386119842498</v>
      </c>
      <c r="E11654">
        <v>32.010625328924398</v>
      </c>
      <c r="F11654">
        <v>245.30156673892401</v>
      </c>
      <c r="G11654">
        <v>124.8141</v>
      </c>
    </row>
    <row r="11655" spans="1:7" x14ac:dyDescent="0.25">
      <c r="A11655">
        <v>116.63</v>
      </c>
      <c r="B11655">
        <v>3.8702242374420099</v>
      </c>
      <c r="C11655">
        <v>10.236797332763601</v>
      </c>
      <c r="D11655">
        <v>3.8702242374420099</v>
      </c>
      <c r="E11655">
        <v>32.010910954382197</v>
      </c>
      <c r="F11655">
        <v>245.301852364382</v>
      </c>
      <c r="G11655">
        <v>124.8241</v>
      </c>
    </row>
    <row r="11656" spans="1:7" x14ac:dyDescent="0.25">
      <c r="A11656">
        <v>116.64</v>
      </c>
      <c r="B11656">
        <v>3.8705360889434801</v>
      </c>
      <c r="C11656">
        <v>10.236111640930099</v>
      </c>
      <c r="D11656">
        <v>3.8705360889434801</v>
      </c>
      <c r="E11656">
        <v>32.011222805883598</v>
      </c>
      <c r="F11656">
        <v>245.30216421588301</v>
      </c>
      <c r="G11656">
        <v>124.83410000000001</v>
      </c>
    </row>
    <row r="11657" spans="1:7" x14ac:dyDescent="0.25">
      <c r="A11657">
        <v>116.65</v>
      </c>
      <c r="B11657">
        <v>3.8708398342132502</v>
      </c>
      <c r="C11657">
        <v>10.236624717712401</v>
      </c>
      <c r="D11657">
        <v>3.8708398342132502</v>
      </c>
      <c r="E11657">
        <v>32.011526551153402</v>
      </c>
      <c r="F11657">
        <v>245.30246796115301</v>
      </c>
      <c r="G11657">
        <v>124.8441</v>
      </c>
    </row>
    <row r="11658" spans="1:7" x14ac:dyDescent="0.25">
      <c r="A11658">
        <v>116.66</v>
      </c>
      <c r="B11658">
        <v>3.8711354732513401</v>
      </c>
      <c r="C11658">
        <v>10.2358646392822</v>
      </c>
      <c r="D11658">
        <v>3.8711354732513401</v>
      </c>
      <c r="E11658">
        <v>32.011822190191502</v>
      </c>
      <c r="F11658">
        <v>245.30276360019101</v>
      </c>
      <c r="G11658">
        <v>124.8541</v>
      </c>
    </row>
    <row r="11659" spans="1:7" x14ac:dyDescent="0.25">
      <c r="A11659">
        <v>116.67</v>
      </c>
      <c r="B11659">
        <v>3.87142753601074</v>
      </c>
      <c r="C11659">
        <v>10.237854957580501</v>
      </c>
      <c r="D11659">
        <v>3.87142753601074</v>
      </c>
      <c r="E11659">
        <v>32.012114252950902</v>
      </c>
      <c r="F11659">
        <v>245.30305566294999</v>
      </c>
      <c r="G11659">
        <v>124.86409999999999</v>
      </c>
    </row>
    <row r="11660" spans="1:7" x14ac:dyDescent="0.25">
      <c r="A11660">
        <v>116.68</v>
      </c>
      <c r="B11660">
        <v>3.8717353343963601</v>
      </c>
      <c r="C11660">
        <v>10.2375535964965</v>
      </c>
      <c r="D11660">
        <v>3.8717353343963601</v>
      </c>
      <c r="E11660">
        <v>32.0124220513365</v>
      </c>
      <c r="F11660">
        <v>245.30336346133601</v>
      </c>
      <c r="G11660">
        <v>124.8741</v>
      </c>
    </row>
    <row r="11661" spans="1:7" x14ac:dyDescent="0.25">
      <c r="A11661">
        <v>116.69</v>
      </c>
      <c r="B11661">
        <v>3.8720405101776101</v>
      </c>
      <c r="C11661">
        <v>10.2372732162475</v>
      </c>
      <c r="D11661">
        <v>3.8720405101776101</v>
      </c>
      <c r="E11661">
        <v>32.0127272271178</v>
      </c>
      <c r="F11661">
        <v>245.303668637117</v>
      </c>
      <c r="G11661">
        <v>124.8841</v>
      </c>
    </row>
    <row r="11662" spans="1:7" x14ac:dyDescent="0.25">
      <c r="A11662">
        <v>116.7</v>
      </c>
      <c r="B11662">
        <v>3.8723177909850999</v>
      </c>
      <c r="C11662">
        <v>10.238096237182599</v>
      </c>
      <c r="D11662">
        <v>3.8723177909850999</v>
      </c>
      <c r="E11662">
        <v>32.013004507925302</v>
      </c>
      <c r="F11662">
        <v>245.30394591792501</v>
      </c>
      <c r="G11662">
        <v>124.89409999999999</v>
      </c>
    </row>
    <row r="11663" spans="1:7" x14ac:dyDescent="0.25">
      <c r="A11663">
        <v>116.71</v>
      </c>
      <c r="B11663">
        <v>3.8726627826690598</v>
      </c>
      <c r="C11663">
        <v>10.2395162582397</v>
      </c>
      <c r="D11663">
        <v>3.8726627826690598</v>
      </c>
      <c r="E11663">
        <v>32.013349499609198</v>
      </c>
      <c r="F11663">
        <v>245.30429090960899</v>
      </c>
      <c r="G11663">
        <v>124.9041</v>
      </c>
    </row>
    <row r="11664" spans="1:7" x14ac:dyDescent="0.25">
      <c r="A11664">
        <v>116.72</v>
      </c>
      <c r="B11664">
        <v>3.8729929924011199</v>
      </c>
      <c r="C11664">
        <v>10.2407217025756</v>
      </c>
      <c r="D11664">
        <v>3.8729929924011199</v>
      </c>
      <c r="E11664">
        <v>32.013679709341297</v>
      </c>
      <c r="F11664">
        <v>245.30462111934099</v>
      </c>
      <c r="G11664">
        <v>124.9141</v>
      </c>
    </row>
    <row r="11665" spans="1:7" x14ac:dyDescent="0.25">
      <c r="A11665">
        <v>116.73</v>
      </c>
      <c r="B11665">
        <v>3.8732855319976802</v>
      </c>
      <c r="C11665">
        <v>10.240505218505801</v>
      </c>
      <c r="D11665">
        <v>3.8732855319976802</v>
      </c>
      <c r="E11665">
        <v>32.013972248937797</v>
      </c>
      <c r="F11665">
        <v>245.30491365893701</v>
      </c>
      <c r="G11665">
        <v>124.9241</v>
      </c>
    </row>
    <row r="11666" spans="1:7" x14ac:dyDescent="0.25">
      <c r="A11666">
        <v>116.74</v>
      </c>
      <c r="B11666">
        <v>3.87358498573303</v>
      </c>
      <c r="C11666">
        <v>10.242737770080501</v>
      </c>
      <c r="D11666">
        <v>3.87358498573303</v>
      </c>
      <c r="E11666">
        <v>32.014271702673199</v>
      </c>
      <c r="F11666">
        <v>245.30521311267299</v>
      </c>
      <c r="G11666">
        <v>124.9341</v>
      </c>
    </row>
    <row r="11667" spans="1:7" x14ac:dyDescent="0.25">
      <c r="A11667">
        <v>116.75</v>
      </c>
      <c r="B11667">
        <v>3.87389707565307</v>
      </c>
      <c r="C11667">
        <v>10.244142532348601</v>
      </c>
      <c r="D11667">
        <v>3.87389707565307</v>
      </c>
      <c r="E11667">
        <v>32.0145837925932</v>
      </c>
      <c r="F11667">
        <v>245.305525202593</v>
      </c>
      <c r="G11667">
        <v>124.94410000000001</v>
      </c>
    </row>
    <row r="11668" spans="1:7" x14ac:dyDescent="0.25">
      <c r="A11668">
        <v>116.759999999999</v>
      </c>
      <c r="B11668">
        <v>3.8742210865020699</v>
      </c>
      <c r="C11668">
        <v>10.246693611145</v>
      </c>
      <c r="D11668">
        <v>3.8742210865020699</v>
      </c>
      <c r="E11668">
        <v>32.014907803442199</v>
      </c>
      <c r="F11668">
        <v>245.305849213442</v>
      </c>
      <c r="G11668">
        <v>124.9541</v>
      </c>
    </row>
    <row r="11669" spans="1:7" x14ac:dyDescent="0.25">
      <c r="A11669">
        <v>116.769999999999</v>
      </c>
      <c r="B11669">
        <v>3.8745553493499698</v>
      </c>
      <c r="C11669">
        <v>10.2476959228515</v>
      </c>
      <c r="D11669">
        <v>3.8745553493499698</v>
      </c>
      <c r="E11669">
        <v>32.015242066290099</v>
      </c>
      <c r="F11669">
        <v>245.30618347628999</v>
      </c>
      <c r="G11669">
        <v>124.9641</v>
      </c>
    </row>
    <row r="11670" spans="1:7" x14ac:dyDescent="0.25">
      <c r="A11670">
        <v>116.77999999999901</v>
      </c>
      <c r="B11670">
        <v>3.87487721443176</v>
      </c>
      <c r="C11670">
        <v>10.250623703002899</v>
      </c>
      <c r="D11670">
        <v>3.87487721443176</v>
      </c>
      <c r="E11670">
        <v>32.015563931371901</v>
      </c>
      <c r="F11670">
        <v>245.30650534137101</v>
      </c>
      <c r="G11670">
        <v>124.97410000000001</v>
      </c>
    </row>
    <row r="11671" spans="1:7" x14ac:dyDescent="0.25">
      <c r="A11671">
        <v>116.789999999999</v>
      </c>
      <c r="B11671">
        <v>3.8751847743988002</v>
      </c>
      <c r="C11671">
        <v>10.2534074783325</v>
      </c>
      <c r="D11671">
        <v>3.8751847743988002</v>
      </c>
      <c r="E11671">
        <v>32.015871491338899</v>
      </c>
      <c r="F11671">
        <v>245.30681290133799</v>
      </c>
      <c r="G11671">
        <v>124.9841</v>
      </c>
    </row>
    <row r="11672" spans="1:7" x14ac:dyDescent="0.25">
      <c r="A11672">
        <v>116.799999999999</v>
      </c>
      <c r="B11672">
        <v>3.8754844665527299</v>
      </c>
      <c r="C11672">
        <v>10.2545452117919</v>
      </c>
      <c r="D11672">
        <v>3.8754844665527299</v>
      </c>
      <c r="E11672">
        <v>32.016171183492901</v>
      </c>
      <c r="F11672">
        <v>245.30711259349201</v>
      </c>
      <c r="G11672">
        <v>124.9941</v>
      </c>
    </row>
    <row r="11673" spans="1:7" x14ac:dyDescent="0.25">
      <c r="A11673">
        <v>116.80999999999899</v>
      </c>
      <c r="B11673">
        <v>3.8758170604705802</v>
      </c>
      <c r="C11673">
        <v>10.2550687789916</v>
      </c>
      <c r="D11673">
        <v>3.8758170604705802</v>
      </c>
      <c r="E11673">
        <v>32.016503777410698</v>
      </c>
      <c r="F11673">
        <v>245.30744518741</v>
      </c>
      <c r="G11673">
        <v>125.00409999999999</v>
      </c>
    </row>
    <row r="11674" spans="1:7" x14ac:dyDescent="0.25">
      <c r="A11674">
        <v>116.819999999999</v>
      </c>
      <c r="B11674">
        <v>3.8761622905731201</v>
      </c>
      <c r="C11674">
        <v>10.255896568298301</v>
      </c>
      <c r="D11674">
        <v>3.8761622905731201</v>
      </c>
      <c r="E11674">
        <v>32.016849007513301</v>
      </c>
      <c r="F11674">
        <v>245.30779041751299</v>
      </c>
      <c r="G11674">
        <v>125.0141</v>
      </c>
    </row>
    <row r="11675" spans="1:7" x14ac:dyDescent="0.25">
      <c r="A11675">
        <v>116.829999999999</v>
      </c>
      <c r="B11675">
        <v>3.8764894008636399</v>
      </c>
      <c r="C11675">
        <v>10.257906913757299</v>
      </c>
      <c r="D11675">
        <v>3.8764894008636399</v>
      </c>
      <c r="E11675">
        <v>32.0171761178038</v>
      </c>
      <c r="F11675">
        <v>245.30811752780301</v>
      </c>
      <c r="G11675">
        <v>125.0241</v>
      </c>
    </row>
    <row r="11676" spans="1:7" x14ac:dyDescent="0.25">
      <c r="A11676">
        <v>116.83999999999899</v>
      </c>
      <c r="B11676">
        <v>3.8767881393432599</v>
      </c>
      <c r="C11676">
        <v>10.2575521469116</v>
      </c>
      <c r="D11676">
        <v>3.8767881393432599</v>
      </c>
      <c r="E11676">
        <v>32.0174748562834</v>
      </c>
      <c r="F11676">
        <v>245.30841626628299</v>
      </c>
      <c r="G11676">
        <v>125.0341</v>
      </c>
    </row>
    <row r="11677" spans="1:7" x14ac:dyDescent="0.25">
      <c r="A11677">
        <v>116.849999999999</v>
      </c>
      <c r="B11677">
        <v>3.87708163261413</v>
      </c>
      <c r="C11677">
        <v>10.2589044570922</v>
      </c>
      <c r="D11677">
        <v>3.87708163261413</v>
      </c>
      <c r="E11677">
        <v>32.017768349554302</v>
      </c>
      <c r="F11677">
        <v>245.30870975955401</v>
      </c>
      <c r="G11677">
        <v>125.0441</v>
      </c>
    </row>
    <row r="11678" spans="1:7" x14ac:dyDescent="0.25">
      <c r="A11678">
        <v>116.859999999999</v>
      </c>
      <c r="B11678">
        <v>3.8774223327636701</v>
      </c>
      <c r="C11678">
        <v>10.260011672973601</v>
      </c>
      <c r="D11678">
        <v>3.8774223327636701</v>
      </c>
      <c r="E11678">
        <v>32.018109049703803</v>
      </c>
      <c r="F11678">
        <v>245.309050459703</v>
      </c>
      <c r="G11678">
        <v>125.05410000000001</v>
      </c>
    </row>
    <row r="11679" spans="1:7" x14ac:dyDescent="0.25">
      <c r="A11679">
        <v>116.87</v>
      </c>
      <c r="B11679">
        <v>3.8777692317962602</v>
      </c>
      <c r="C11679">
        <v>10.2620277404785</v>
      </c>
      <c r="D11679">
        <v>3.8777692317962602</v>
      </c>
      <c r="E11679">
        <v>32.018455948736403</v>
      </c>
      <c r="F11679">
        <v>245.30939735873599</v>
      </c>
      <c r="G11679">
        <v>125.0641</v>
      </c>
    </row>
    <row r="11680" spans="1:7" x14ac:dyDescent="0.25">
      <c r="A11680">
        <v>116.88</v>
      </c>
      <c r="B11680">
        <v>3.8780977725982599</v>
      </c>
      <c r="C11680">
        <v>10.261492729186999</v>
      </c>
      <c r="D11680">
        <v>3.8780977725982599</v>
      </c>
      <c r="E11680">
        <v>32.018784489538398</v>
      </c>
      <c r="F11680">
        <v>245.30972589953799</v>
      </c>
      <c r="G11680">
        <v>125.0741</v>
      </c>
    </row>
    <row r="11681" spans="1:7" x14ac:dyDescent="0.25">
      <c r="A11681">
        <v>116.89</v>
      </c>
      <c r="B11681">
        <v>3.8783893585204998</v>
      </c>
      <c r="C11681">
        <v>10.2619915008544</v>
      </c>
      <c r="D11681">
        <v>3.8783893585204998</v>
      </c>
      <c r="E11681">
        <v>32.019076075460703</v>
      </c>
      <c r="F11681">
        <v>245.31001748546001</v>
      </c>
      <c r="G11681">
        <v>125.08410000000001</v>
      </c>
    </row>
    <row r="11682" spans="1:7" x14ac:dyDescent="0.25">
      <c r="A11682">
        <v>116.9</v>
      </c>
      <c r="B11682">
        <v>3.8787200450897199</v>
      </c>
      <c r="C11682">
        <v>10.264314651489199</v>
      </c>
      <c r="D11682">
        <v>3.8787200450897199</v>
      </c>
      <c r="E11682">
        <v>32.019406762029902</v>
      </c>
      <c r="F11682">
        <v>245.31034817202899</v>
      </c>
      <c r="G11682">
        <v>125.0941</v>
      </c>
    </row>
    <row r="11683" spans="1:7" x14ac:dyDescent="0.25">
      <c r="A11683">
        <v>116.91</v>
      </c>
      <c r="B11683">
        <v>3.8790969848632799</v>
      </c>
      <c r="C11683">
        <v>10.2654247283935</v>
      </c>
      <c r="D11683">
        <v>3.8790969848632799</v>
      </c>
      <c r="E11683">
        <v>32.019783701803398</v>
      </c>
      <c r="F11683">
        <v>245.31072511180301</v>
      </c>
      <c r="G11683">
        <v>125.1041</v>
      </c>
    </row>
    <row r="11684" spans="1:7" x14ac:dyDescent="0.25">
      <c r="A11684">
        <v>116.92</v>
      </c>
      <c r="B11684">
        <v>3.87943983078002</v>
      </c>
      <c r="C11684">
        <v>10.2680654525756</v>
      </c>
      <c r="D11684">
        <v>3.87943983078002</v>
      </c>
      <c r="E11684">
        <v>32.020126547720203</v>
      </c>
      <c r="F11684">
        <v>245.31106795772001</v>
      </c>
      <c r="G11684">
        <v>125.11409999999999</v>
      </c>
    </row>
    <row r="11685" spans="1:7" x14ac:dyDescent="0.25">
      <c r="A11685">
        <v>116.93</v>
      </c>
      <c r="B11685">
        <v>3.8797507286071702</v>
      </c>
      <c r="C11685">
        <v>10.270417213439901</v>
      </c>
      <c r="D11685">
        <v>3.8797507286071702</v>
      </c>
      <c r="E11685">
        <v>32.020437445547302</v>
      </c>
      <c r="F11685">
        <v>245.31137885554699</v>
      </c>
      <c r="G11685">
        <v>125.1241</v>
      </c>
    </row>
    <row r="11686" spans="1:7" x14ac:dyDescent="0.25">
      <c r="A11686">
        <v>116.94</v>
      </c>
      <c r="B11686">
        <v>3.8800404071807799</v>
      </c>
      <c r="C11686">
        <v>10.272289276123001</v>
      </c>
      <c r="D11686">
        <v>3.8800404071807799</v>
      </c>
      <c r="E11686">
        <v>32.020727124120903</v>
      </c>
      <c r="F11686">
        <v>245.31166853412</v>
      </c>
      <c r="G11686">
        <v>125.1341</v>
      </c>
    </row>
    <row r="11687" spans="1:7" x14ac:dyDescent="0.25">
      <c r="A11687">
        <v>116.95</v>
      </c>
      <c r="B11687">
        <v>3.8803756237029998</v>
      </c>
      <c r="C11687">
        <v>10.272799491882299</v>
      </c>
      <c r="D11687">
        <v>3.8803756237029998</v>
      </c>
      <c r="E11687">
        <v>32.021062340643098</v>
      </c>
      <c r="F11687">
        <v>245.31200375064299</v>
      </c>
      <c r="G11687">
        <v>125.14409999999999</v>
      </c>
    </row>
    <row r="11688" spans="1:7" x14ac:dyDescent="0.25">
      <c r="A11688">
        <v>116.96</v>
      </c>
      <c r="B11688">
        <v>3.8807113170623699</v>
      </c>
      <c r="C11688">
        <v>10.2740383148193</v>
      </c>
      <c r="D11688">
        <v>3.8807113170623699</v>
      </c>
      <c r="E11688">
        <v>32.021398034002502</v>
      </c>
      <c r="F11688">
        <v>245.31233944400199</v>
      </c>
      <c r="G11688">
        <v>125.1541</v>
      </c>
    </row>
    <row r="11689" spans="1:7" x14ac:dyDescent="0.25">
      <c r="A11689">
        <v>116.97</v>
      </c>
      <c r="B11689">
        <v>3.8810219764709402</v>
      </c>
      <c r="C11689">
        <v>10.2749919891357</v>
      </c>
      <c r="D11689">
        <v>3.8810219764709402</v>
      </c>
      <c r="E11689">
        <v>32.021708693411099</v>
      </c>
      <c r="F11689">
        <v>245.31265010341099</v>
      </c>
      <c r="G11689">
        <v>125.1641</v>
      </c>
    </row>
    <row r="11690" spans="1:7" x14ac:dyDescent="0.25">
      <c r="A11690">
        <v>116.98</v>
      </c>
      <c r="B11690">
        <v>3.88136529922485</v>
      </c>
      <c r="C11690">
        <v>10.277254104614199</v>
      </c>
      <c r="D11690">
        <v>3.88136529922485</v>
      </c>
      <c r="E11690">
        <v>32.022052016164999</v>
      </c>
      <c r="F11690">
        <v>245.31299342616501</v>
      </c>
      <c r="G11690">
        <v>125.1741</v>
      </c>
    </row>
    <row r="11691" spans="1:7" x14ac:dyDescent="0.25">
      <c r="A11691">
        <v>116.99</v>
      </c>
      <c r="B11691">
        <v>3.8816998004913299</v>
      </c>
      <c r="C11691">
        <v>10.2787971496582</v>
      </c>
      <c r="D11691">
        <v>3.8816998004913299</v>
      </c>
      <c r="E11691">
        <v>32.022386517431499</v>
      </c>
      <c r="F11691">
        <v>245.313327927431</v>
      </c>
      <c r="G11691">
        <v>125.1841</v>
      </c>
    </row>
    <row r="11692" spans="1:7" x14ac:dyDescent="0.25">
      <c r="A11692">
        <v>117</v>
      </c>
      <c r="B11692">
        <v>3.8820161819457999</v>
      </c>
      <c r="C11692">
        <v>10.2798194885253</v>
      </c>
      <c r="D11692">
        <v>3.8820161819457999</v>
      </c>
      <c r="E11692">
        <v>32.022702898885903</v>
      </c>
      <c r="F11692">
        <v>245.31364430888499</v>
      </c>
      <c r="G11692">
        <v>125.19410000000001</v>
      </c>
    </row>
    <row r="11693" spans="1:7" x14ac:dyDescent="0.25">
      <c r="A11693">
        <v>117.009999999999</v>
      </c>
      <c r="B11693">
        <v>3.8823430538177401</v>
      </c>
      <c r="C11693">
        <v>10.281423568725501</v>
      </c>
      <c r="D11693">
        <v>3.8823430538177401</v>
      </c>
      <c r="E11693">
        <v>32.023029770757901</v>
      </c>
      <c r="F11693">
        <v>245.31397118075699</v>
      </c>
      <c r="G11693">
        <v>125.2041</v>
      </c>
    </row>
    <row r="11694" spans="1:7" x14ac:dyDescent="0.25">
      <c r="A11694">
        <v>117.019999999999</v>
      </c>
      <c r="B11694">
        <v>3.8826935291290199</v>
      </c>
      <c r="C11694">
        <v>10.2822494506835</v>
      </c>
      <c r="D11694">
        <v>3.8826935291290199</v>
      </c>
      <c r="E11694">
        <v>32.023380246069202</v>
      </c>
      <c r="F11694">
        <v>245.31432165606901</v>
      </c>
      <c r="G11694">
        <v>125.2141</v>
      </c>
    </row>
    <row r="11695" spans="1:7" x14ac:dyDescent="0.25">
      <c r="A11695">
        <v>117.02999999999901</v>
      </c>
      <c r="B11695">
        <v>3.88302254676818</v>
      </c>
      <c r="C11695">
        <v>10.282874107360801</v>
      </c>
      <c r="D11695">
        <v>3.88302254676818</v>
      </c>
      <c r="E11695">
        <v>32.023709263708298</v>
      </c>
      <c r="F11695">
        <v>245.314650673708</v>
      </c>
      <c r="G11695">
        <v>125.22410000000001</v>
      </c>
    </row>
    <row r="11696" spans="1:7" x14ac:dyDescent="0.25">
      <c r="A11696">
        <v>117.039999999999</v>
      </c>
      <c r="B11696">
        <v>3.88333916664123</v>
      </c>
      <c r="C11696">
        <v>10.283306121826101</v>
      </c>
      <c r="D11696">
        <v>3.88333916664123</v>
      </c>
      <c r="E11696">
        <v>32.024025883581402</v>
      </c>
      <c r="F11696">
        <v>245.31496729358099</v>
      </c>
      <c r="G11696">
        <v>125.2341</v>
      </c>
    </row>
    <row r="11697" spans="1:7" x14ac:dyDescent="0.25">
      <c r="A11697">
        <v>117.049999999999</v>
      </c>
      <c r="B11697">
        <v>3.88366270065307</v>
      </c>
      <c r="C11697">
        <v>10.285361289978001</v>
      </c>
      <c r="D11697">
        <v>3.88366270065307</v>
      </c>
      <c r="E11697">
        <v>32.0243494175932</v>
      </c>
      <c r="F11697">
        <v>245.315290827593</v>
      </c>
      <c r="G11697">
        <v>125.2441</v>
      </c>
    </row>
    <row r="11698" spans="1:7" x14ac:dyDescent="0.25">
      <c r="A11698">
        <v>117.05999999999899</v>
      </c>
      <c r="B11698">
        <v>3.8840093612670801</v>
      </c>
      <c r="C11698">
        <v>10.2870616912841</v>
      </c>
      <c r="D11698">
        <v>3.8840093612670801</v>
      </c>
      <c r="E11698">
        <v>32.024696078207199</v>
      </c>
      <c r="F11698">
        <v>245.31563748820699</v>
      </c>
      <c r="G11698">
        <v>125.25409999999999</v>
      </c>
    </row>
    <row r="11699" spans="1:7" x14ac:dyDescent="0.25">
      <c r="A11699">
        <v>117.069999999999</v>
      </c>
      <c r="B11699">
        <v>3.8843686580657901</v>
      </c>
      <c r="C11699">
        <v>10.288416862487701</v>
      </c>
      <c r="D11699">
        <v>3.8843686580657901</v>
      </c>
      <c r="E11699">
        <v>32.025055375005898</v>
      </c>
      <c r="F11699">
        <v>245.31599678500501</v>
      </c>
      <c r="G11699">
        <v>125.2641</v>
      </c>
    </row>
    <row r="11700" spans="1:7" x14ac:dyDescent="0.25">
      <c r="A11700">
        <v>117.079999999999</v>
      </c>
      <c r="B11700">
        <v>3.8847029209136901</v>
      </c>
      <c r="C11700">
        <v>10.2899723052978</v>
      </c>
      <c r="D11700">
        <v>3.8847029209136901</v>
      </c>
      <c r="E11700">
        <v>32.025389637853799</v>
      </c>
      <c r="F11700">
        <v>245.316331047853</v>
      </c>
      <c r="G11700">
        <v>125.2741</v>
      </c>
    </row>
    <row r="11701" spans="1:7" x14ac:dyDescent="0.25">
      <c r="A11701">
        <v>117.08999999999899</v>
      </c>
      <c r="B11701">
        <v>3.8850080966949401</v>
      </c>
      <c r="C11701">
        <v>10.2907705307006</v>
      </c>
      <c r="D11701">
        <v>3.8850080966949401</v>
      </c>
      <c r="E11701">
        <v>32.025694813635099</v>
      </c>
      <c r="F11701">
        <v>245.31663622363499</v>
      </c>
      <c r="G11701">
        <v>125.2841</v>
      </c>
    </row>
    <row r="11702" spans="1:7" x14ac:dyDescent="0.25">
      <c r="A11702">
        <v>117.099999999999</v>
      </c>
      <c r="B11702">
        <v>3.8853459358215301</v>
      </c>
      <c r="C11702">
        <v>10.2912330627441</v>
      </c>
      <c r="D11702">
        <v>3.8853459358215301</v>
      </c>
      <c r="E11702">
        <v>32.0260326527617</v>
      </c>
      <c r="F11702">
        <v>245.31697406276101</v>
      </c>
      <c r="G11702">
        <v>125.2941</v>
      </c>
    </row>
    <row r="11703" spans="1:7" x14ac:dyDescent="0.25">
      <c r="A11703">
        <v>117.109999999999</v>
      </c>
      <c r="B11703">
        <v>3.8857133388519198</v>
      </c>
      <c r="C11703">
        <v>10.2928161621093</v>
      </c>
      <c r="D11703">
        <v>3.8857133388519198</v>
      </c>
      <c r="E11703">
        <v>32.026400055792102</v>
      </c>
      <c r="F11703">
        <v>245.317341465792</v>
      </c>
      <c r="G11703">
        <v>125.30410000000001</v>
      </c>
    </row>
    <row r="11704" spans="1:7" x14ac:dyDescent="0.25">
      <c r="A11704">
        <v>117.12</v>
      </c>
      <c r="B11704">
        <v>3.8860793113708398</v>
      </c>
      <c r="C11704">
        <v>10.293626785278301</v>
      </c>
      <c r="D11704">
        <v>3.8860793113708398</v>
      </c>
      <c r="E11704">
        <v>32.026766028311002</v>
      </c>
      <c r="F11704">
        <v>245.317707438311</v>
      </c>
      <c r="G11704">
        <v>125.3141</v>
      </c>
    </row>
    <row r="11705" spans="1:7" x14ac:dyDescent="0.25">
      <c r="A11705">
        <v>117.13</v>
      </c>
      <c r="B11705">
        <v>3.88643026351928</v>
      </c>
      <c r="C11705">
        <v>10.2944068908691</v>
      </c>
      <c r="D11705">
        <v>3.88643026351928</v>
      </c>
      <c r="E11705">
        <v>32.027116980459397</v>
      </c>
      <c r="F11705">
        <v>245.31805839045899</v>
      </c>
      <c r="G11705">
        <v>125.3241</v>
      </c>
    </row>
    <row r="11706" spans="1:7" x14ac:dyDescent="0.25">
      <c r="A11706">
        <v>117.14</v>
      </c>
      <c r="B11706">
        <v>3.8867783546447701</v>
      </c>
      <c r="C11706">
        <v>10.2966041564941</v>
      </c>
      <c r="D11706">
        <v>3.8867783546447701</v>
      </c>
      <c r="E11706">
        <v>32.027465071584899</v>
      </c>
      <c r="F11706">
        <v>245.31840648158399</v>
      </c>
      <c r="G11706">
        <v>125.33410000000001</v>
      </c>
    </row>
    <row r="11707" spans="1:7" x14ac:dyDescent="0.25">
      <c r="A11707">
        <v>117.15</v>
      </c>
      <c r="B11707">
        <v>3.8870825767517001</v>
      </c>
      <c r="C11707">
        <v>10.297828674316399</v>
      </c>
      <c r="D11707">
        <v>3.8870825767517001</v>
      </c>
      <c r="E11707">
        <v>32.027769293691897</v>
      </c>
      <c r="F11707">
        <v>245.31871070369101</v>
      </c>
      <c r="G11707">
        <v>125.3441</v>
      </c>
    </row>
    <row r="11708" spans="1:7" x14ac:dyDescent="0.25">
      <c r="A11708">
        <v>117.16</v>
      </c>
      <c r="B11708">
        <v>3.8873844146728498</v>
      </c>
      <c r="C11708">
        <v>10.299207687377899</v>
      </c>
      <c r="D11708">
        <v>3.8873844146728498</v>
      </c>
      <c r="E11708">
        <v>32.028071131612997</v>
      </c>
      <c r="F11708">
        <v>245.31901254161301</v>
      </c>
      <c r="G11708">
        <v>125.3541</v>
      </c>
    </row>
    <row r="11709" spans="1:7" x14ac:dyDescent="0.25">
      <c r="A11709">
        <v>117.17</v>
      </c>
      <c r="B11709">
        <v>3.8877568244934002</v>
      </c>
      <c r="C11709">
        <v>10.300442695617599</v>
      </c>
      <c r="D11709">
        <v>3.8877568244934002</v>
      </c>
      <c r="E11709">
        <v>32.028443541433603</v>
      </c>
      <c r="F11709">
        <v>245.31938495143299</v>
      </c>
      <c r="G11709">
        <v>125.36409999999999</v>
      </c>
    </row>
    <row r="11710" spans="1:7" x14ac:dyDescent="0.25">
      <c r="A11710">
        <v>117.18</v>
      </c>
      <c r="B11710">
        <v>3.8881366252899099</v>
      </c>
      <c r="C11710">
        <v>10.3024024963378</v>
      </c>
      <c r="D11710">
        <v>3.8881366252899099</v>
      </c>
      <c r="E11710">
        <v>32.028823342230098</v>
      </c>
      <c r="F11710">
        <v>245.31976475222999</v>
      </c>
      <c r="G11710">
        <v>125.3741</v>
      </c>
    </row>
    <row r="11711" spans="1:7" x14ac:dyDescent="0.25">
      <c r="A11711">
        <v>117.19</v>
      </c>
      <c r="B11711">
        <v>3.88850569725036</v>
      </c>
      <c r="C11711">
        <v>10.3050107955932</v>
      </c>
      <c r="D11711">
        <v>3.88850569725036</v>
      </c>
      <c r="E11711">
        <v>32.029192414190497</v>
      </c>
      <c r="F11711">
        <v>245.32013382419001</v>
      </c>
      <c r="G11711">
        <v>125.3841</v>
      </c>
    </row>
    <row r="11712" spans="1:7" x14ac:dyDescent="0.25">
      <c r="A11712">
        <v>117.2</v>
      </c>
      <c r="B11712">
        <v>3.8888580799102699</v>
      </c>
      <c r="C11712">
        <v>10.3080587387084</v>
      </c>
      <c r="D11712">
        <v>3.8888580799102699</v>
      </c>
      <c r="E11712">
        <v>32.029544796850402</v>
      </c>
      <c r="F11712">
        <v>245.32048620685001</v>
      </c>
      <c r="G11712">
        <v>125.39409999999999</v>
      </c>
    </row>
    <row r="11713" spans="1:7" x14ac:dyDescent="0.25">
      <c r="A11713">
        <v>117.21</v>
      </c>
      <c r="B11713">
        <v>3.8892157077789302</v>
      </c>
      <c r="C11713">
        <v>10.310167312621999</v>
      </c>
      <c r="D11713">
        <v>3.8892157077789302</v>
      </c>
      <c r="E11713">
        <v>32.029902424719097</v>
      </c>
      <c r="F11713">
        <v>245.320843834719</v>
      </c>
      <c r="G11713">
        <v>125.4041</v>
      </c>
    </row>
    <row r="11714" spans="1:7" x14ac:dyDescent="0.25">
      <c r="A11714">
        <v>117.22</v>
      </c>
      <c r="B11714">
        <v>3.88958263397216</v>
      </c>
      <c r="C11714">
        <v>10.3138875961303</v>
      </c>
      <c r="D11714">
        <v>3.88958263397216</v>
      </c>
      <c r="E11714">
        <v>32.030269350912299</v>
      </c>
      <c r="F11714">
        <v>245.32121076091201</v>
      </c>
      <c r="G11714">
        <v>125.4141</v>
      </c>
    </row>
    <row r="11715" spans="1:7" x14ac:dyDescent="0.25">
      <c r="A11715">
        <v>117.23</v>
      </c>
      <c r="B11715">
        <v>3.88994908332824</v>
      </c>
      <c r="C11715">
        <v>10.317919731140099</v>
      </c>
      <c r="D11715">
        <v>3.88994908332824</v>
      </c>
      <c r="E11715">
        <v>32.030635800268399</v>
      </c>
      <c r="F11715">
        <v>245.321577210268</v>
      </c>
      <c r="G11715">
        <v>125.4241</v>
      </c>
    </row>
    <row r="11716" spans="1:7" x14ac:dyDescent="0.25">
      <c r="A11716">
        <v>117.24</v>
      </c>
      <c r="B11716">
        <v>3.89029860496521</v>
      </c>
      <c r="C11716">
        <v>10.321184158325099</v>
      </c>
      <c r="D11716">
        <v>3.89029860496521</v>
      </c>
      <c r="E11716">
        <v>32.030985321905398</v>
      </c>
      <c r="F11716">
        <v>245.32192673190499</v>
      </c>
      <c r="G11716">
        <v>125.4341</v>
      </c>
    </row>
    <row r="11717" spans="1:7" x14ac:dyDescent="0.25">
      <c r="A11717">
        <v>117.25</v>
      </c>
      <c r="B11717">
        <v>3.89064097404479</v>
      </c>
      <c r="C11717">
        <v>10.3242492675781</v>
      </c>
      <c r="D11717">
        <v>3.89064097404479</v>
      </c>
      <c r="E11717">
        <v>32.031327690984902</v>
      </c>
      <c r="F11717">
        <v>245.32226910098399</v>
      </c>
      <c r="G11717">
        <v>125.44410000000001</v>
      </c>
    </row>
    <row r="11718" spans="1:7" x14ac:dyDescent="0.25">
      <c r="A11718">
        <v>117.259999999999</v>
      </c>
      <c r="B11718">
        <v>3.89102578163146</v>
      </c>
      <c r="C11718">
        <v>10.3267345428466</v>
      </c>
      <c r="D11718">
        <v>3.89102578163146</v>
      </c>
      <c r="E11718">
        <v>32.031712498571601</v>
      </c>
      <c r="F11718">
        <v>245.322653908571</v>
      </c>
      <c r="G11718">
        <v>125.4541</v>
      </c>
    </row>
    <row r="11719" spans="1:7" x14ac:dyDescent="0.25">
      <c r="A11719">
        <v>117.269999999999</v>
      </c>
      <c r="B11719">
        <v>3.89144611358642</v>
      </c>
      <c r="C11719">
        <v>10.3287916183471</v>
      </c>
      <c r="D11719">
        <v>3.89144611358642</v>
      </c>
      <c r="E11719">
        <v>32.032132830526599</v>
      </c>
      <c r="F11719">
        <v>245.32307424052601</v>
      </c>
      <c r="G11719">
        <v>125.4641</v>
      </c>
    </row>
    <row r="11720" spans="1:7" x14ac:dyDescent="0.25">
      <c r="A11720">
        <v>117.27999999999901</v>
      </c>
      <c r="B11720">
        <v>3.8918371200561501</v>
      </c>
      <c r="C11720">
        <v>10.3299188613891</v>
      </c>
      <c r="D11720">
        <v>3.8918371200561501</v>
      </c>
      <c r="E11720">
        <v>32.032523836996297</v>
      </c>
      <c r="F11720">
        <v>245.32346524699599</v>
      </c>
      <c r="G11720">
        <v>125.47410000000001</v>
      </c>
    </row>
    <row r="11721" spans="1:7" x14ac:dyDescent="0.25">
      <c r="A11721">
        <v>117.289999999999</v>
      </c>
      <c r="B11721">
        <v>3.8921799659728999</v>
      </c>
      <c r="C11721">
        <v>10.3322839736938</v>
      </c>
      <c r="D11721">
        <v>3.8921799659728999</v>
      </c>
      <c r="E11721">
        <v>32.032866682913003</v>
      </c>
      <c r="F11721">
        <v>245.323808092913</v>
      </c>
      <c r="G11721">
        <v>125.4841</v>
      </c>
    </row>
    <row r="11722" spans="1:7" x14ac:dyDescent="0.25">
      <c r="A11722">
        <v>117.299999999999</v>
      </c>
      <c r="B11722">
        <v>3.89255571365356</v>
      </c>
      <c r="C11722">
        <v>10.3347921371459</v>
      </c>
      <c r="D11722">
        <v>3.89255571365356</v>
      </c>
      <c r="E11722">
        <v>32.033242430593702</v>
      </c>
      <c r="F11722">
        <v>245.32418384059301</v>
      </c>
      <c r="G11722">
        <v>125.4941</v>
      </c>
    </row>
    <row r="11723" spans="1:7" x14ac:dyDescent="0.25">
      <c r="A11723">
        <v>117.30999999999899</v>
      </c>
      <c r="B11723">
        <v>3.89295053482055</v>
      </c>
      <c r="C11723">
        <v>10.337062835693301</v>
      </c>
      <c r="D11723">
        <v>3.89295053482055</v>
      </c>
      <c r="E11723">
        <v>32.033637251760702</v>
      </c>
      <c r="F11723">
        <v>245.32457866176</v>
      </c>
      <c r="G11723">
        <v>125.50409999999999</v>
      </c>
    </row>
    <row r="11724" spans="1:7" x14ac:dyDescent="0.25">
      <c r="A11724">
        <v>117.319999999999</v>
      </c>
      <c r="B11724">
        <v>3.89331650733947</v>
      </c>
      <c r="C11724">
        <v>10.3386840820312</v>
      </c>
      <c r="D11724">
        <v>3.89331650733947</v>
      </c>
      <c r="E11724">
        <v>32.034003224279601</v>
      </c>
      <c r="F11724">
        <v>245.32494463427901</v>
      </c>
      <c r="G11724">
        <v>125.5141</v>
      </c>
    </row>
    <row r="11725" spans="1:7" x14ac:dyDescent="0.25">
      <c r="A11725">
        <v>117.329999999999</v>
      </c>
      <c r="B11725">
        <v>3.8936910629272399</v>
      </c>
      <c r="C11725">
        <v>10.3394508361816</v>
      </c>
      <c r="D11725">
        <v>3.8936910629272399</v>
      </c>
      <c r="E11725">
        <v>32.034377779867398</v>
      </c>
      <c r="F11725">
        <v>245.325319189867</v>
      </c>
      <c r="G11725">
        <v>125.5241</v>
      </c>
    </row>
    <row r="11726" spans="1:7" x14ac:dyDescent="0.25">
      <c r="A11726">
        <v>117.33999999999899</v>
      </c>
      <c r="B11726">
        <v>3.8940463066100999</v>
      </c>
      <c r="C11726">
        <v>10.339850425720201</v>
      </c>
      <c r="D11726">
        <v>3.8940463066100999</v>
      </c>
      <c r="E11726">
        <v>32.034733023550302</v>
      </c>
      <c r="F11726">
        <v>245.32567443355001</v>
      </c>
      <c r="G11726">
        <v>125.5341</v>
      </c>
    </row>
    <row r="11727" spans="1:7" x14ac:dyDescent="0.25">
      <c r="A11727">
        <v>117.349999999999</v>
      </c>
      <c r="B11727">
        <v>3.8943941593170099</v>
      </c>
      <c r="C11727">
        <v>10.341437339782701</v>
      </c>
      <c r="D11727">
        <v>3.8943941593170099</v>
      </c>
      <c r="E11727">
        <v>32.035080876257197</v>
      </c>
      <c r="F11727">
        <v>245.326022286257</v>
      </c>
      <c r="G11727">
        <v>125.5441</v>
      </c>
    </row>
    <row r="11728" spans="1:7" x14ac:dyDescent="0.25">
      <c r="A11728">
        <v>117.359999999999</v>
      </c>
      <c r="B11728">
        <v>3.8947584629058798</v>
      </c>
      <c r="C11728">
        <v>10.342927932739199</v>
      </c>
      <c r="D11728">
        <v>3.8947584629058798</v>
      </c>
      <c r="E11728">
        <v>32.035445179846</v>
      </c>
      <c r="F11728">
        <v>245.32638658984601</v>
      </c>
      <c r="G11728">
        <v>125.55410000000001</v>
      </c>
    </row>
    <row r="11729" spans="1:7" x14ac:dyDescent="0.25">
      <c r="A11729">
        <v>117.37</v>
      </c>
      <c r="B11729">
        <v>3.89514136314392</v>
      </c>
      <c r="C11729">
        <v>10.345364570617599</v>
      </c>
      <c r="D11729">
        <v>3.89514136314392</v>
      </c>
      <c r="E11729">
        <v>32.035828080084102</v>
      </c>
      <c r="F11729">
        <v>245.32676949008399</v>
      </c>
      <c r="G11729">
        <v>125.5641</v>
      </c>
    </row>
    <row r="11730" spans="1:7" x14ac:dyDescent="0.25">
      <c r="A11730">
        <v>117.38</v>
      </c>
      <c r="B11730">
        <v>3.8954992294311501</v>
      </c>
      <c r="C11730">
        <v>10.347265243530201</v>
      </c>
      <c r="D11730">
        <v>3.8954992294311501</v>
      </c>
      <c r="E11730">
        <v>32.036185946371297</v>
      </c>
      <c r="F11730">
        <v>245.32712735637099</v>
      </c>
      <c r="G11730">
        <v>125.5741</v>
      </c>
    </row>
    <row r="11731" spans="1:7" x14ac:dyDescent="0.25">
      <c r="A11731">
        <v>117.39</v>
      </c>
      <c r="B11731">
        <v>3.8958377838134699</v>
      </c>
      <c r="C11731">
        <v>10.348273277282701</v>
      </c>
      <c r="D11731">
        <v>3.8958377838134699</v>
      </c>
      <c r="E11731">
        <v>32.0365245007536</v>
      </c>
      <c r="F11731">
        <v>245.32746591075301</v>
      </c>
      <c r="G11731">
        <v>125.58410000000001</v>
      </c>
    </row>
    <row r="11732" spans="1:7" x14ac:dyDescent="0.25">
      <c r="A11732">
        <v>117.4</v>
      </c>
      <c r="B11732">
        <v>3.8961853981018</v>
      </c>
      <c r="C11732">
        <v>10.348756790161101</v>
      </c>
      <c r="D11732">
        <v>3.8961853981018</v>
      </c>
      <c r="E11732">
        <v>32.036872115042001</v>
      </c>
      <c r="F11732">
        <v>245.32781352504099</v>
      </c>
      <c r="G11732">
        <v>125.5941</v>
      </c>
    </row>
    <row r="11733" spans="1:7" x14ac:dyDescent="0.25">
      <c r="A11733">
        <v>117.41</v>
      </c>
      <c r="B11733">
        <v>3.89655566215515</v>
      </c>
      <c r="C11733">
        <v>10.350241661071699</v>
      </c>
      <c r="D11733">
        <v>3.89655566215515</v>
      </c>
      <c r="E11733">
        <v>32.037242379095296</v>
      </c>
      <c r="F11733">
        <v>245.32818378909499</v>
      </c>
      <c r="G11733">
        <v>125.6041</v>
      </c>
    </row>
    <row r="11734" spans="1:7" x14ac:dyDescent="0.25">
      <c r="A11734">
        <v>117.42</v>
      </c>
      <c r="B11734">
        <v>3.8968970775604199</v>
      </c>
      <c r="C11734">
        <v>10.350354194641101</v>
      </c>
      <c r="D11734">
        <v>3.8968970775604199</v>
      </c>
      <c r="E11734">
        <v>32.037583794500598</v>
      </c>
      <c r="F11734">
        <v>245.32852520450001</v>
      </c>
      <c r="G11734">
        <v>125.61409999999999</v>
      </c>
    </row>
    <row r="11735" spans="1:7" x14ac:dyDescent="0.25">
      <c r="A11735">
        <v>117.43</v>
      </c>
      <c r="B11735">
        <v>3.89723801612854</v>
      </c>
      <c r="C11735">
        <v>10.350231170654199</v>
      </c>
      <c r="D11735">
        <v>3.89723801612854</v>
      </c>
      <c r="E11735">
        <v>32.037924733068699</v>
      </c>
      <c r="F11735">
        <v>245.32886614306801</v>
      </c>
      <c r="G11735">
        <v>125.6241</v>
      </c>
    </row>
    <row r="11736" spans="1:7" x14ac:dyDescent="0.25">
      <c r="A11736">
        <v>117.44</v>
      </c>
      <c r="B11736">
        <v>3.8975586891174299</v>
      </c>
      <c r="C11736">
        <v>10.3516645431518</v>
      </c>
      <c r="D11736">
        <v>3.8975586891174299</v>
      </c>
      <c r="E11736">
        <v>32.038245406057598</v>
      </c>
      <c r="F11736">
        <v>245.32918681605699</v>
      </c>
      <c r="G11736">
        <v>125.6341</v>
      </c>
    </row>
    <row r="11737" spans="1:7" x14ac:dyDescent="0.25">
      <c r="A11737">
        <v>117.45</v>
      </c>
      <c r="B11737">
        <v>3.8978810310363698</v>
      </c>
      <c r="C11737">
        <v>10.3512878417968</v>
      </c>
      <c r="D11737">
        <v>3.8978810310363698</v>
      </c>
      <c r="E11737">
        <v>32.038567747976501</v>
      </c>
      <c r="F11737">
        <v>245.32950915797599</v>
      </c>
      <c r="G11737">
        <v>125.64409999999999</v>
      </c>
    </row>
    <row r="11738" spans="1:7" x14ac:dyDescent="0.25">
      <c r="A11738">
        <v>117.46</v>
      </c>
      <c r="B11738">
        <v>3.8982293605804399</v>
      </c>
      <c r="C11738">
        <v>10.352428436279199</v>
      </c>
      <c r="D11738">
        <v>3.8982293605804399</v>
      </c>
      <c r="E11738">
        <v>32.038916077520597</v>
      </c>
      <c r="F11738">
        <v>245.32985748752</v>
      </c>
      <c r="G11738">
        <v>125.6541</v>
      </c>
    </row>
    <row r="11739" spans="1:7" x14ac:dyDescent="0.25">
      <c r="A11739">
        <v>117.47</v>
      </c>
      <c r="B11739">
        <v>3.8985419273376398</v>
      </c>
      <c r="C11739">
        <v>10.352679252624499</v>
      </c>
      <c r="D11739">
        <v>3.8985419273376398</v>
      </c>
      <c r="E11739">
        <v>32.039228644277799</v>
      </c>
      <c r="F11739">
        <v>245.330170054277</v>
      </c>
      <c r="G11739">
        <v>125.6641</v>
      </c>
    </row>
    <row r="11740" spans="1:7" x14ac:dyDescent="0.25">
      <c r="A11740">
        <v>117.48</v>
      </c>
      <c r="B11740">
        <v>3.8988504409789999</v>
      </c>
      <c r="C11740">
        <v>10.3521318435668</v>
      </c>
      <c r="D11740">
        <v>3.8988504409789999</v>
      </c>
      <c r="E11740">
        <v>32.039537157919099</v>
      </c>
      <c r="F11740">
        <v>245.33047856791899</v>
      </c>
      <c r="G11740">
        <v>125.6741</v>
      </c>
    </row>
    <row r="11741" spans="1:7" x14ac:dyDescent="0.25">
      <c r="A11741">
        <v>117.49</v>
      </c>
      <c r="B11741">
        <v>3.8991844654083199</v>
      </c>
      <c r="C11741">
        <v>10.3520698547363</v>
      </c>
      <c r="D11741">
        <v>3.8991844654083199</v>
      </c>
      <c r="E11741">
        <v>32.039871182348499</v>
      </c>
      <c r="F11741">
        <v>245.330812592348</v>
      </c>
      <c r="G11741">
        <v>125.6841</v>
      </c>
    </row>
    <row r="11742" spans="1:7" x14ac:dyDescent="0.25">
      <c r="A11742">
        <v>117.5</v>
      </c>
      <c r="B11742">
        <v>3.89950966835021</v>
      </c>
      <c r="C11742">
        <v>10.3526182174682</v>
      </c>
      <c r="D11742">
        <v>3.89950966835021</v>
      </c>
      <c r="E11742">
        <v>32.0401963852904</v>
      </c>
      <c r="F11742">
        <v>245.33113779529</v>
      </c>
      <c r="G11742">
        <v>125.69410000000001</v>
      </c>
    </row>
    <row r="11743" spans="1:7" x14ac:dyDescent="0.25">
      <c r="A11743">
        <v>117.509999999999</v>
      </c>
      <c r="B11743">
        <v>3.8997950553893999</v>
      </c>
      <c r="C11743">
        <v>10.352043151855399</v>
      </c>
      <c r="D11743">
        <v>3.8997950553893999</v>
      </c>
      <c r="E11743">
        <v>32.0404817723295</v>
      </c>
      <c r="F11743">
        <v>245.33142318232899</v>
      </c>
      <c r="G11743">
        <v>125.7041</v>
      </c>
    </row>
    <row r="11744" spans="1:7" x14ac:dyDescent="0.25">
      <c r="A11744">
        <v>117.519999999999</v>
      </c>
      <c r="B11744">
        <v>3.9001080989837602</v>
      </c>
      <c r="C11744">
        <v>10.3516025543212</v>
      </c>
      <c r="D11744">
        <v>3.9001080989837602</v>
      </c>
      <c r="E11744">
        <v>32.040794815923903</v>
      </c>
      <c r="F11744">
        <v>245.33173622592301</v>
      </c>
      <c r="G11744">
        <v>125.7141</v>
      </c>
    </row>
    <row r="11745" spans="1:7" x14ac:dyDescent="0.25">
      <c r="A11745">
        <v>117.52999999999901</v>
      </c>
      <c r="B11745">
        <v>3.9004585742950399</v>
      </c>
      <c r="C11745">
        <v>10.3523740768432</v>
      </c>
      <c r="D11745">
        <v>3.9004585742950399</v>
      </c>
      <c r="E11745">
        <v>32.041145291235203</v>
      </c>
      <c r="F11745">
        <v>245.332086701235</v>
      </c>
      <c r="G11745">
        <v>125.72410000000001</v>
      </c>
    </row>
    <row r="11746" spans="1:7" x14ac:dyDescent="0.25">
      <c r="A11746">
        <v>117.539999999999</v>
      </c>
      <c r="B11746">
        <v>3.9008095264434801</v>
      </c>
      <c r="C11746">
        <v>10.351782798766999</v>
      </c>
      <c r="D11746">
        <v>3.9008095264434801</v>
      </c>
      <c r="E11746">
        <v>32.041496243383598</v>
      </c>
      <c r="F11746">
        <v>245.33243765338301</v>
      </c>
      <c r="G11746">
        <v>125.7341</v>
      </c>
    </row>
    <row r="11747" spans="1:7" x14ac:dyDescent="0.25">
      <c r="A11747">
        <v>117.549999999999</v>
      </c>
      <c r="B11747">
        <v>3.9011082649230899</v>
      </c>
      <c r="C11747">
        <v>10.3521928787231</v>
      </c>
      <c r="D11747">
        <v>3.9011082649230899</v>
      </c>
      <c r="E11747">
        <v>32.041794981863198</v>
      </c>
      <c r="F11747">
        <v>245.33273639186299</v>
      </c>
      <c r="G11747">
        <v>125.7441</v>
      </c>
    </row>
    <row r="11748" spans="1:7" x14ac:dyDescent="0.25">
      <c r="A11748">
        <v>117.55999999999899</v>
      </c>
      <c r="B11748">
        <v>3.9013760089874201</v>
      </c>
      <c r="C11748">
        <v>10.351050376891999</v>
      </c>
      <c r="D11748">
        <v>3.9013760089874201</v>
      </c>
      <c r="E11748">
        <v>32.0420627259276</v>
      </c>
      <c r="F11748">
        <v>245.33300413592701</v>
      </c>
      <c r="G11748">
        <v>125.75409999999999</v>
      </c>
    </row>
    <row r="11749" spans="1:7" x14ac:dyDescent="0.25">
      <c r="A11749">
        <v>117.569999999999</v>
      </c>
      <c r="B11749">
        <v>3.9016952514648402</v>
      </c>
      <c r="C11749">
        <v>10.3513479232788</v>
      </c>
      <c r="D11749">
        <v>3.9016952514648402</v>
      </c>
      <c r="E11749">
        <v>32.042381968405003</v>
      </c>
      <c r="F11749">
        <v>245.333323378405</v>
      </c>
      <c r="G11749">
        <v>125.7641</v>
      </c>
    </row>
    <row r="11750" spans="1:7" x14ac:dyDescent="0.25">
      <c r="A11750">
        <v>117.579999999999</v>
      </c>
      <c r="B11750">
        <v>3.90203380584716</v>
      </c>
      <c r="C11750">
        <v>10.351543426513601</v>
      </c>
      <c r="D11750">
        <v>3.90203380584716</v>
      </c>
      <c r="E11750">
        <v>32.042720522787299</v>
      </c>
      <c r="F11750">
        <v>245.33366193278701</v>
      </c>
      <c r="G11750">
        <v>125.7741</v>
      </c>
    </row>
    <row r="11751" spans="1:7" x14ac:dyDescent="0.25">
      <c r="A11751">
        <v>117.58999999999899</v>
      </c>
      <c r="B11751">
        <v>3.9023380279540998</v>
      </c>
      <c r="C11751">
        <v>10.350872993469199</v>
      </c>
      <c r="D11751">
        <v>3.9023380279540998</v>
      </c>
      <c r="E11751">
        <v>32.043024744894197</v>
      </c>
      <c r="F11751">
        <v>245.333966154894</v>
      </c>
      <c r="G11751">
        <v>125.7841</v>
      </c>
    </row>
    <row r="11752" spans="1:7" x14ac:dyDescent="0.25">
      <c r="A11752">
        <v>117.599999999999</v>
      </c>
      <c r="B11752">
        <v>3.9026288986206001</v>
      </c>
      <c r="C11752">
        <v>10.351133346557599</v>
      </c>
      <c r="D11752">
        <v>3.9026288986206001</v>
      </c>
      <c r="E11752">
        <v>32.0433156155608</v>
      </c>
      <c r="F11752">
        <v>245.33425702555999</v>
      </c>
      <c r="G11752">
        <v>125.7941</v>
      </c>
    </row>
    <row r="11753" spans="1:7" x14ac:dyDescent="0.25">
      <c r="A11753">
        <v>117.609999999999</v>
      </c>
      <c r="B11753">
        <v>3.9029176235198899</v>
      </c>
      <c r="C11753">
        <v>10.3522090911865</v>
      </c>
      <c r="D11753">
        <v>3.9029176235198899</v>
      </c>
      <c r="E11753">
        <v>32.04360434046</v>
      </c>
      <c r="F11753">
        <v>245.33454575045999</v>
      </c>
      <c r="G11753">
        <v>125.80410000000001</v>
      </c>
    </row>
    <row r="11754" spans="1:7" x14ac:dyDescent="0.25">
      <c r="A11754">
        <v>117.62</v>
      </c>
      <c r="B11754">
        <v>3.9031894207000701</v>
      </c>
      <c r="C11754">
        <v>10.3538751602172</v>
      </c>
      <c r="D11754">
        <v>3.9031894207000701</v>
      </c>
      <c r="E11754">
        <v>32.043876137640197</v>
      </c>
      <c r="F11754">
        <v>245.33481754764</v>
      </c>
      <c r="G11754">
        <v>125.8141</v>
      </c>
    </row>
    <row r="11755" spans="1:7" x14ac:dyDescent="0.25">
      <c r="A11755">
        <v>117.63</v>
      </c>
      <c r="B11755">
        <v>3.9035227298736501</v>
      </c>
      <c r="C11755">
        <v>10.353173255920399</v>
      </c>
      <c r="D11755">
        <v>3.9035227298736501</v>
      </c>
      <c r="E11755">
        <v>32.044209446813802</v>
      </c>
      <c r="F11755">
        <v>245.33515085681299</v>
      </c>
      <c r="G11755">
        <v>125.8241</v>
      </c>
    </row>
    <row r="11756" spans="1:7" x14ac:dyDescent="0.25">
      <c r="A11756">
        <v>117.64</v>
      </c>
      <c r="B11756">
        <v>3.90385866165161</v>
      </c>
      <c r="C11756">
        <v>10.353498458862299</v>
      </c>
      <c r="D11756">
        <v>3.90385866165161</v>
      </c>
      <c r="E11756">
        <v>32.044545378591799</v>
      </c>
      <c r="F11756">
        <v>245.335486788591</v>
      </c>
      <c r="G11756">
        <v>125.83410000000001</v>
      </c>
    </row>
    <row r="11757" spans="1:7" x14ac:dyDescent="0.25">
      <c r="A11757">
        <v>117.65</v>
      </c>
      <c r="B11757">
        <v>3.90413475036621</v>
      </c>
      <c r="C11757">
        <v>10.3540134429931</v>
      </c>
      <c r="D11757">
        <v>3.90413475036621</v>
      </c>
      <c r="E11757">
        <v>32.044821467306399</v>
      </c>
      <c r="F11757">
        <v>245.335762877306</v>
      </c>
      <c r="G11757">
        <v>125.8441</v>
      </c>
    </row>
    <row r="11758" spans="1:7" x14ac:dyDescent="0.25">
      <c r="A11758">
        <v>117.66</v>
      </c>
      <c r="B11758">
        <v>3.9044713973999001</v>
      </c>
      <c r="C11758">
        <v>10.3551635742187</v>
      </c>
      <c r="D11758">
        <v>3.9044713973999001</v>
      </c>
      <c r="E11758">
        <v>32.045158114339998</v>
      </c>
      <c r="F11758">
        <v>245.33609952434</v>
      </c>
      <c r="G11758">
        <v>125.8541</v>
      </c>
    </row>
    <row r="11759" spans="1:7" x14ac:dyDescent="0.25">
      <c r="A11759">
        <v>117.67</v>
      </c>
      <c r="B11759">
        <v>3.90480160713195</v>
      </c>
      <c r="C11759">
        <v>10.3554315567016</v>
      </c>
      <c r="D11759">
        <v>3.90480160713195</v>
      </c>
      <c r="E11759">
        <v>32.045488324072103</v>
      </c>
      <c r="F11759">
        <v>245.336429734072</v>
      </c>
      <c r="G11759">
        <v>125.86409999999999</v>
      </c>
    </row>
    <row r="11760" spans="1:7" x14ac:dyDescent="0.25">
      <c r="A11760">
        <v>117.68</v>
      </c>
      <c r="B11760">
        <v>3.90508961677551</v>
      </c>
      <c r="C11760">
        <v>10.356354713439901</v>
      </c>
      <c r="D11760">
        <v>3.90508961677551</v>
      </c>
      <c r="E11760">
        <v>32.0457763337157</v>
      </c>
      <c r="F11760">
        <v>245.33671774371501</v>
      </c>
      <c r="G11760">
        <v>125.8741</v>
      </c>
    </row>
    <row r="11761" spans="1:7" x14ac:dyDescent="0.25">
      <c r="A11761">
        <v>117.69</v>
      </c>
      <c r="B11761">
        <v>3.9054293632507302</v>
      </c>
      <c r="C11761">
        <v>10.3571367263793</v>
      </c>
      <c r="D11761">
        <v>3.9054293632507302</v>
      </c>
      <c r="E11761">
        <v>32.046116080190899</v>
      </c>
      <c r="F11761">
        <v>245.33705749019001</v>
      </c>
      <c r="G11761">
        <v>125.8841</v>
      </c>
    </row>
    <row r="11762" spans="1:7" x14ac:dyDescent="0.25">
      <c r="A11762">
        <v>117.7</v>
      </c>
      <c r="B11762">
        <v>3.9057624340057302</v>
      </c>
      <c r="C11762">
        <v>10.3572444915771</v>
      </c>
      <c r="D11762">
        <v>3.9057624340057302</v>
      </c>
      <c r="E11762">
        <v>32.046449150945897</v>
      </c>
      <c r="F11762">
        <v>245.33739056094501</v>
      </c>
      <c r="G11762">
        <v>125.89409999999999</v>
      </c>
    </row>
    <row r="11763" spans="1:7" x14ac:dyDescent="0.25">
      <c r="A11763">
        <v>117.71</v>
      </c>
      <c r="B11763">
        <v>3.9060742855071999</v>
      </c>
      <c r="C11763">
        <v>10.3577728271484</v>
      </c>
      <c r="D11763">
        <v>3.9060742855071999</v>
      </c>
      <c r="E11763">
        <v>32.046761002447298</v>
      </c>
      <c r="F11763">
        <v>245.33770241244699</v>
      </c>
      <c r="G11763">
        <v>125.9041</v>
      </c>
    </row>
    <row r="11764" spans="1:7" x14ac:dyDescent="0.25">
      <c r="A11764">
        <v>117.72</v>
      </c>
      <c r="B11764">
        <v>3.9063642024993799</v>
      </c>
      <c r="C11764">
        <v>10.3564844131469</v>
      </c>
      <c r="D11764">
        <v>3.9063642024993799</v>
      </c>
      <c r="E11764">
        <v>32.047050919439499</v>
      </c>
      <c r="F11764">
        <v>245.337992329439</v>
      </c>
      <c r="G11764">
        <v>125.9141</v>
      </c>
    </row>
    <row r="11765" spans="1:7" x14ac:dyDescent="0.25">
      <c r="A11765">
        <v>117.73</v>
      </c>
      <c r="B11765">
        <v>3.9066596031188898</v>
      </c>
      <c r="C11765">
        <v>10.357551574706999</v>
      </c>
      <c r="D11765">
        <v>3.9066596031188898</v>
      </c>
      <c r="E11765">
        <v>32.047346320058999</v>
      </c>
      <c r="F11765">
        <v>245.33828773005899</v>
      </c>
      <c r="G11765">
        <v>125.9241</v>
      </c>
    </row>
    <row r="11766" spans="1:7" x14ac:dyDescent="0.25">
      <c r="A11766">
        <v>117.74</v>
      </c>
      <c r="B11766">
        <v>3.9069283008575399</v>
      </c>
      <c r="C11766">
        <v>10.3576145172119</v>
      </c>
      <c r="D11766">
        <v>3.9069283008575399</v>
      </c>
      <c r="E11766">
        <v>32.047615017797703</v>
      </c>
      <c r="F11766">
        <v>245.33855642779699</v>
      </c>
      <c r="G11766">
        <v>125.9341</v>
      </c>
    </row>
    <row r="11767" spans="1:7" x14ac:dyDescent="0.25">
      <c r="A11767">
        <v>117.75</v>
      </c>
      <c r="B11767">
        <v>3.9072623252868599</v>
      </c>
      <c r="C11767">
        <v>10.356889724731399</v>
      </c>
      <c r="D11767">
        <v>3.9072623252868599</v>
      </c>
      <c r="E11767">
        <v>32.047949042227003</v>
      </c>
      <c r="F11767">
        <v>245.33889045222699</v>
      </c>
      <c r="G11767">
        <v>125.94410000000001</v>
      </c>
    </row>
    <row r="11768" spans="1:7" x14ac:dyDescent="0.25">
      <c r="A11768">
        <v>117.759999999999</v>
      </c>
      <c r="B11768">
        <v>3.9075827598571702</v>
      </c>
      <c r="C11768">
        <v>10.3569898605346</v>
      </c>
      <c r="D11768">
        <v>3.9075827598571702</v>
      </c>
      <c r="E11768">
        <v>32.048269476797302</v>
      </c>
      <c r="F11768">
        <v>245.33921088679699</v>
      </c>
      <c r="G11768">
        <v>125.9541</v>
      </c>
    </row>
    <row r="11769" spans="1:7" x14ac:dyDescent="0.25">
      <c r="A11769">
        <v>117.769999999999</v>
      </c>
      <c r="B11769">
        <v>3.90789723396301</v>
      </c>
      <c r="C11769">
        <v>10.3567810058593</v>
      </c>
      <c r="D11769">
        <v>3.90789723396301</v>
      </c>
      <c r="E11769">
        <v>32.0485839509032</v>
      </c>
      <c r="F11769">
        <v>245.339525360903</v>
      </c>
      <c r="G11769">
        <v>125.9641</v>
      </c>
    </row>
    <row r="11770" spans="1:7" x14ac:dyDescent="0.25">
      <c r="A11770">
        <v>117.77999999999901</v>
      </c>
      <c r="B11770">
        <v>3.9082043170928902</v>
      </c>
      <c r="C11770">
        <v>10.357749938964799</v>
      </c>
      <c r="D11770">
        <v>3.9082043170928902</v>
      </c>
      <c r="E11770">
        <v>32.048891034032998</v>
      </c>
      <c r="F11770">
        <v>245.33983244403299</v>
      </c>
      <c r="G11770">
        <v>125.97410000000001</v>
      </c>
    </row>
    <row r="11771" spans="1:7" x14ac:dyDescent="0.25">
      <c r="A11771">
        <v>117.789999999999</v>
      </c>
      <c r="B11771">
        <v>3.9084830284118599</v>
      </c>
      <c r="C11771">
        <v>10.358192443847599</v>
      </c>
      <c r="D11771">
        <v>3.9084830284118599</v>
      </c>
      <c r="E11771">
        <v>32.049169745352003</v>
      </c>
      <c r="F11771">
        <v>245.34011115535199</v>
      </c>
      <c r="G11771">
        <v>125.9841</v>
      </c>
    </row>
    <row r="11772" spans="1:7" x14ac:dyDescent="0.25">
      <c r="A11772">
        <v>117.799999999999</v>
      </c>
      <c r="B11772">
        <v>3.9087984561920099</v>
      </c>
      <c r="C11772">
        <v>10.358654975891101</v>
      </c>
      <c r="D11772">
        <v>3.9087984561920099</v>
      </c>
      <c r="E11772">
        <v>32.049485173132197</v>
      </c>
      <c r="F11772">
        <v>245.340426583132</v>
      </c>
      <c r="G11772">
        <v>125.9941</v>
      </c>
    </row>
    <row r="11773" spans="1:7" x14ac:dyDescent="0.25">
      <c r="A11773">
        <v>117.80999999999899</v>
      </c>
      <c r="B11773">
        <v>3.9091298580169598</v>
      </c>
      <c r="C11773">
        <v>10.3589973449707</v>
      </c>
      <c r="D11773">
        <v>3.9091298580169598</v>
      </c>
      <c r="E11773">
        <v>32.049816574957099</v>
      </c>
      <c r="F11773">
        <v>245.34075798495701</v>
      </c>
      <c r="G11773">
        <v>126.00409999999999</v>
      </c>
    </row>
    <row r="11774" spans="1:7" x14ac:dyDescent="0.25">
      <c r="A11774">
        <v>117.819999999999</v>
      </c>
      <c r="B11774">
        <v>3.9094352722167902</v>
      </c>
      <c r="C11774">
        <v>10.3606243133544</v>
      </c>
      <c r="D11774">
        <v>3.9094352722167902</v>
      </c>
      <c r="E11774">
        <v>32.050121989156899</v>
      </c>
      <c r="F11774">
        <v>245.34106339915601</v>
      </c>
      <c r="G11774">
        <v>126.0141</v>
      </c>
    </row>
    <row r="11775" spans="1:7" x14ac:dyDescent="0.25">
      <c r="A11775">
        <v>117.829999999999</v>
      </c>
      <c r="B11775">
        <v>3.9097840785980198</v>
      </c>
      <c r="C11775">
        <v>10.360460281371999</v>
      </c>
      <c r="D11775">
        <v>3.9097840785980198</v>
      </c>
      <c r="E11775">
        <v>32.050470795538203</v>
      </c>
      <c r="F11775">
        <v>245.34141220553801</v>
      </c>
      <c r="G11775">
        <v>126.0241</v>
      </c>
    </row>
    <row r="11776" spans="1:7" x14ac:dyDescent="0.25">
      <c r="A11776">
        <v>117.83999999999899</v>
      </c>
      <c r="B11776">
        <v>3.91015148162841</v>
      </c>
      <c r="C11776">
        <v>10.3623247146606</v>
      </c>
      <c r="D11776">
        <v>3.91015148162841</v>
      </c>
      <c r="E11776">
        <v>32.050838198568599</v>
      </c>
      <c r="F11776">
        <v>245.341779608568</v>
      </c>
      <c r="G11776">
        <v>126.0341</v>
      </c>
    </row>
    <row r="11777" spans="1:7" x14ac:dyDescent="0.25">
      <c r="A11777">
        <v>117.849999999999</v>
      </c>
      <c r="B11777">
        <v>3.91048860549926</v>
      </c>
      <c r="C11777">
        <v>10.365359306335399</v>
      </c>
      <c r="D11777">
        <v>3.91048860549926</v>
      </c>
      <c r="E11777">
        <v>32.051175322439398</v>
      </c>
      <c r="F11777">
        <v>245.342116732439</v>
      </c>
      <c r="G11777">
        <v>126.0441</v>
      </c>
    </row>
    <row r="11778" spans="1:7" x14ac:dyDescent="0.25">
      <c r="A11778">
        <v>117.859999999999</v>
      </c>
      <c r="B11778">
        <v>3.91081571578979</v>
      </c>
      <c r="C11778">
        <v>10.3675107955932</v>
      </c>
      <c r="D11778">
        <v>3.91081571578979</v>
      </c>
      <c r="E11778">
        <v>32.051502432729897</v>
      </c>
      <c r="F11778">
        <v>245.34244384272901</v>
      </c>
      <c r="G11778">
        <v>126.05410000000001</v>
      </c>
    </row>
    <row r="11779" spans="1:7" x14ac:dyDescent="0.25">
      <c r="A11779">
        <v>117.87</v>
      </c>
      <c r="B11779">
        <v>3.9111213684082</v>
      </c>
      <c r="C11779">
        <v>10.369351387023899</v>
      </c>
      <c r="D11779">
        <v>3.9111213684082</v>
      </c>
      <c r="E11779">
        <v>32.051808085348299</v>
      </c>
      <c r="F11779">
        <v>245.34274949534799</v>
      </c>
      <c r="G11779">
        <v>126.0641</v>
      </c>
    </row>
    <row r="11780" spans="1:7" x14ac:dyDescent="0.25">
      <c r="A11780">
        <v>117.88</v>
      </c>
      <c r="B11780">
        <v>3.91142725944519</v>
      </c>
      <c r="C11780">
        <v>10.369878768920801</v>
      </c>
      <c r="D11780">
        <v>3.91142725944519</v>
      </c>
      <c r="E11780">
        <v>32.0521139763853</v>
      </c>
      <c r="F11780">
        <v>245.343055386385</v>
      </c>
      <c r="G11780">
        <v>126.0741</v>
      </c>
    </row>
    <row r="11781" spans="1:7" x14ac:dyDescent="0.25">
      <c r="A11781">
        <v>117.89</v>
      </c>
      <c r="B11781">
        <v>3.9117572307586599</v>
      </c>
      <c r="C11781">
        <v>10.3728818893432</v>
      </c>
      <c r="D11781">
        <v>3.9117572307586599</v>
      </c>
      <c r="E11781">
        <v>32.052443947698798</v>
      </c>
      <c r="F11781">
        <v>245.343385357698</v>
      </c>
      <c r="G11781">
        <v>126.08410000000001</v>
      </c>
    </row>
    <row r="11782" spans="1:7" x14ac:dyDescent="0.25">
      <c r="A11782">
        <v>117.9</v>
      </c>
      <c r="B11782">
        <v>3.9121077060699401</v>
      </c>
      <c r="C11782">
        <v>10.374767303466699</v>
      </c>
      <c r="D11782">
        <v>3.9121077060699401</v>
      </c>
      <c r="E11782">
        <v>32.052794423010099</v>
      </c>
      <c r="F11782">
        <v>245.34373583300999</v>
      </c>
      <c r="G11782">
        <v>126.0941</v>
      </c>
    </row>
    <row r="11783" spans="1:7" x14ac:dyDescent="0.25">
      <c r="A11783">
        <v>117.91</v>
      </c>
      <c r="B11783">
        <v>3.9124448299407901</v>
      </c>
      <c r="C11783">
        <v>10.375410079956</v>
      </c>
      <c r="D11783">
        <v>3.9124448299407901</v>
      </c>
      <c r="E11783">
        <v>32.053131546880898</v>
      </c>
      <c r="F11783">
        <v>245.34407295688001</v>
      </c>
      <c r="G11783">
        <v>126.1041</v>
      </c>
    </row>
    <row r="11784" spans="1:7" x14ac:dyDescent="0.25">
      <c r="A11784">
        <v>117.92</v>
      </c>
      <c r="B11784">
        <v>3.9127724170684801</v>
      </c>
      <c r="C11784">
        <v>10.3766584396362</v>
      </c>
      <c r="D11784">
        <v>3.9127724170684801</v>
      </c>
      <c r="E11784">
        <v>32.053459134008598</v>
      </c>
      <c r="F11784">
        <v>245.34440054400801</v>
      </c>
      <c r="G11784">
        <v>126.11409999999999</v>
      </c>
    </row>
    <row r="11785" spans="1:7" x14ac:dyDescent="0.25">
      <c r="A11785">
        <v>117.93</v>
      </c>
      <c r="B11785">
        <v>3.91308546066284</v>
      </c>
      <c r="C11785">
        <v>10.3771848678588</v>
      </c>
      <c r="D11785">
        <v>3.91308546066284</v>
      </c>
      <c r="E11785">
        <v>32.053772177603001</v>
      </c>
      <c r="F11785">
        <v>245.344713587603</v>
      </c>
      <c r="G11785">
        <v>126.1241</v>
      </c>
    </row>
    <row r="11786" spans="1:7" x14ac:dyDescent="0.25">
      <c r="A11786">
        <v>117.94</v>
      </c>
      <c r="B11786">
        <v>3.91341972351074</v>
      </c>
      <c r="C11786">
        <v>10.3782196044921</v>
      </c>
      <c r="D11786">
        <v>3.91341972351074</v>
      </c>
      <c r="E11786">
        <v>32.054106440450902</v>
      </c>
      <c r="F11786">
        <v>245.34504785044999</v>
      </c>
      <c r="G11786">
        <v>126.1341</v>
      </c>
    </row>
    <row r="11787" spans="1:7" x14ac:dyDescent="0.25">
      <c r="A11787">
        <v>117.95</v>
      </c>
      <c r="B11787">
        <v>3.91374564170837</v>
      </c>
      <c r="C11787">
        <v>10.3782796859741</v>
      </c>
      <c r="D11787">
        <v>3.91374564170837</v>
      </c>
      <c r="E11787">
        <v>32.054432358648498</v>
      </c>
      <c r="F11787">
        <v>245.34537376864799</v>
      </c>
      <c r="G11787">
        <v>126.14409999999999</v>
      </c>
    </row>
    <row r="11788" spans="1:7" x14ac:dyDescent="0.25">
      <c r="A11788">
        <v>117.96</v>
      </c>
      <c r="B11788">
        <v>3.91406846046447</v>
      </c>
      <c r="C11788">
        <v>10.378476142883301</v>
      </c>
      <c r="D11788">
        <v>3.91406846046447</v>
      </c>
      <c r="E11788">
        <v>32.054755177404601</v>
      </c>
      <c r="F11788">
        <v>245.34569658740401</v>
      </c>
      <c r="G11788">
        <v>126.1541</v>
      </c>
    </row>
    <row r="11789" spans="1:7" x14ac:dyDescent="0.25">
      <c r="A11789">
        <v>117.97</v>
      </c>
      <c r="B11789">
        <v>3.9143805503845202</v>
      </c>
      <c r="C11789">
        <v>10.3785028457641</v>
      </c>
      <c r="D11789">
        <v>3.9143805503845202</v>
      </c>
      <c r="E11789">
        <v>32.055067267324702</v>
      </c>
      <c r="F11789">
        <v>245.34600867732399</v>
      </c>
      <c r="G11789">
        <v>126.1641</v>
      </c>
    </row>
    <row r="11790" spans="1:7" x14ac:dyDescent="0.25">
      <c r="A11790">
        <v>117.98</v>
      </c>
      <c r="B11790">
        <v>3.9147243499755802</v>
      </c>
      <c r="C11790">
        <v>10.378658294677701</v>
      </c>
      <c r="D11790">
        <v>3.9147243499755802</v>
      </c>
      <c r="E11790">
        <v>32.055411066915703</v>
      </c>
      <c r="F11790">
        <v>245.346352476915</v>
      </c>
      <c r="G11790">
        <v>126.1741</v>
      </c>
    </row>
    <row r="11791" spans="1:7" x14ac:dyDescent="0.25">
      <c r="A11791">
        <v>117.99</v>
      </c>
      <c r="B11791">
        <v>3.9150710105895898</v>
      </c>
      <c r="C11791">
        <v>10.378057479858301</v>
      </c>
      <c r="D11791">
        <v>3.9150710105895898</v>
      </c>
      <c r="E11791">
        <v>32.055757727529702</v>
      </c>
      <c r="F11791">
        <v>245.34669913752899</v>
      </c>
      <c r="G11791">
        <v>126.1841</v>
      </c>
    </row>
    <row r="11792" spans="1:7" x14ac:dyDescent="0.25">
      <c r="A11792">
        <v>118</v>
      </c>
      <c r="B11792">
        <v>3.91540503501892</v>
      </c>
      <c r="C11792">
        <v>10.3766746520996</v>
      </c>
      <c r="D11792">
        <v>3.91540503501892</v>
      </c>
      <c r="E11792">
        <v>32.056091751959102</v>
      </c>
      <c r="F11792">
        <v>245.34703316195899</v>
      </c>
      <c r="G11792">
        <v>126.19410000000001</v>
      </c>
    </row>
    <row r="11793" spans="1:7" x14ac:dyDescent="0.25">
      <c r="A11793">
        <v>118.009999999999</v>
      </c>
      <c r="B11793">
        <v>3.9156978130340501</v>
      </c>
      <c r="C11793">
        <v>10.3782758712768</v>
      </c>
      <c r="D11793">
        <v>3.9156978130340501</v>
      </c>
      <c r="E11793">
        <v>32.056384529974203</v>
      </c>
      <c r="F11793">
        <v>245.34732593997401</v>
      </c>
      <c r="G11793">
        <v>126.2041</v>
      </c>
    </row>
    <row r="11794" spans="1:7" x14ac:dyDescent="0.25">
      <c r="A11794">
        <v>118.019999999999</v>
      </c>
      <c r="B11794">
        <v>3.9160304069518999</v>
      </c>
      <c r="C11794">
        <v>10.3780422210693</v>
      </c>
      <c r="D11794">
        <v>3.9160304069518999</v>
      </c>
      <c r="E11794">
        <v>32.056717123892</v>
      </c>
      <c r="F11794">
        <v>245.347658533892</v>
      </c>
      <c r="G11794">
        <v>126.2141</v>
      </c>
    </row>
    <row r="11795" spans="1:7" x14ac:dyDescent="0.25">
      <c r="A11795">
        <v>118.02999999999901</v>
      </c>
      <c r="B11795">
        <v>3.9163742065429599</v>
      </c>
      <c r="C11795">
        <v>10.3794498443603</v>
      </c>
      <c r="D11795">
        <v>3.9163742065429599</v>
      </c>
      <c r="E11795">
        <v>32.0570609234831</v>
      </c>
      <c r="F11795">
        <v>245.34800233348301</v>
      </c>
      <c r="G11795">
        <v>126.22410000000001</v>
      </c>
    </row>
    <row r="11796" spans="1:7" x14ac:dyDescent="0.25">
      <c r="A11796">
        <v>118.039999999999</v>
      </c>
      <c r="B11796">
        <v>3.9166891574859601</v>
      </c>
      <c r="C11796">
        <v>10.378862380981399</v>
      </c>
      <c r="D11796">
        <v>3.9166891574859601</v>
      </c>
      <c r="E11796">
        <v>32.0573758744261</v>
      </c>
      <c r="F11796">
        <v>245.348317284426</v>
      </c>
      <c r="G11796">
        <v>126.2341</v>
      </c>
    </row>
    <row r="11797" spans="1:7" x14ac:dyDescent="0.25">
      <c r="A11797">
        <v>118.049999999999</v>
      </c>
      <c r="B11797">
        <v>3.9169967174529998</v>
      </c>
      <c r="C11797">
        <v>10.3778762817382</v>
      </c>
      <c r="D11797">
        <v>3.9169967174529998</v>
      </c>
      <c r="E11797">
        <v>32.057683434393098</v>
      </c>
      <c r="F11797">
        <v>245.34862484439299</v>
      </c>
      <c r="G11797">
        <v>126.2441</v>
      </c>
    </row>
    <row r="11798" spans="1:7" x14ac:dyDescent="0.25">
      <c r="A11798">
        <v>118.05999999999899</v>
      </c>
      <c r="B11798">
        <v>3.9173433780670099</v>
      </c>
      <c r="C11798">
        <v>10.377255439758301</v>
      </c>
      <c r="D11798">
        <v>3.9173433780670099</v>
      </c>
      <c r="E11798">
        <v>32.058030095007197</v>
      </c>
      <c r="F11798">
        <v>245.348971505007</v>
      </c>
      <c r="G11798">
        <v>126.25409999999999</v>
      </c>
    </row>
    <row r="11799" spans="1:7" x14ac:dyDescent="0.25">
      <c r="A11799">
        <v>118.069999999999</v>
      </c>
      <c r="B11799">
        <v>3.9176883697509699</v>
      </c>
      <c r="C11799">
        <v>10.377234458923301</v>
      </c>
      <c r="D11799">
        <v>3.9176883697509699</v>
      </c>
      <c r="E11799">
        <v>32.0583750866911</v>
      </c>
      <c r="F11799">
        <v>245.34931649669099</v>
      </c>
      <c r="G11799">
        <v>126.2641</v>
      </c>
    </row>
    <row r="11800" spans="1:7" x14ac:dyDescent="0.25">
      <c r="A11800">
        <v>118.079999999999</v>
      </c>
      <c r="B11800">
        <v>3.9180173873901301</v>
      </c>
      <c r="C11800">
        <v>10.3772325515747</v>
      </c>
      <c r="D11800">
        <v>3.9180173873901301</v>
      </c>
      <c r="E11800">
        <v>32.058704104330303</v>
      </c>
      <c r="F11800">
        <v>245.34964551433001</v>
      </c>
      <c r="G11800">
        <v>126.2741</v>
      </c>
    </row>
    <row r="11801" spans="1:7" x14ac:dyDescent="0.25">
      <c r="A11801">
        <v>118.08999999999899</v>
      </c>
      <c r="B11801">
        <v>3.9183402061462398</v>
      </c>
      <c r="C11801">
        <v>10.376435279846101</v>
      </c>
      <c r="D11801">
        <v>3.9183402061462398</v>
      </c>
      <c r="E11801">
        <v>32.0590269230864</v>
      </c>
      <c r="F11801">
        <v>245.349968333086</v>
      </c>
      <c r="G11801">
        <v>126.2841</v>
      </c>
    </row>
    <row r="11802" spans="1:7" x14ac:dyDescent="0.25">
      <c r="A11802">
        <v>118.099999999999</v>
      </c>
      <c r="B11802">
        <v>3.91868925094604</v>
      </c>
      <c r="C11802">
        <v>10.377840042114199</v>
      </c>
      <c r="D11802">
        <v>3.91868925094604</v>
      </c>
      <c r="E11802">
        <v>32.059375967886197</v>
      </c>
      <c r="F11802">
        <v>245.350317377886</v>
      </c>
      <c r="G11802">
        <v>126.2941</v>
      </c>
    </row>
    <row r="11803" spans="1:7" x14ac:dyDescent="0.25">
      <c r="A11803">
        <v>118.109999999999</v>
      </c>
      <c r="B11803">
        <v>3.91903328895568</v>
      </c>
      <c r="C11803">
        <v>10.3761138916015</v>
      </c>
      <c r="D11803">
        <v>3.91903328895568</v>
      </c>
      <c r="E11803">
        <v>32.059720005895798</v>
      </c>
      <c r="F11803">
        <v>245.35066141589499</v>
      </c>
      <c r="G11803">
        <v>126.30410000000001</v>
      </c>
    </row>
    <row r="11804" spans="1:7" x14ac:dyDescent="0.25">
      <c r="A11804">
        <v>118.12</v>
      </c>
      <c r="B11804">
        <v>3.91938281059265</v>
      </c>
      <c r="C11804">
        <v>10.3769617080688</v>
      </c>
      <c r="D11804">
        <v>3.91938281059265</v>
      </c>
      <c r="E11804">
        <v>32.060069527532796</v>
      </c>
      <c r="F11804">
        <v>245.35101093753201</v>
      </c>
      <c r="G11804">
        <v>126.3141</v>
      </c>
    </row>
    <row r="11805" spans="1:7" x14ac:dyDescent="0.25">
      <c r="A11805">
        <v>118.13</v>
      </c>
      <c r="B11805">
        <v>3.9197332859039302</v>
      </c>
      <c r="C11805">
        <v>10.3778715133666</v>
      </c>
      <c r="D11805">
        <v>3.9197332859039302</v>
      </c>
      <c r="E11805">
        <v>32.060420002844097</v>
      </c>
      <c r="F11805">
        <v>245.351361412844</v>
      </c>
      <c r="G11805">
        <v>126.3241</v>
      </c>
    </row>
    <row r="11806" spans="1:7" x14ac:dyDescent="0.25">
      <c r="A11806">
        <v>118.14</v>
      </c>
      <c r="B11806">
        <v>3.92006492614746</v>
      </c>
      <c r="C11806">
        <v>10.3795909881591</v>
      </c>
      <c r="D11806">
        <v>3.92006492614746</v>
      </c>
      <c r="E11806">
        <v>32.060751643087599</v>
      </c>
      <c r="F11806">
        <v>245.35169305308699</v>
      </c>
      <c r="G11806">
        <v>126.33410000000001</v>
      </c>
    </row>
    <row r="11807" spans="1:7" x14ac:dyDescent="0.25">
      <c r="A11807">
        <v>118.15</v>
      </c>
      <c r="B11807">
        <v>3.9204075336456201</v>
      </c>
      <c r="C11807">
        <v>10.381841659545801</v>
      </c>
      <c r="D11807">
        <v>3.9204075336456201</v>
      </c>
      <c r="E11807">
        <v>32.061094250585803</v>
      </c>
      <c r="F11807">
        <v>245.35203566058499</v>
      </c>
      <c r="G11807">
        <v>126.3441</v>
      </c>
    </row>
    <row r="11808" spans="1:7" x14ac:dyDescent="0.25">
      <c r="A11808">
        <v>118.16</v>
      </c>
      <c r="B11808">
        <v>3.92078256607055</v>
      </c>
      <c r="C11808">
        <v>10.382016181945801</v>
      </c>
      <c r="D11808">
        <v>3.92078256607055</v>
      </c>
      <c r="E11808">
        <v>32.061469283010702</v>
      </c>
      <c r="F11808">
        <v>245.35241069301</v>
      </c>
      <c r="G11808">
        <v>126.3541</v>
      </c>
    </row>
    <row r="11809" spans="1:7" x14ac:dyDescent="0.25">
      <c r="A11809">
        <v>118.17</v>
      </c>
      <c r="B11809">
        <v>3.9211354255676198</v>
      </c>
      <c r="C11809">
        <v>10.3820238113403</v>
      </c>
      <c r="D11809">
        <v>3.9211354255676198</v>
      </c>
      <c r="E11809">
        <v>32.0618221425078</v>
      </c>
      <c r="F11809">
        <v>245.35276355250701</v>
      </c>
      <c r="G11809">
        <v>126.36409999999999</v>
      </c>
    </row>
    <row r="11810" spans="1:7" x14ac:dyDescent="0.25">
      <c r="A11810">
        <v>118.18</v>
      </c>
      <c r="B11810">
        <v>3.9214899539947501</v>
      </c>
      <c r="C11810">
        <v>10.382828712463301</v>
      </c>
      <c r="D11810">
        <v>3.9214899539947501</v>
      </c>
      <c r="E11810">
        <v>32.062176670934903</v>
      </c>
      <c r="F11810">
        <v>245.353118080934</v>
      </c>
      <c r="G11810">
        <v>126.3741</v>
      </c>
    </row>
    <row r="11811" spans="1:7" x14ac:dyDescent="0.25">
      <c r="A11811">
        <v>118.19</v>
      </c>
      <c r="B11811">
        <v>3.92185187339782</v>
      </c>
      <c r="C11811">
        <v>10.3839092254638</v>
      </c>
      <c r="D11811">
        <v>3.92185187339782</v>
      </c>
      <c r="E11811">
        <v>32.062538590338001</v>
      </c>
      <c r="F11811">
        <v>245.35348000033801</v>
      </c>
      <c r="G11811">
        <v>126.3841</v>
      </c>
    </row>
    <row r="11812" spans="1:7" x14ac:dyDescent="0.25">
      <c r="A11812">
        <v>118.2</v>
      </c>
      <c r="B11812">
        <v>3.9222054481506299</v>
      </c>
      <c r="C11812">
        <v>10.3846311569213</v>
      </c>
      <c r="D11812">
        <v>3.9222054481506299</v>
      </c>
      <c r="E11812">
        <v>32.062892165090801</v>
      </c>
      <c r="F11812">
        <v>245.35383357508999</v>
      </c>
      <c r="G11812">
        <v>126.39409999999999</v>
      </c>
    </row>
    <row r="11813" spans="1:7" x14ac:dyDescent="0.25">
      <c r="A11813">
        <v>118.21</v>
      </c>
      <c r="B11813">
        <v>3.92256736755371</v>
      </c>
      <c r="C11813">
        <v>10.3866062164306</v>
      </c>
      <c r="D11813">
        <v>3.92256736755371</v>
      </c>
      <c r="E11813">
        <v>32.063254084493899</v>
      </c>
      <c r="F11813">
        <v>245.35419549449301</v>
      </c>
      <c r="G11813">
        <v>126.4041</v>
      </c>
    </row>
    <row r="11814" spans="1:7" x14ac:dyDescent="0.25">
      <c r="A11814">
        <v>118.22</v>
      </c>
      <c r="B11814">
        <v>3.92293047904968</v>
      </c>
      <c r="C11814">
        <v>10.386258125305099</v>
      </c>
      <c r="D11814">
        <v>3.92293047904968</v>
      </c>
      <c r="E11814">
        <v>32.063617195989799</v>
      </c>
      <c r="F11814">
        <v>245.35455860598901</v>
      </c>
      <c r="G11814">
        <v>126.4141</v>
      </c>
    </row>
    <row r="11815" spans="1:7" x14ac:dyDescent="0.25">
      <c r="A11815">
        <v>118.23</v>
      </c>
      <c r="B11815">
        <v>3.92328548431396</v>
      </c>
      <c r="C11815">
        <v>10.3869562149047</v>
      </c>
      <c r="D11815">
        <v>3.92328548431396</v>
      </c>
      <c r="E11815">
        <v>32.063972201254103</v>
      </c>
      <c r="F11815">
        <v>245.35491361125401</v>
      </c>
      <c r="G11815">
        <v>126.4241</v>
      </c>
    </row>
    <row r="11816" spans="1:7" x14ac:dyDescent="0.25">
      <c r="A11816">
        <v>118.24</v>
      </c>
      <c r="B11816">
        <v>3.9236283302307098</v>
      </c>
      <c r="C11816">
        <v>10.3873128890991</v>
      </c>
      <c r="D11816">
        <v>3.9236283302307098</v>
      </c>
      <c r="E11816">
        <v>32.064315047170901</v>
      </c>
      <c r="F11816">
        <v>245.35525645716999</v>
      </c>
      <c r="G11816">
        <v>126.4341</v>
      </c>
    </row>
    <row r="11817" spans="1:7" x14ac:dyDescent="0.25">
      <c r="A11817">
        <v>118.25</v>
      </c>
      <c r="B11817">
        <v>3.9239964485168399</v>
      </c>
      <c r="C11817">
        <v>10.387487411499</v>
      </c>
      <c r="D11817">
        <v>3.9239964485168399</v>
      </c>
      <c r="E11817">
        <v>32.064683165456998</v>
      </c>
      <c r="F11817">
        <v>245.355624575457</v>
      </c>
      <c r="G11817">
        <v>126.44410000000001</v>
      </c>
    </row>
    <row r="11818" spans="1:7" x14ac:dyDescent="0.25">
      <c r="A11818">
        <v>118.259999999999</v>
      </c>
      <c r="B11818">
        <v>3.9243736267089799</v>
      </c>
      <c r="C11818">
        <v>10.389542579650801</v>
      </c>
      <c r="D11818">
        <v>3.9243736267089799</v>
      </c>
      <c r="E11818">
        <v>32.065060343649101</v>
      </c>
      <c r="F11818">
        <v>245.356001753649</v>
      </c>
      <c r="G11818">
        <v>126.4541</v>
      </c>
    </row>
    <row r="11819" spans="1:7" x14ac:dyDescent="0.25">
      <c r="A11819">
        <v>118.269999999999</v>
      </c>
      <c r="B11819">
        <v>3.9247562885284402</v>
      </c>
      <c r="C11819">
        <v>10.390301704406699</v>
      </c>
      <c r="D11819">
        <v>3.9247562885284402</v>
      </c>
      <c r="E11819">
        <v>32.065443005468602</v>
      </c>
      <c r="F11819">
        <v>245.356384415468</v>
      </c>
      <c r="G11819">
        <v>126.4641</v>
      </c>
    </row>
    <row r="11820" spans="1:7" x14ac:dyDescent="0.25">
      <c r="A11820">
        <v>118.27999999999901</v>
      </c>
      <c r="B11820">
        <v>3.9251530170440598</v>
      </c>
      <c r="C11820">
        <v>10.3908739089965</v>
      </c>
      <c r="D11820">
        <v>3.9251530170440598</v>
      </c>
      <c r="E11820">
        <v>32.065839733984198</v>
      </c>
      <c r="F11820">
        <v>245.35678114398399</v>
      </c>
      <c r="G11820">
        <v>126.47410000000001</v>
      </c>
    </row>
    <row r="11821" spans="1:7" x14ac:dyDescent="0.25">
      <c r="A11821">
        <v>118.289999999999</v>
      </c>
      <c r="B11821">
        <v>3.9255011081695499</v>
      </c>
      <c r="C11821">
        <v>10.392354965209901</v>
      </c>
      <c r="D11821">
        <v>3.9255011081695499</v>
      </c>
      <c r="E11821">
        <v>32.066187825109701</v>
      </c>
      <c r="F11821">
        <v>245.357129235109</v>
      </c>
      <c r="G11821">
        <v>126.4841</v>
      </c>
    </row>
    <row r="11822" spans="1:7" x14ac:dyDescent="0.25">
      <c r="A11822">
        <v>118.299999999999</v>
      </c>
      <c r="B11822">
        <v>3.9258532524108798</v>
      </c>
      <c r="C11822">
        <v>10.392788887023899</v>
      </c>
      <c r="D11822">
        <v>3.9258532524108798</v>
      </c>
      <c r="E11822">
        <v>32.066539969350998</v>
      </c>
      <c r="F11822">
        <v>245.35748137935099</v>
      </c>
      <c r="G11822">
        <v>126.4941</v>
      </c>
    </row>
    <row r="11823" spans="1:7" x14ac:dyDescent="0.25">
      <c r="A11823">
        <v>118.30999999999899</v>
      </c>
      <c r="B11823">
        <v>3.9262425899505602</v>
      </c>
      <c r="C11823">
        <v>10.3932342529296</v>
      </c>
      <c r="D11823">
        <v>3.9262425899505602</v>
      </c>
      <c r="E11823">
        <v>32.0669293068907</v>
      </c>
      <c r="F11823">
        <v>245.35787071689001</v>
      </c>
      <c r="G11823">
        <v>126.50409999999999</v>
      </c>
    </row>
    <row r="11824" spans="1:7" x14ac:dyDescent="0.25">
      <c r="A11824">
        <v>118.319999999999</v>
      </c>
      <c r="B11824">
        <v>3.9266335964202801</v>
      </c>
      <c r="C11824">
        <v>10.3935022354125</v>
      </c>
      <c r="D11824">
        <v>3.9266335964202801</v>
      </c>
      <c r="E11824">
        <v>32.067320313360398</v>
      </c>
      <c r="F11824">
        <v>245.35826172335999</v>
      </c>
      <c r="G11824">
        <v>126.5141</v>
      </c>
    </row>
    <row r="11825" spans="1:7" x14ac:dyDescent="0.25">
      <c r="A11825">
        <v>118.329999999999</v>
      </c>
      <c r="B11825">
        <v>3.92702865600585</v>
      </c>
      <c r="C11825">
        <v>10.3946723937988</v>
      </c>
      <c r="D11825">
        <v>3.92702865600585</v>
      </c>
      <c r="E11825">
        <v>32.067715372945997</v>
      </c>
      <c r="F11825">
        <v>245.35865678294601</v>
      </c>
      <c r="G11825">
        <v>126.5241</v>
      </c>
    </row>
    <row r="11826" spans="1:7" x14ac:dyDescent="0.25">
      <c r="A11826">
        <v>118.33999999999899</v>
      </c>
      <c r="B11826">
        <v>3.92738533020019</v>
      </c>
      <c r="C11826">
        <v>10.394313812255801</v>
      </c>
      <c r="D11826">
        <v>3.92738533020019</v>
      </c>
      <c r="E11826">
        <v>32.068072047140298</v>
      </c>
      <c r="F11826">
        <v>245.35901345714001</v>
      </c>
      <c r="G11826">
        <v>126.5341</v>
      </c>
    </row>
    <row r="11827" spans="1:7" x14ac:dyDescent="0.25">
      <c r="A11827">
        <v>118.349999999999</v>
      </c>
      <c r="B11827">
        <v>3.9277458190917902</v>
      </c>
      <c r="C11827">
        <v>10.393774986266999</v>
      </c>
      <c r="D11827">
        <v>3.9277458190917902</v>
      </c>
      <c r="E11827">
        <v>32.068432536031899</v>
      </c>
      <c r="F11827">
        <v>245.35937394603101</v>
      </c>
      <c r="G11827">
        <v>126.5441</v>
      </c>
    </row>
    <row r="11828" spans="1:7" x14ac:dyDescent="0.25">
      <c r="A11828">
        <v>118.359999999999</v>
      </c>
      <c r="B11828">
        <v>3.9281268119811998</v>
      </c>
      <c r="C11828">
        <v>10.3925256729125</v>
      </c>
      <c r="D11828">
        <v>3.9281268119811998</v>
      </c>
      <c r="E11828">
        <v>32.068813528921297</v>
      </c>
      <c r="F11828">
        <v>245.35975493892099</v>
      </c>
      <c r="G11828">
        <v>126.55410000000001</v>
      </c>
    </row>
    <row r="11829" spans="1:7" x14ac:dyDescent="0.25">
      <c r="A11829">
        <v>118.37</v>
      </c>
      <c r="B11829">
        <v>3.9284904003143302</v>
      </c>
      <c r="C11829">
        <v>10.392991065979</v>
      </c>
      <c r="D11829">
        <v>3.9284904003143302</v>
      </c>
      <c r="E11829">
        <v>32.069177117254497</v>
      </c>
      <c r="F11829">
        <v>245.360118527254</v>
      </c>
      <c r="G11829">
        <v>126.5641</v>
      </c>
    </row>
    <row r="11830" spans="1:7" x14ac:dyDescent="0.25">
      <c r="A11830">
        <v>118.38</v>
      </c>
      <c r="B11830">
        <v>3.92884302139282</v>
      </c>
      <c r="C11830">
        <v>10.392864227294901</v>
      </c>
      <c r="D11830">
        <v>3.92884302139282</v>
      </c>
      <c r="E11830">
        <v>32.069529738333003</v>
      </c>
      <c r="F11830">
        <v>245.360471148333</v>
      </c>
      <c r="G11830">
        <v>126.5741</v>
      </c>
    </row>
    <row r="11831" spans="1:7" x14ac:dyDescent="0.25">
      <c r="A11831">
        <v>118.39</v>
      </c>
      <c r="B11831">
        <v>3.9291315078735298</v>
      </c>
      <c r="C11831">
        <v>10.392370223999</v>
      </c>
      <c r="D11831">
        <v>3.9291315078735298</v>
      </c>
      <c r="E11831">
        <v>32.069818224813702</v>
      </c>
      <c r="F11831">
        <v>245.36075963481301</v>
      </c>
      <c r="G11831">
        <v>126.58410000000001</v>
      </c>
    </row>
    <row r="11832" spans="1:7" x14ac:dyDescent="0.25">
      <c r="A11832">
        <v>118.4</v>
      </c>
      <c r="B11832">
        <v>3.9294459819793701</v>
      </c>
      <c r="C11832">
        <v>10.3914470672607</v>
      </c>
      <c r="D11832">
        <v>3.9294459819793701</v>
      </c>
      <c r="E11832">
        <v>32.070132698919501</v>
      </c>
      <c r="F11832">
        <v>245.36107410891901</v>
      </c>
      <c r="G11832">
        <v>126.5941</v>
      </c>
    </row>
    <row r="11833" spans="1:7" x14ac:dyDescent="0.25">
      <c r="A11833">
        <v>118.41</v>
      </c>
      <c r="B11833">
        <v>3.9298117160797101</v>
      </c>
      <c r="C11833">
        <v>10.3900451660156</v>
      </c>
      <c r="D11833">
        <v>3.9298117160797101</v>
      </c>
      <c r="E11833">
        <v>32.0704984330199</v>
      </c>
      <c r="F11833">
        <v>245.36143984301901</v>
      </c>
      <c r="G11833">
        <v>126.6041</v>
      </c>
    </row>
    <row r="11834" spans="1:7" x14ac:dyDescent="0.25">
      <c r="A11834">
        <v>118.42</v>
      </c>
      <c r="B11834">
        <v>3.93018150329589</v>
      </c>
      <c r="C11834">
        <v>10.3899688720703</v>
      </c>
      <c r="D11834">
        <v>3.93018150329589</v>
      </c>
      <c r="E11834">
        <v>32.070868220236001</v>
      </c>
      <c r="F11834">
        <v>245.361809630236</v>
      </c>
      <c r="G11834">
        <v>126.61409999999999</v>
      </c>
    </row>
    <row r="11835" spans="1:7" x14ac:dyDescent="0.25">
      <c r="A11835">
        <v>118.43</v>
      </c>
      <c r="B11835">
        <v>3.9305398464202801</v>
      </c>
      <c r="C11835">
        <v>10.387859344482401</v>
      </c>
      <c r="D11835">
        <v>3.9305398464202801</v>
      </c>
      <c r="E11835">
        <v>32.071226563360398</v>
      </c>
      <c r="F11835">
        <v>245.36216797335999</v>
      </c>
      <c r="G11835">
        <v>126.6241</v>
      </c>
    </row>
    <row r="11836" spans="1:7" x14ac:dyDescent="0.25">
      <c r="A11836">
        <v>118.44</v>
      </c>
      <c r="B11836">
        <v>3.9308822154998699</v>
      </c>
      <c r="C11836">
        <v>10.386929512023899</v>
      </c>
      <c r="D11836">
        <v>3.9308822154998699</v>
      </c>
      <c r="E11836">
        <v>32.071568932440002</v>
      </c>
      <c r="F11836">
        <v>245.36251034244</v>
      </c>
      <c r="G11836">
        <v>126.6341</v>
      </c>
    </row>
    <row r="11837" spans="1:7" x14ac:dyDescent="0.25">
      <c r="A11837">
        <v>118.45</v>
      </c>
      <c r="B11837">
        <v>3.9312038421630802</v>
      </c>
      <c r="C11837">
        <v>10.387220382690399</v>
      </c>
      <c r="D11837">
        <v>3.9312038421630802</v>
      </c>
      <c r="E11837">
        <v>32.071890559103203</v>
      </c>
      <c r="F11837">
        <v>245.36283196910301</v>
      </c>
      <c r="G11837">
        <v>126.64409999999999</v>
      </c>
    </row>
    <row r="11838" spans="1:7" x14ac:dyDescent="0.25">
      <c r="A11838">
        <v>118.46</v>
      </c>
      <c r="B11838">
        <v>3.9315433502197199</v>
      </c>
      <c r="C11838">
        <v>10.386018753051699</v>
      </c>
      <c r="D11838">
        <v>3.9315433502197199</v>
      </c>
      <c r="E11838">
        <v>32.0722300671599</v>
      </c>
      <c r="F11838">
        <v>245.363171477159</v>
      </c>
      <c r="G11838">
        <v>126.6541</v>
      </c>
    </row>
    <row r="11839" spans="1:7" x14ac:dyDescent="0.25">
      <c r="A11839">
        <v>118.47</v>
      </c>
      <c r="B11839">
        <v>3.9318873882293701</v>
      </c>
      <c r="C11839">
        <v>10.385017395019499</v>
      </c>
      <c r="D11839">
        <v>3.9318873882293701</v>
      </c>
      <c r="E11839">
        <v>32.072574105169501</v>
      </c>
      <c r="F11839">
        <v>245.36351551516901</v>
      </c>
      <c r="G11839">
        <v>126.6641</v>
      </c>
    </row>
    <row r="11840" spans="1:7" x14ac:dyDescent="0.25">
      <c r="A11840">
        <v>118.48</v>
      </c>
      <c r="B11840">
        <v>3.9322121143340998</v>
      </c>
      <c r="C11840">
        <v>10.38339138031</v>
      </c>
      <c r="D11840">
        <v>3.9322121143340998</v>
      </c>
      <c r="E11840">
        <v>32.072898831274301</v>
      </c>
      <c r="F11840">
        <v>245.363840241274</v>
      </c>
      <c r="G11840">
        <v>126.6741</v>
      </c>
    </row>
    <row r="11841" spans="1:7" x14ac:dyDescent="0.25">
      <c r="A11841">
        <v>118.49</v>
      </c>
      <c r="B11841">
        <v>3.93255543708801</v>
      </c>
      <c r="C11841">
        <v>10.3810501098632</v>
      </c>
      <c r="D11841">
        <v>3.93255543708801</v>
      </c>
      <c r="E11841">
        <v>32.0732421540282</v>
      </c>
      <c r="F11841">
        <v>245.364183564028</v>
      </c>
      <c r="G11841">
        <v>126.6841</v>
      </c>
    </row>
    <row r="11842" spans="1:7" x14ac:dyDescent="0.25">
      <c r="A11842">
        <v>118.5</v>
      </c>
      <c r="B11842">
        <v>3.93287920951843</v>
      </c>
      <c r="C11842">
        <v>10.3800201416015</v>
      </c>
      <c r="D11842">
        <v>3.93287920951843</v>
      </c>
      <c r="E11842">
        <v>32.073565926458599</v>
      </c>
      <c r="F11842">
        <v>245.36450733645799</v>
      </c>
      <c r="G11842">
        <v>126.69410000000001</v>
      </c>
    </row>
    <row r="11843" spans="1:7" x14ac:dyDescent="0.25">
      <c r="A11843">
        <v>118.509999999999</v>
      </c>
      <c r="B11843">
        <v>3.9331636428832999</v>
      </c>
      <c r="C11843">
        <v>10.379653930664</v>
      </c>
      <c r="D11843">
        <v>3.9331636428832999</v>
      </c>
      <c r="E11843">
        <v>32.073850359823403</v>
      </c>
      <c r="F11843">
        <v>245.364791769823</v>
      </c>
      <c r="G11843">
        <v>126.7041</v>
      </c>
    </row>
    <row r="11844" spans="1:7" x14ac:dyDescent="0.25">
      <c r="A11844">
        <v>118.519999999999</v>
      </c>
      <c r="B11844">
        <v>3.9334790706634499</v>
      </c>
      <c r="C11844">
        <v>10.378537178039499</v>
      </c>
      <c r="D11844">
        <v>3.9334790706634499</v>
      </c>
      <c r="E11844">
        <v>32.074165787603597</v>
      </c>
      <c r="F11844">
        <v>245.36510719760301</v>
      </c>
      <c r="G11844">
        <v>126.7141</v>
      </c>
    </row>
    <row r="11845" spans="1:7" x14ac:dyDescent="0.25">
      <c r="A11845">
        <v>118.52999999999901</v>
      </c>
      <c r="B11845">
        <v>3.9338009357452299</v>
      </c>
      <c r="C11845">
        <v>10.3767337799072</v>
      </c>
      <c r="D11845">
        <v>3.9338009357452299</v>
      </c>
      <c r="E11845">
        <v>32.074487652685399</v>
      </c>
      <c r="F11845">
        <v>245.365429062685</v>
      </c>
      <c r="G11845">
        <v>126.72410000000001</v>
      </c>
    </row>
    <row r="11846" spans="1:7" x14ac:dyDescent="0.25">
      <c r="A11846">
        <v>118.539999999999</v>
      </c>
      <c r="B11846">
        <v>3.9341404438018701</v>
      </c>
      <c r="C11846">
        <v>10.3755760192871</v>
      </c>
      <c r="D11846">
        <v>3.9341404438018701</v>
      </c>
      <c r="E11846">
        <v>32.074827160741997</v>
      </c>
      <c r="F11846">
        <v>245.36576857074201</v>
      </c>
      <c r="G11846">
        <v>126.7341</v>
      </c>
    </row>
    <row r="11847" spans="1:7" x14ac:dyDescent="0.25">
      <c r="A11847">
        <v>118.549999999999</v>
      </c>
      <c r="B11847">
        <v>3.9344625473022399</v>
      </c>
      <c r="C11847">
        <v>10.3733377456665</v>
      </c>
      <c r="D11847">
        <v>3.9344625473022399</v>
      </c>
      <c r="E11847">
        <v>32.075149264242398</v>
      </c>
      <c r="F11847">
        <v>245.366090674242</v>
      </c>
      <c r="G11847">
        <v>126.7441</v>
      </c>
    </row>
    <row r="11848" spans="1:7" x14ac:dyDescent="0.25">
      <c r="A11848">
        <v>118.55999999999899</v>
      </c>
      <c r="B11848">
        <v>3.93473196029663</v>
      </c>
      <c r="C11848">
        <v>10.3716697692871</v>
      </c>
      <c r="D11848">
        <v>3.93473196029663</v>
      </c>
      <c r="E11848">
        <v>32.075418677236797</v>
      </c>
      <c r="F11848">
        <v>245.36636008723599</v>
      </c>
      <c r="G11848">
        <v>126.75409999999999</v>
      </c>
    </row>
    <row r="11849" spans="1:7" x14ac:dyDescent="0.25">
      <c r="A11849">
        <v>118.569999999999</v>
      </c>
      <c r="B11849">
        <v>3.93502616882324</v>
      </c>
      <c r="C11849">
        <v>10.3699903488159</v>
      </c>
      <c r="D11849">
        <v>3.93502616882324</v>
      </c>
      <c r="E11849">
        <v>32.075712885763402</v>
      </c>
      <c r="F11849">
        <v>245.366654295763</v>
      </c>
      <c r="G11849">
        <v>126.7641</v>
      </c>
    </row>
    <row r="11850" spans="1:7" x14ac:dyDescent="0.25">
      <c r="A11850">
        <v>118.579999999999</v>
      </c>
      <c r="B11850">
        <v>3.9353706836700399</v>
      </c>
      <c r="C11850">
        <v>10.368989944458001</v>
      </c>
      <c r="D11850">
        <v>3.9353706836700399</v>
      </c>
      <c r="E11850">
        <v>32.076057400610203</v>
      </c>
      <c r="F11850">
        <v>245.36699881061</v>
      </c>
      <c r="G11850">
        <v>126.7741</v>
      </c>
    </row>
    <row r="11851" spans="1:7" x14ac:dyDescent="0.25">
      <c r="A11851">
        <v>118.58999999999899</v>
      </c>
      <c r="B11851">
        <v>3.9356770515441801</v>
      </c>
      <c r="C11851">
        <v>10.3681983947753</v>
      </c>
      <c r="D11851">
        <v>3.9356770515441801</v>
      </c>
      <c r="E11851">
        <v>32.076363768484299</v>
      </c>
      <c r="F11851">
        <v>245.367305178484</v>
      </c>
      <c r="G11851">
        <v>126.7841</v>
      </c>
    </row>
    <row r="11852" spans="1:7" x14ac:dyDescent="0.25">
      <c r="A11852">
        <v>118.599999999999</v>
      </c>
      <c r="B11852">
        <v>3.9359681606292698</v>
      </c>
      <c r="C11852">
        <v>10.36630153656</v>
      </c>
      <c r="D11852">
        <v>3.9359681606292698</v>
      </c>
      <c r="E11852">
        <v>32.076654877569403</v>
      </c>
      <c r="F11852">
        <v>245.367596287569</v>
      </c>
      <c r="G11852">
        <v>126.7941</v>
      </c>
    </row>
    <row r="11853" spans="1:7" x14ac:dyDescent="0.25">
      <c r="A11853">
        <v>118.609999999999</v>
      </c>
      <c r="B11853">
        <v>3.93627882003784</v>
      </c>
      <c r="C11853">
        <v>10.3640489578247</v>
      </c>
      <c r="D11853">
        <v>3.93627882003784</v>
      </c>
      <c r="E11853">
        <v>32.076965536978001</v>
      </c>
      <c r="F11853">
        <v>245.367906946978</v>
      </c>
      <c r="G11853">
        <v>126.80410000000001</v>
      </c>
    </row>
    <row r="11854" spans="1:7" x14ac:dyDescent="0.25">
      <c r="A11854">
        <v>118.62</v>
      </c>
      <c r="B11854">
        <v>3.93658399581909</v>
      </c>
      <c r="C11854">
        <v>10.3620538711547</v>
      </c>
      <c r="D11854">
        <v>3.93658399581909</v>
      </c>
      <c r="E11854">
        <v>32.077270712759201</v>
      </c>
      <c r="F11854">
        <v>245.36821212275899</v>
      </c>
      <c r="G11854">
        <v>126.8141</v>
      </c>
    </row>
    <row r="11855" spans="1:7" x14ac:dyDescent="0.25">
      <c r="A11855">
        <v>118.63</v>
      </c>
      <c r="B11855">
        <v>3.9368748664855899</v>
      </c>
      <c r="C11855">
        <v>10.3619480133056</v>
      </c>
      <c r="D11855">
        <v>3.9368748664855899</v>
      </c>
      <c r="E11855">
        <v>32.077561583425698</v>
      </c>
      <c r="F11855">
        <v>245.36850299342501</v>
      </c>
      <c r="G11855">
        <v>126.8241</v>
      </c>
    </row>
    <row r="11856" spans="1:7" x14ac:dyDescent="0.25">
      <c r="A11856">
        <v>118.64</v>
      </c>
      <c r="B11856">
        <v>3.9371688365936199</v>
      </c>
      <c r="C11856">
        <v>10.3607568740844</v>
      </c>
      <c r="D11856">
        <v>3.9371688365936199</v>
      </c>
      <c r="E11856">
        <v>32.077855553533801</v>
      </c>
      <c r="F11856">
        <v>245.36879696353299</v>
      </c>
      <c r="G11856">
        <v>126.83410000000001</v>
      </c>
    </row>
    <row r="11857" spans="1:7" x14ac:dyDescent="0.25">
      <c r="A11857">
        <v>118.65</v>
      </c>
      <c r="B11857">
        <v>3.9374916553497301</v>
      </c>
      <c r="C11857">
        <v>10.3601837158203</v>
      </c>
      <c r="D11857">
        <v>3.9374916553497301</v>
      </c>
      <c r="E11857">
        <v>32.078178372289898</v>
      </c>
      <c r="F11857">
        <v>245.369119782289</v>
      </c>
      <c r="G11857">
        <v>126.8441</v>
      </c>
    </row>
    <row r="11858" spans="1:7" x14ac:dyDescent="0.25">
      <c r="A11858">
        <v>118.66</v>
      </c>
      <c r="B11858">
        <v>3.9378025531768701</v>
      </c>
      <c r="C11858">
        <v>10.3596839904785</v>
      </c>
      <c r="D11858">
        <v>3.9378025531768701</v>
      </c>
      <c r="E11858">
        <v>32.078489270116997</v>
      </c>
      <c r="F11858">
        <v>245.36943068011701</v>
      </c>
      <c r="G11858">
        <v>126.8541</v>
      </c>
    </row>
    <row r="11859" spans="1:7" x14ac:dyDescent="0.25">
      <c r="A11859">
        <v>118.67</v>
      </c>
      <c r="B11859">
        <v>3.93812656402587</v>
      </c>
      <c r="C11859">
        <v>10.3585395812988</v>
      </c>
      <c r="D11859">
        <v>3.93812656402587</v>
      </c>
      <c r="E11859">
        <v>32.078813280966003</v>
      </c>
      <c r="F11859">
        <v>245.369754690966</v>
      </c>
      <c r="G11859">
        <v>126.86409999999999</v>
      </c>
    </row>
    <row r="11860" spans="1:7" x14ac:dyDescent="0.25">
      <c r="A11860">
        <v>118.68</v>
      </c>
      <c r="B11860">
        <v>3.9384293556213299</v>
      </c>
      <c r="C11860">
        <v>10.35728931427</v>
      </c>
      <c r="D11860">
        <v>3.9384293556213299</v>
      </c>
      <c r="E11860">
        <v>32.079116072561497</v>
      </c>
      <c r="F11860">
        <v>245.37005748256101</v>
      </c>
      <c r="G11860">
        <v>126.8741</v>
      </c>
    </row>
    <row r="11861" spans="1:7" x14ac:dyDescent="0.25">
      <c r="A11861">
        <v>118.69</v>
      </c>
      <c r="B11861">
        <v>3.9387409687042201</v>
      </c>
      <c r="C11861">
        <v>10.3569240570068</v>
      </c>
      <c r="D11861">
        <v>3.9387409687042201</v>
      </c>
      <c r="E11861">
        <v>32.079427685644397</v>
      </c>
      <c r="F11861">
        <v>245.37036909564401</v>
      </c>
      <c r="G11861">
        <v>126.8841</v>
      </c>
    </row>
    <row r="11862" spans="1:7" x14ac:dyDescent="0.25">
      <c r="A11862">
        <v>118.7</v>
      </c>
      <c r="B11862">
        <v>3.9390900135040199</v>
      </c>
      <c r="C11862">
        <v>10.355942726135201</v>
      </c>
      <c r="D11862">
        <v>3.9390900135040199</v>
      </c>
      <c r="E11862">
        <v>32.079776730444202</v>
      </c>
      <c r="F11862">
        <v>245.37071814044401</v>
      </c>
      <c r="G11862">
        <v>126.89409999999999</v>
      </c>
    </row>
    <row r="11863" spans="1:7" x14ac:dyDescent="0.25">
      <c r="A11863">
        <v>118.71</v>
      </c>
      <c r="B11863">
        <v>3.9394342899322501</v>
      </c>
      <c r="C11863">
        <v>10.3536672592163</v>
      </c>
      <c r="D11863">
        <v>3.9394342899322501</v>
      </c>
      <c r="E11863">
        <v>32.080121006872403</v>
      </c>
      <c r="F11863">
        <v>245.37106241687201</v>
      </c>
      <c r="G11863">
        <v>126.9041</v>
      </c>
    </row>
    <row r="11864" spans="1:7" x14ac:dyDescent="0.25">
      <c r="A11864">
        <v>118.72</v>
      </c>
      <c r="B11864">
        <v>3.9397268295288002</v>
      </c>
      <c r="C11864">
        <v>10.352190017700099</v>
      </c>
      <c r="D11864">
        <v>3.9397268295288002</v>
      </c>
      <c r="E11864">
        <v>32.080413546469003</v>
      </c>
      <c r="F11864">
        <v>245.371354956468</v>
      </c>
      <c r="G11864">
        <v>126.9141</v>
      </c>
    </row>
    <row r="11865" spans="1:7" x14ac:dyDescent="0.25">
      <c r="A11865">
        <v>118.73</v>
      </c>
      <c r="B11865">
        <v>3.9400360584259002</v>
      </c>
      <c r="C11865">
        <v>10.3496341705322</v>
      </c>
      <c r="D11865">
        <v>3.9400360584259002</v>
      </c>
      <c r="E11865">
        <v>32.080722775365999</v>
      </c>
      <c r="F11865">
        <v>245.371664185366</v>
      </c>
      <c r="G11865">
        <v>126.9241</v>
      </c>
    </row>
    <row r="11866" spans="1:7" x14ac:dyDescent="0.25">
      <c r="A11866">
        <v>118.74</v>
      </c>
      <c r="B11866">
        <v>3.9403438568115199</v>
      </c>
      <c r="C11866">
        <v>10.3473749160766</v>
      </c>
      <c r="D11866">
        <v>3.9403438568115199</v>
      </c>
      <c r="E11866">
        <v>32.081030573751697</v>
      </c>
      <c r="F11866">
        <v>245.371971983751</v>
      </c>
      <c r="G11866">
        <v>126.9341</v>
      </c>
    </row>
    <row r="11867" spans="1:7" x14ac:dyDescent="0.25">
      <c r="A11867">
        <v>118.75</v>
      </c>
      <c r="B11867">
        <v>3.9406201839446999</v>
      </c>
      <c r="C11867">
        <v>10.3445281982421</v>
      </c>
      <c r="D11867">
        <v>3.9406201839446999</v>
      </c>
      <c r="E11867">
        <v>32.081306900884798</v>
      </c>
      <c r="F11867">
        <v>245.372248310884</v>
      </c>
      <c r="G11867">
        <v>126.94410000000001</v>
      </c>
    </row>
    <row r="11868" spans="1:7" x14ac:dyDescent="0.25">
      <c r="A11868">
        <v>118.759999999999</v>
      </c>
      <c r="B11868">
        <v>3.9409096240997301</v>
      </c>
      <c r="C11868">
        <v>10.342377662658601</v>
      </c>
      <c r="D11868">
        <v>3.9409096240997301</v>
      </c>
      <c r="E11868">
        <v>32.081596341039898</v>
      </c>
      <c r="F11868">
        <v>245.372537751039</v>
      </c>
      <c r="G11868">
        <v>126.9541</v>
      </c>
    </row>
    <row r="11869" spans="1:7" x14ac:dyDescent="0.25">
      <c r="A11869">
        <v>118.769999999999</v>
      </c>
      <c r="B11869">
        <v>3.9412350654602002</v>
      </c>
      <c r="C11869">
        <v>10.340591430664</v>
      </c>
      <c r="D11869">
        <v>3.9412350654602002</v>
      </c>
      <c r="E11869">
        <v>32.0819217824003</v>
      </c>
      <c r="F11869">
        <v>245.37286319239999</v>
      </c>
      <c r="G11869">
        <v>126.9641</v>
      </c>
    </row>
    <row r="11870" spans="1:7" x14ac:dyDescent="0.25">
      <c r="A11870">
        <v>118.77999999999901</v>
      </c>
      <c r="B11870">
        <v>3.9415707588195801</v>
      </c>
      <c r="C11870">
        <v>10.3400516510009</v>
      </c>
      <c r="D11870">
        <v>3.9415707588195801</v>
      </c>
      <c r="E11870">
        <v>32.082257475759697</v>
      </c>
      <c r="F11870">
        <v>245.373198885759</v>
      </c>
      <c r="G11870">
        <v>126.97410000000001</v>
      </c>
    </row>
    <row r="11871" spans="1:7" x14ac:dyDescent="0.25">
      <c r="A11871">
        <v>118.789999999999</v>
      </c>
      <c r="B11871">
        <v>3.9418978691100999</v>
      </c>
      <c r="C11871">
        <v>10.337678909301699</v>
      </c>
      <c r="D11871">
        <v>3.9418978691100999</v>
      </c>
      <c r="E11871">
        <v>32.082584586050302</v>
      </c>
      <c r="F11871">
        <v>245.37352599605001</v>
      </c>
      <c r="G11871">
        <v>126.9841</v>
      </c>
    </row>
    <row r="11872" spans="1:7" x14ac:dyDescent="0.25">
      <c r="A11872">
        <v>118.799999999999</v>
      </c>
      <c r="B11872">
        <v>3.9421937465667698</v>
      </c>
      <c r="C11872">
        <v>10.335790634155201</v>
      </c>
      <c r="D11872">
        <v>3.9421937465667698</v>
      </c>
      <c r="E11872">
        <v>32.082880463506903</v>
      </c>
      <c r="F11872">
        <v>245.37382187350599</v>
      </c>
      <c r="G11872">
        <v>126.9941</v>
      </c>
    </row>
    <row r="11873" spans="1:7" x14ac:dyDescent="0.25">
      <c r="A11873">
        <v>118.80999999999899</v>
      </c>
      <c r="B11873">
        <v>3.9425065517425502</v>
      </c>
      <c r="C11873">
        <v>10.334734916686999</v>
      </c>
      <c r="D11873">
        <v>3.9425065517425502</v>
      </c>
      <c r="E11873">
        <v>32.083193268682699</v>
      </c>
      <c r="F11873">
        <v>245.374134678682</v>
      </c>
      <c r="G11873">
        <v>127.00409999999999</v>
      </c>
    </row>
    <row r="11874" spans="1:7" x14ac:dyDescent="0.25">
      <c r="A11874">
        <v>118.819999999999</v>
      </c>
      <c r="B11874">
        <v>3.9428639411926198</v>
      </c>
      <c r="C11874">
        <v>10.333519935607899</v>
      </c>
      <c r="D11874">
        <v>3.9428639411926198</v>
      </c>
      <c r="E11874">
        <v>32.0835506581328</v>
      </c>
      <c r="F11874">
        <v>245.37449206813201</v>
      </c>
      <c r="G11874">
        <v>127.0141</v>
      </c>
    </row>
    <row r="11875" spans="1:7" x14ac:dyDescent="0.25">
      <c r="A11875">
        <v>118.829999999999</v>
      </c>
      <c r="B11875">
        <v>3.94318628311157</v>
      </c>
      <c r="C11875">
        <v>10.333879470825099</v>
      </c>
      <c r="D11875">
        <v>3.94318628311157</v>
      </c>
      <c r="E11875">
        <v>32.083873000051703</v>
      </c>
      <c r="F11875">
        <v>245.37481441005099</v>
      </c>
      <c r="G11875">
        <v>127.0241</v>
      </c>
    </row>
    <row r="11876" spans="1:7" x14ac:dyDescent="0.25">
      <c r="A11876">
        <v>118.83999999999899</v>
      </c>
      <c r="B11876">
        <v>3.9434957504272399</v>
      </c>
      <c r="C11876">
        <v>10.333589553833001</v>
      </c>
      <c r="D11876">
        <v>3.9434957504272399</v>
      </c>
      <c r="E11876">
        <v>32.084182467367398</v>
      </c>
      <c r="F11876">
        <v>245.375123877367</v>
      </c>
      <c r="G11876">
        <v>127.0341</v>
      </c>
    </row>
    <row r="11877" spans="1:7" x14ac:dyDescent="0.25">
      <c r="A11877">
        <v>118.849999999999</v>
      </c>
      <c r="B11877">
        <v>3.94377136230468</v>
      </c>
      <c r="C11877">
        <v>10.333604812621999</v>
      </c>
      <c r="D11877">
        <v>3.94377136230468</v>
      </c>
      <c r="E11877">
        <v>32.084458079244797</v>
      </c>
      <c r="F11877">
        <v>245.37539948924399</v>
      </c>
      <c r="G11877">
        <v>127.0441</v>
      </c>
    </row>
    <row r="11878" spans="1:7" x14ac:dyDescent="0.25">
      <c r="A11878">
        <v>118.859999999999</v>
      </c>
      <c r="B11878">
        <v>3.9440939426422101</v>
      </c>
      <c r="C11878">
        <v>10.332653999328601</v>
      </c>
      <c r="D11878">
        <v>3.9440939426422101</v>
      </c>
      <c r="E11878">
        <v>32.0847806595824</v>
      </c>
      <c r="F11878">
        <v>245.375722069582</v>
      </c>
      <c r="G11878">
        <v>127.05410000000001</v>
      </c>
    </row>
    <row r="11879" spans="1:7" x14ac:dyDescent="0.25">
      <c r="A11879">
        <v>118.87</v>
      </c>
      <c r="B11879">
        <v>3.94444584846496</v>
      </c>
      <c r="C11879">
        <v>10.331223487854</v>
      </c>
      <c r="D11879">
        <v>3.94444584846496</v>
      </c>
      <c r="E11879">
        <v>32.085132565405097</v>
      </c>
      <c r="F11879">
        <v>245.37607397540501</v>
      </c>
      <c r="G11879">
        <v>127.0641</v>
      </c>
    </row>
    <row r="11880" spans="1:7" x14ac:dyDescent="0.25">
      <c r="A11880">
        <v>118.88</v>
      </c>
      <c r="B11880">
        <v>3.9447872638702299</v>
      </c>
      <c r="C11880">
        <v>10.3293094635009</v>
      </c>
      <c r="D11880">
        <v>3.9447872638702299</v>
      </c>
      <c r="E11880">
        <v>32.085473980810399</v>
      </c>
      <c r="F11880">
        <v>245.37641539081</v>
      </c>
      <c r="G11880">
        <v>127.0741</v>
      </c>
    </row>
    <row r="11881" spans="1:7" x14ac:dyDescent="0.25">
      <c r="A11881">
        <v>118.89</v>
      </c>
      <c r="B11881">
        <v>3.94508600234985</v>
      </c>
      <c r="C11881">
        <v>10.328742027282701</v>
      </c>
      <c r="D11881">
        <v>3.94508600234985</v>
      </c>
      <c r="E11881">
        <v>32.085772719289999</v>
      </c>
      <c r="F11881">
        <v>245.37671412929001</v>
      </c>
      <c r="G11881">
        <v>127.08410000000001</v>
      </c>
    </row>
    <row r="11882" spans="1:7" x14ac:dyDescent="0.25">
      <c r="A11882">
        <v>118.9</v>
      </c>
      <c r="B11882">
        <v>3.94537949562072</v>
      </c>
      <c r="C11882">
        <v>10.327918052673301</v>
      </c>
      <c r="D11882">
        <v>3.94537949562072</v>
      </c>
      <c r="E11882">
        <v>32.086066212560901</v>
      </c>
      <c r="F11882">
        <v>245.37700762256</v>
      </c>
      <c r="G11882">
        <v>127.0941</v>
      </c>
    </row>
    <row r="11883" spans="1:7" x14ac:dyDescent="0.25">
      <c r="A11883">
        <v>118.91</v>
      </c>
      <c r="B11883">
        <v>3.94572854042053</v>
      </c>
      <c r="C11883">
        <v>10.327348709106399</v>
      </c>
      <c r="D11883">
        <v>3.94572854042053</v>
      </c>
      <c r="E11883">
        <v>32.086415257360699</v>
      </c>
      <c r="F11883">
        <v>245.37735666736</v>
      </c>
      <c r="G11883">
        <v>127.1041</v>
      </c>
    </row>
    <row r="11884" spans="1:7" x14ac:dyDescent="0.25">
      <c r="A11884">
        <v>118.92</v>
      </c>
      <c r="B11884">
        <v>3.9460670948028498</v>
      </c>
      <c r="C11884">
        <v>10.328055381774901</v>
      </c>
      <c r="D11884">
        <v>3.9460670948028498</v>
      </c>
      <c r="E11884">
        <v>32.086753811743002</v>
      </c>
      <c r="F11884">
        <v>245.37769522174301</v>
      </c>
      <c r="G11884">
        <v>127.11409999999999</v>
      </c>
    </row>
    <row r="11885" spans="1:7" x14ac:dyDescent="0.25">
      <c r="A11885">
        <v>118.93</v>
      </c>
      <c r="B11885">
        <v>3.9463970661163299</v>
      </c>
      <c r="C11885">
        <v>10.3269548416137</v>
      </c>
      <c r="D11885">
        <v>3.9463970661163299</v>
      </c>
      <c r="E11885">
        <v>32.087083783056499</v>
      </c>
      <c r="F11885">
        <v>245.378025193056</v>
      </c>
      <c r="G11885">
        <v>127.1241</v>
      </c>
    </row>
    <row r="11886" spans="1:7" x14ac:dyDescent="0.25">
      <c r="A11886">
        <v>118.94</v>
      </c>
      <c r="B11886">
        <v>3.9467213153839098</v>
      </c>
      <c r="C11886">
        <v>10.326955795288001</v>
      </c>
      <c r="D11886">
        <v>3.9467213153839098</v>
      </c>
      <c r="E11886">
        <v>32.087408032324099</v>
      </c>
      <c r="F11886">
        <v>245.37834944232401</v>
      </c>
      <c r="G11886">
        <v>127.1341</v>
      </c>
    </row>
    <row r="11887" spans="1:7" x14ac:dyDescent="0.25">
      <c r="A11887">
        <v>118.95</v>
      </c>
      <c r="B11887">
        <v>3.9470691680908199</v>
      </c>
      <c r="C11887">
        <v>10.325608253479</v>
      </c>
      <c r="D11887">
        <v>3.9470691680908199</v>
      </c>
      <c r="E11887">
        <v>32.087755885031001</v>
      </c>
      <c r="F11887">
        <v>245.378697295031</v>
      </c>
      <c r="G11887">
        <v>127.14409999999999</v>
      </c>
    </row>
    <row r="11888" spans="1:7" x14ac:dyDescent="0.25">
      <c r="A11888">
        <v>118.96</v>
      </c>
      <c r="B11888">
        <v>3.9473996162414502</v>
      </c>
      <c r="C11888">
        <v>10.325029373168899</v>
      </c>
      <c r="D11888">
        <v>3.9473996162414502</v>
      </c>
      <c r="E11888">
        <v>32.0880863331816</v>
      </c>
      <c r="F11888">
        <v>245.37902774318101</v>
      </c>
      <c r="G11888">
        <v>127.1541</v>
      </c>
    </row>
    <row r="11889" spans="1:7" x14ac:dyDescent="0.25">
      <c r="A11889">
        <v>118.97</v>
      </c>
      <c r="B11889">
        <v>3.94770884513854</v>
      </c>
      <c r="C11889">
        <v>10.325023651123001</v>
      </c>
      <c r="D11889">
        <v>3.94770884513854</v>
      </c>
      <c r="E11889">
        <v>32.088395562078702</v>
      </c>
      <c r="F11889">
        <v>245.37933697207799</v>
      </c>
      <c r="G11889">
        <v>127.1641</v>
      </c>
    </row>
    <row r="11890" spans="1:7" x14ac:dyDescent="0.25">
      <c r="A11890">
        <v>118.98</v>
      </c>
      <c r="B11890">
        <v>3.9480397701263401</v>
      </c>
      <c r="C11890">
        <v>10.3241987228393</v>
      </c>
      <c r="D11890">
        <v>3.9480397701263401</v>
      </c>
      <c r="E11890">
        <v>32.088726487066502</v>
      </c>
      <c r="F11890">
        <v>245.37966789706601</v>
      </c>
      <c r="G11890">
        <v>127.1741</v>
      </c>
    </row>
    <row r="11891" spans="1:7" x14ac:dyDescent="0.25">
      <c r="A11891">
        <v>118.99</v>
      </c>
      <c r="B11891">
        <v>3.9483838081359801</v>
      </c>
      <c r="C11891">
        <v>10.3234844207763</v>
      </c>
      <c r="D11891">
        <v>3.9483838081359801</v>
      </c>
      <c r="E11891">
        <v>32.089070525076103</v>
      </c>
      <c r="F11891">
        <v>245.380011935076</v>
      </c>
      <c r="G11891">
        <v>127.1841</v>
      </c>
    </row>
    <row r="11892" spans="1:7" x14ac:dyDescent="0.25">
      <c r="A11892">
        <v>119</v>
      </c>
      <c r="B11892">
        <v>3.9487154483795099</v>
      </c>
      <c r="C11892">
        <v>10.322169303894</v>
      </c>
      <c r="D11892">
        <v>3.9487154483795099</v>
      </c>
      <c r="E11892">
        <v>32.089402165319697</v>
      </c>
      <c r="F11892">
        <v>245.38034357531899</v>
      </c>
      <c r="G11892">
        <v>127.19410000000001</v>
      </c>
    </row>
    <row r="11893" spans="1:7" x14ac:dyDescent="0.25">
      <c r="A11893">
        <v>119.009999999999</v>
      </c>
      <c r="B11893">
        <v>3.9490272998809801</v>
      </c>
      <c r="C11893">
        <v>10.321707725524901</v>
      </c>
      <c r="D11893">
        <v>3.9490272998809801</v>
      </c>
      <c r="E11893">
        <v>32.089714016821098</v>
      </c>
      <c r="F11893">
        <v>245.38065542682099</v>
      </c>
      <c r="G11893">
        <v>127.2041</v>
      </c>
    </row>
    <row r="11894" spans="1:7" x14ac:dyDescent="0.25">
      <c r="A11894">
        <v>119.019999999999</v>
      </c>
      <c r="B11894">
        <v>3.94933629035949</v>
      </c>
      <c r="C11894">
        <v>10.3202667236328</v>
      </c>
      <c r="D11894">
        <v>3.94933629035949</v>
      </c>
      <c r="E11894">
        <v>32.0900230072996</v>
      </c>
      <c r="F11894">
        <v>245.380964417299</v>
      </c>
      <c r="G11894">
        <v>127.2141</v>
      </c>
    </row>
    <row r="11895" spans="1:7" x14ac:dyDescent="0.25">
      <c r="A11895">
        <v>119.02999999999901</v>
      </c>
      <c r="B11895">
        <v>3.9496881961822501</v>
      </c>
      <c r="C11895">
        <v>10.3195133209228</v>
      </c>
      <c r="D11895">
        <v>3.9496881961822501</v>
      </c>
      <c r="E11895">
        <v>32.090374913122403</v>
      </c>
      <c r="F11895">
        <v>245.38131632312201</v>
      </c>
      <c r="G11895">
        <v>127.22410000000001</v>
      </c>
    </row>
    <row r="11896" spans="1:7" x14ac:dyDescent="0.25">
      <c r="A11896">
        <v>119.039999999999</v>
      </c>
      <c r="B11896">
        <v>3.9500420093536301</v>
      </c>
      <c r="C11896">
        <v>10.3180332183837</v>
      </c>
      <c r="D11896">
        <v>3.9500420093536301</v>
      </c>
      <c r="E11896">
        <v>32.090728726293797</v>
      </c>
      <c r="F11896">
        <v>245.381670136293</v>
      </c>
      <c r="G11896">
        <v>127.2341</v>
      </c>
    </row>
    <row r="11897" spans="1:7" x14ac:dyDescent="0.25">
      <c r="A11897">
        <v>119.049999999999</v>
      </c>
      <c r="B11897">
        <v>3.9503583908081001</v>
      </c>
      <c r="C11897">
        <v>10.316927909851</v>
      </c>
      <c r="D11897">
        <v>3.9503583908081001</v>
      </c>
      <c r="E11897">
        <v>32.0910451077483</v>
      </c>
      <c r="F11897">
        <v>245.381986517748</v>
      </c>
      <c r="G11897">
        <v>127.2441</v>
      </c>
    </row>
    <row r="11898" spans="1:7" x14ac:dyDescent="0.25">
      <c r="A11898">
        <v>119.05999999999899</v>
      </c>
      <c r="B11898">
        <v>3.95066046714782</v>
      </c>
      <c r="C11898">
        <v>10.316815376281699</v>
      </c>
      <c r="D11898">
        <v>3.95066046714782</v>
      </c>
      <c r="E11898">
        <v>32.091347184088001</v>
      </c>
      <c r="F11898">
        <v>245.38228859408801</v>
      </c>
      <c r="G11898">
        <v>127.25409999999999</v>
      </c>
    </row>
    <row r="11899" spans="1:7" x14ac:dyDescent="0.25">
      <c r="A11899">
        <v>119.069999999999</v>
      </c>
      <c r="B11899">
        <v>3.9510083198547301</v>
      </c>
      <c r="C11899">
        <v>10.3166246414184</v>
      </c>
      <c r="D11899">
        <v>3.9510083198547301</v>
      </c>
      <c r="E11899">
        <v>32.091695036794903</v>
      </c>
      <c r="F11899">
        <v>245.38263644679401</v>
      </c>
      <c r="G11899">
        <v>127.2641</v>
      </c>
    </row>
    <row r="11900" spans="1:7" x14ac:dyDescent="0.25">
      <c r="A11900">
        <v>119.079999999999</v>
      </c>
      <c r="B11900">
        <v>3.9513370990753098</v>
      </c>
      <c r="C11900">
        <v>10.317881584167401</v>
      </c>
      <c r="D11900">
        <v>3.9513370990753098</v>
      </c>
      <c r="E11900">
        <v>32.092023816015498</v>
      </c>
      <c r="F11900">
        <v>245.38296522601499</v>
      </c>
      <c r="G11900">
        <v>127.2741</v>
      </c>
    </row>
    <row r="11901" spans="1:7" x14ac:dyDescent="0.25">
      <c r="A11901">
        <v>119.08999999999899</v>
      </c>
      <c r="B11901">
        <v>3.9516611099243102</v>
      </c>
      <c r="C11901">
        <v>10.317754745483301</v>
      </c>
      <c r="D11901">
        <v>3.9516611099243102</v>
      </c>
      <c r="E11901">
        <v>32.092347826864497</v>
      </c>
      <c r="F11901">
        <v>245.38328923686399</v>
      </c>
      <c r="G11901">
        <v>127.2841</v>
      </c>
    </row>
    <row r="11902" spans="1:7" x14ac:dyDescent="0.25">
      <c r="A11902">
        <v>119.099999999999</v>
      </c>
      <c r="B11902">
        <v>3.9520285129547101</v>
      </c>
      <c r="C11902">
        <v>10.318408012390099</v>
      </c>
      <c r="D11902">
        <v>3.9520285129547101</v>
      </c>
      <c r="E11902">
        <v>32.0927152298949</v>
      </c>
      <c r="F11902">
        <v>245.38365663989401</v>
      </c>
      <c r="G11902">
        <v>127.2941</v>
      </c>
    </row>
    <row r="11903" spans="1:7" x14ac:dyDescent="0.25">
      <c r="A11903">
        <v>119.109999999999</v>
      </c>
      <c r="B11903">
        <v>3.95239877700805</v>
      </c>
      <c r="C11903">
        <v>10.3172969818115</v>
      </c>
      <c r="D11903">
        <v>3.95239877700805</v>
      </c>
      <c r="E11903">
        <v>32.093085493948202</v>
      </c>
      <c r="F11903">
        <v>245.38402690394801</v>
      </c>
      <c r="G11903">
        <v>127.30410000000001</v>
      </c>
    </row>
    <row r="11904" spans="1:7" x14ac:dyDescent="0.25">
      <c r="A11904">
        <v>119.12</v>
      </c>
      <c r="B11904">
        <v>3.9527387619018501</v>
      </c>
      <c r="C11904">
        <v>10.315746307373001</v>
      </c>
      <c r="D11904">
        <v>3.9527387619018501</v>
      </c>
      <c r="E11904">
        <v>32.093425478842001</v>
      </c>
      <c r="F11904">
        <v>245.38436688884201</v>
      </c>
      <c r="G11904">
        <v>127.3141</v>
      </c>
    </row>
    <row r="11905" spans="1:7" x14ac:dyDescent="0.25">
      <c r="A11905">
        <v>119.13</v>
      </c>
      <c r="B11905">
        <v>3.95308113098144</v>
      </c>
      <c r="C11905">
        <v>10.314465522766101</v>
      </c>
      <c r="D11905">
        <v>3.95308113098144</v>
      </c>
      <c r="E11905">
        <v>32.093767847921598</v>
      </c>
      <c r="F11905">
        <v>245.384709257921</v>
      </c>
      <c r="G11905">
        <v>127.3241</v>
      </c>
    </row>
    <row r="11906" spans="1:7" x14ac:dyDescent="0.25">
      <c r="A11906">
        <v>119.14</v>
      </c>
      <c r="B11906">
        <v>3.9534277915954501</v>
      </c>
      <c r="C11906">
        <v>10.3144073486328</v>
      </c>
      <c r="D11906">
        <v>3.9534277915954501</v>
      </c>
      <c r="E11906">
        <v>32.094114508535597</v>
      </c>
      <c r="F11906">
        <v>245.38505591853499</v>
      </c>
      <c r="G11906">
        <v>127.33410000000001</v>
      </c>
    </row>
    <row r="11907" spans="1:7" x14ac:dyDescent="0.25">
      <c r="A11907">
        <v>119.15</v>
      </c>
      <c r="B11907">
        <v>3.9537508487701398</v>
      </c>
      <c r="C11907">
        <v>10.3157482147216</v>
      </c>
      <c r="D11907">
        <v>3.9537508487701398</v>
      </c>
      <c r="E11907">
        <v>32.094437565710301</v>
      </c>
      <c r="F11907">
        <v>245.38537897571001</v>
      </c>
      <c r="G11907">
        <v>127.3441</v>
      </c>
    </row>
    <row r="11908" spans="1:7" x14ac:dyDescent="0.25">
      <c r="A11908">
        <v>119.16</v>
      </c>
      <c r="B11908">
        <v>3.9540669918060298</v>
      </c>
      <c r="C11908">
        <v>10.3158855438232</v>
      </c>
      <c r="D11908">
        <v>3.9540669918060298</v>
      </c>
      <c r="E11908">
        <v>32.094753708746197</v>
      </c>
      <c r="F11908">
        <v>245.38569511874601</v>
      </c>
      <c r="G11908">
        <v>127.3541</v>
      </c>
    </row>
    <row r="11909" spans="1:7" x14ac:dyDescent="0.25">
      <c r="A11909">
        <v>119.17</v>
      </c>
      <c r="B11909">
        <v>3.9544394016265798</v>
      </c>
      <c r="C11909">
        <v>10.3162393569946</v>
      </c>
      <c r="D11909">
        <v>3.9544394016265798</v>
      </c>
      <c r="E11909">
        <v>32.095126118566697</v>
      </c>
      <c r="F11909">
        <v>245.386067528566</v>
      </c>
      <c r="G11909">
        <v>127.36409999999999</v>
      </c>
    </row>
    <row r="11910" spans="1:7" x14ac:dyDescent="0.25">
      <c r="A11910">
        <v>119.18</v>
      </c>
      <c r="B11910">
        <v>3.9548180103302002</v>
      </c>
      <c r="C11910">
        <v>10.3137998580932</v>
      </c>
      <c r="D11910">
        <v>3.9548180103302002</v>
      </c>
      <c r="E11910">
        <v>32.095504727270303</v>
      </c>
      <c r="F11910">
        <v>245.38644613727001</v>
      </c>
      <c r="G11910">
        <v>127.3741</v>
      </c>
    </row>
    <row r="11911" spans="1:7" x14ac:dyDescent="0.25">
      <c r="A11911">
        <v>119.19</v>
      </c>
      <c r="B11911">
        <v>3.9551911354064901</v>
      </c>
      <c r="C11911">
        <v>10.3134956359863</v>
      </c>
      <c r="D11911">
        <v>3.9551911354064901</v>
      </c>
      <c r="E11911">
        <v>32.095877852346597</v>
      </c>
      <c r="F11911">
        <v>245.38681926234599</v>
      </c>
      <c r="G11911">
        <v>127.3841</v>
      </c>
    </row>
    <row r="11912" spans="1:7" x14ac:dyDescent="0.25">
      <c r="A11912">
        <v>119.2</v>
      </c>
      <c r="B11912">
        <v>3.9555380344390798</v>
      </c>
      <c r="C11912">
        <v>10.314821243286101</v>
      </c>
      <c r="D11912">
        <v>3.9555380344390798</v>
      </c>
      <c r="E11912">
        <v>32.096224751379197</v>
      </c>
      <c r="F11912">
        <v>245.38716616137901</v>
      </c>
      <c r="G11912">
        <v>127.39409999999999</v>
      </c>
    </row>
    <row r="11913" spans="1:7" x14ac:dyDescent="0.25">
      <c r="A11913">
        <v>119.21</v>
      </c>
      <c r="B11913">
        <v>3.95591044425964</v>
      </c>
      <c r="C11913">
        <v>10.3169507980346</v>
      </c>
      <c r="D11913">
        <v>3.95591044425964</v>
      </c>
      <c r="E11913">
        <v>32.096597161199803</v>
      </c>
      <c r="F11913">
        <v>245.387538571199</v>
      </c>
      <c r="G11913">
        <v>127.4041</v>
      </c>
    </row>
    <row r="11914" spans="1:7" x14ac:dyDescent="0.25">
      <c r="A11914">
        <v>119.22</v>
      </c>
      <c r="B11914">
        <v>3.9562697410583398</v>
      </c>
      <c r="C11914">
        <v>10.3193292617797</v>
      </c>
      <c r="D11914">
        <v>3.9562697410583398</v>
      </c>
      <c r="E11914">
        <v>32.096956457998502</v>
      </c>
      <c r="F11914">
        <v>245.38789786799799</v>
      </c>
      <c r="G11914">
        <v>127.4141</v>
      </c>
    </row>
    <row r="11915" spans="1:7" x14ac:dyDescent="0.25">
      <c r="A11915">
        <v>119.23</v>
      </c>
      <c r="B11915">
        <v>3.9566235542297301</v>
      </c>
      <c r="C11915">
        <v>10.3210496902465</v>
      </c>
      <c r="D11915">
        <v>3.9566235542297301</v>
      </c>
      <c r="E11915">
        <v>32.097310271169903</v>
      </c>
      <c r="F11915">
        <v>245.38825168116901</v>
      </c>
      <c r="G11915">
        <v>127.4241</v>
      </c>
    </row>
    <row r="11916" spans="1:7" x14ac:dyDescent="0.25">
      <c r="A11916">
        <v>119.24</v>
      </c>
      <c r="B11916">
        <v>3.9570109844207701</v>
      </c>
      <c r="C11916">
        <v>10.3223533630371</v>
      </c>
      <c r="D11916">
        <v>3.9570109844207701</v>
      </c>
      <c r="E11916">
        <v>32.0976977013609</v>
      </c>
      <c r="F11916">
        <v>245.38863911135999</v>
      </c>
      <c r="G11916">
        <v>127.4341</v>
      </c>
    </row>
    <row r="11917" spans="1:7" x14ac:dyDescent="0.25">
      <c r="A11917">
        <v>119.25</v>
      </c>
      <c r="B11917">
        <v>3.9574158191680899</v>
      </c>
      <c r="C11917">
        <v>10.321672439575099</v>
      </c>
      <c r="D11917">
        <v>3.9574158191680899</v>
      </c>
      <c r="E11917">
        <v>32.0981025361082</v>
      </c>
      <c r="F11917">
        <v>245.38904394610799</v>
      </c>
      <c r="G11917">
        <v>127.44410000000001</v>
      </c>
    </row>
    <row r="11918" spans="1:7" x14ac:dyDescent="0.25">
      <c r="A11918">
        <v>119.259999999999</v>
      </c>
      <c r="B11918">
        <v>3.9577991962432799</v>
      </c>
      <c r="C11918">
        <v>10.323396682739199</v>
      </c>
      <c r="D11918">
        <v>3.9577991962432799</v>
      </c>
      <c r="E11918">
        <v>32.098485913183403</v>
      </c>
      <c r="F11918">
        <v>245.38942732318301</v>
      </c>
      <c r="G11918">
        <v>127.4541</v>
      </c>
    </row>
    <row r="11919" spans="1:7" x14ac:dyDescent="0.25">
      <c r="A11919">
        <v>119.269999999999</v>
      </c>
      <c r="B11919">
        <v>3.9581637382507302</v>
      </c>
      <c r="C11919">
        <v>10.323125839233301</v>
      </c>
      <c r="D11919">
        <v>3.9581637382507302</v>
      </c>
      <c r="E11919">
        <v>32.098850455190899</v>
      </c>
      <c r="F11919">
        <v>245.38979186519001</v>
      </c>
      <c r="G11919">
        <v>127.4641</v>
      </c>
    </row>
    <row r="11920" spans="1:7" x14ac:dyDescent="0.25">
      <c r="A11920">
        <v>119.27999999999901</v>
      </c>
      <c r="B11920">
        <v>3.95855283737182</v>
      </c>
      <c r="C11920">
        <v>10.326142311096101</v>
      </c>
      <c r="D11920">
        <v>3.95855283737182</v>
      </c>
      <c r="E11920">
        <v>32.099239554312</v>
      </c>
      <c r="F11920">
        <v>245.39018096431201</v>
      </c>
      <c r="G11920">
        <v>127.47410000000001</v>
      </c>
    </row>
    <row r="11921" spans="1:7" x14ac:dyDescent="0.25">
      <c r="A11921">
        <v>119.289999999999</v>
      </c>
      <c r="B11921">
        <v>3.9589359760284402</v>
      </c>
      <c r="C11921">
        <v>10.327292442321699</v>
      </c>
      <c r="D11921">
        <v>3.9589359760284402</v>
      </c>
      <c r="E11921">
        <v>32.099622692968602</v>
      </c>
      <c r="F11921">
        <v>245.390564102968</v>
      </c>
      <c r="G11921">
        <v>127.4841</v>
      </c>
    </row>
    <row r="11922" spans="1:7" x14ac:dyDescent="0.25">
      <c r="A11922">
        <v>119.299999999999</v>
      </c>
      <c r="B11922">
        <v>3.9592993259429901</v>
      </c>
      <c r="C11922">
        <v>10.3275127410888</v>
      </c>
      <c r="D11922">
        <v>3.9592993259429901</v>
      </c>
      <c r="E11922">
        <v>32.099986042883103</v>
      </c>
      <c r="F11922">
        <v>245.39092745288301</v>
      </c>
      <c r="G11922">
        <v>127.4941</v>
      </c>
    </row>
    <row r="11923" spans="1:7" x14ac:dyDescent="0.25">
      <c r="A11923">
        <v>119.30999999999899</v>
      </c>
      <c r="B11923">
        <v>3.95968461036682</v>
      </c>
      <c r="C11923">
        <v>10.3290672302246</v>
      </c>
      <c r="D11923">
        <v>3.95968461036682</v>
      </c>
      <c r="E11923">
        <v>32.100371327307002</v>
      </c>
      <c r="F11923">
        <v>245.391312737307</v>
      </c>
      <c r="G11923">
        <v>127.50409999999999</v>
      </c>
    </row>
    <row r="11924" spans="1:7" x14ac:dyDescent="0.25">
      <c r="A11924">
        <v>119.319999999999</v>
      </c>
      <c r="B11924">
        <v>3.9600121974945002</v>
      </c>
      <c r="C11924">
        <v>10.330629348754799</v>
      </c>
      <c r="D11924">
        <v>3.9600121974945002</v>
      </c>
      <c r="E11924">
        <v>32.100698914434702</v>
      </c>
      <c r="F11924">
        <v>245.39164032443401</v>
      </c>
      <c r="G11924">
        <v>127.5141</v>
      </c>
    </row>
    <row r="11925" spans="1:7" x14ac:dyDescent="0.25">
      <c r="A11925">
        <v>119.329999999999</v>
      </c>
      <c r="B11925">
        <v>3.9603734016418399</v>
      </c>
      <c r="C11925">
        <v>10.3304691314697</v>
      </c>
      <c r="D11925">
        <v>3.9603734016418399</v>
      </c>
      <c r="E11925">
        <v>32.101060118581998</v>
      </c>
      <c r="F11925">
        <v>245.392001528582</v>
      </c>
      <c r="G11925">
        <v>127.5241</v>
      </c>
    </row>
    <row r="11926" spans="1:7" x14ac:dyDescent="0.25">
      <c r="A11926">
        <v>119.33999999999899</v>
      </c>
      <c r="B11926">
        <v>3.9607620239257799</v>
      </c>
      <c r="C11926">
        <v>10.3297128677368</v>
      </c>
      <c r="D11926">
        <v>3.9607620239257799</v>
      </c>
      <c r="E11926">
        <v>32.101448740865898</v>
      </c>
      <c r="F11926">
        <v>245.392390150865</v>
      </c>
      <c r="G11926">
        <v>127.5341</v>
      </c>
    </row>
    <row r="11927" spans="1:7" x14ac:dyDescent="0.25">
      <c r="A11927">
        <v>119.349999999999</v>
      </c>
      <c r="B11927">
        <v>3.9611208438873202</v>
      </c>
      <c r="C11927">
        <v>10.330710411071699</v>
      </c>
      <c r="D11927">
        <v>3.9611208438873202</v>
      </c>
      <c r="E11927">
        <v>32.101807560827503</v>
      </c>
      <c r="F11927">
        <v>245.392748970827</v>
      </c>
      <c r="G11927">
        <v>127.5441</v>
      </c>
    </row>
    <row r="11928" spans="1:7" x14ac:dyDescent="0.25">
      <c r="A11928">
        <v>119.359999999999</v>
      </c>
      <c r="B11928">
        <v>3.9614832401275599</v>
      </c>
      <c r="C11928">
        <v>10.329037666320801</v>
      </c>
      <c r="D11928">
        <v>3.9614832401275599</v>
      </c>
      <c r="E11928">
        <v>32.102169957067701</v>
      </c>
      <c r="F11928">
        <v>245.39311136706701</v>
      </c>
      <c r="G11928">
        <v>127.55410000000001</v>
      </c>
    </row>
    <row r="11929" spans="1:7" x14ac:dyDescent="0.25">
      <c r="A11929">
        <v>119.37</v>
      </c>
      <c r="B11929">
        <v>3.96181321144104</v>
      </c>
      <c r="C11929">
        <v>10.3300437927246</v>
      </c>
      <c r="D11929">
        <v>3.96181321144104</v>
      </c>
      <c r="E11929">
        <v>32.102499928381199</v>
      </c>
      <c r="F11929">
        <v>245.393441338381</v>
      </c>
      <c r="G11929">
        <v>127.5641</v>
      </c>
    </row>
    <row r="11930" spans="1:7" x14ac:dyDescent="0.25">
      <c r="A11930">
        <v>119.38</v>
      </c>
      <c r="B11930">
        <v>3.96215391159057</v>
      </c>
      <c r="C11930">
        <v>10.3309965133666</v>
      </c>
      <c r="D11930">
        <v>3.96215391159057</v>
      </c>
      <c r="E11930">
        <v>32.1028406285307</v>
      </c>
      <c r="F11930">
        <v>245.39378203852999</v>
      </c>
      <c r="G11930">
        <v>127.5741</v>
      </c>
    </row>
    <row r="11931" spans="1:7" x14ac:dyDescent="0.25">
      <c r="A11931">
        <v>119.39</v>
      </c>
      <c r="B11931">
        <v>3.9625215530395499</v>
      </c>
      <c r="C11931">
        <v>10.3315029144287</v>
      </c>
      <c r="D11931">
        <v>3.9625215530395499</v>
      </c>
      <c r="E11931">
        <v>32.103208269979703</v>
      </c>
      <c r="F11931">
        <v>245.39414967997899</v>
      </c>
      <c r="G11931">
        <v>127.58410000000001</v>
      </c>
    </row>
    <row r="11932" spans="1:7" x14ac:dyDescent="0.25">
      <c r="A11932">
        <v>119.4</v>
      </c>
      <c r="B11932">
        <v>3.9628627300262398</v>
      </c>
      <c r="C11932">
        <v>10.3313426971435</v>
      </c>
      <c r="D11932">
        <v>3.9628627300262398</v>
      </c>
      <c r="E11932">
        <v>32.103549446966397</v>
      </c>
      <c r="F11932">
        <v>245.394490856966</v>
      </c>
      <c r="G11932">
        <v>127.5941</v>
      </c>
    </row>
    <row r="11933" spans="1:7" x14ac:dyDescent="0.25">
      <c r="A11933">
        <v>119.41</v>
      </c>
      <c r="B11933">
        <v>3.9632189273834202</v>
      </c>
      <c r="C11933">
        <v>10.330060005187899</v>
      </c>
      <c r="D11933">
        <v>3.9632189273834202</v>
      </c>
      <c r="E11933">
        <v>32.103905644323603</v>
      </c>
      <c r="F11933">
        <v>245.39484705432301</v>
      </c>
      <c r="G11933">
        <v>127.6041</v>
      </c>
    </row>
    <row r="11934" spans="1:7" x14ac:dyDescent="0.25">
      <c r="A11934">
        <v>119.42</v>
      </c>
      <c r="B11934">
        <v>3.96355748176574</v>
      </c>
      <c r="C11934">
        <v>10.3289070129394</v>
      </c>
      <c r="D11934">
        <v>3.96355748176574</v>
      </c>
      <c r="E11934">
        <v>32.104244198705899</v>
      </c>
      <c r="F11934">
        <v>245.39518560870499</v>
      </c>
      <c r="G11934">
        <v>127.61409999999999</v>
      </c>
    </row>
    <row r="11935" spans="1:7" x14ac:dyDescent="0.25">
      <c r="A11935">
        <v>119.43</v>
      </c>
      <c r="B11935">
        <v>3.9639120101928702</v>
      </c>
      <c r="C11935">
        <v>10.328971862792899</v>
      </c>
      <c r="D11935">
        <v>3.9639120101928702</v>
      </c>
      <c r="E11935">
        <v>32.104598727133002</v>
      </c>
      <c r="F11935">
        <v>245.395540137133</v>
      </c>
      <c r="G11935">
        <v>127.6241</v>
      </c>
    </row>
    <row r="11936" spans="1:7" x14ac:dyDescent="0.25">
      <c r="A11936">
        <v>119.44</v>
      </c>
      <c r="B11936">
        <v>3.96426177024841</v>
      </c>
      <c r="C11936">
        <v>10.329240798950099</v>
      </c>
      <c r="D11936">
        <v>3.96426177024841</v>
      </c>
      <c r="E11936">
        <v>32.104948487188601</v>
      </c>
      <c r="F11936">
        <v>245.395889897188</v>
      </c>
      <c r="G11936">
        <v>127.6341</v>
      </c>
    </row>
    <row r="11937" spans="1:7" x14ac:dyDescent="0.25">
      <c r="A11937">
        <v>119.45</v>
      </c>
      <c r="B11937">
        <v>3.9645779132843</v>
      </c>
      <c r="C11937">
        <v>10.329150199890099</v>
      </c>
      <c r="D11937">
        <v>3.9645779132843</v>
      </c>
      <c r="E11937">
        <v>32.105264630224397</v>
      </c>
      <c r="F11937">
        <v>245.396206040224</v>
      </c>
      <c r="G11937">
        <v>127.64409999999999</v>
      </c>
    </row>
    <row r="11938" spans="1:7" x14ac:dyDescent="0.25">
      <c r="A11938">
        <v>119.46</v>
      </c>
      <c r="B11938">
        <v>3.96491479873657</v>
      </c>
      <c r="C11938">
        <v>10.3302793502807</v>
      </c>
      <c r="D11938">
        <v>3.96491479873657</v>
      </c>
      <c r="E11938">
        <v>32.105601515676703</v>
      </c>
      <c r="F11938">
        <v>245.39654292567599</v>
      </c>
      <c r="G11938">
        <v>127.6541</v>
      </c>
    </row>
    <row r="11939" spans="1:7" x14ac:dyDescent="0.25">
      <c r="A11939">
        <v>119.47</v>
      </c>
      <c r="B11939">
        <v>3.9652283191680899</v>
      </c>
      <c r="C11939">
        <v>10.3298740386962</v>
      </c>
      <c r="D11939">
        <v>3.9652283191680899</v>
      </c>
      <c r="E11939">
        <v>32.1059150361082</v>
      </c>
      <c r="F11939">
        <v>245.39685644610799</v>
      </c>
      <c r="G11939">
        <v>127.6641</v>
      </c>
    </row>
    <row r="11940" spans="1:7" x14ac:dyDescent="0.25">
      <c r="A11940">
        <v>119.48</v>
      </c>
      <c r="B11940">
        <v>3.96554279327392</v>
      </c>
      <c r="C11940">
        <v>10.328341484069799</v>
      </c>
      <c r="D11940">
        <v>3.96554279327392</v>
      </c>
      <c r="E11940">
        <v>32.106229510214099</v>
      </c>
      <c r="F11940">
        <v>245.39717092021399</v>
      </c>
      <c r="G11940">
        <v>127.6741</v>
      </c>
    </row>
    <row r="11941" spans="1:7" x14ac:dyDescent="0.25">
      <c r="A11941">
        <v>119.49</v>
      </c>
      <c r="B11941">
        <v>3.9658854007720898</v>
      </c>
      <c r="C11941">
        <v>10.3278226852416</v>
      </c>
      <c r="D11941">
        <v>3.9658854007720898</v>
      </c>
      <c r="E11941">
        <v>32.106572117712197</v>
      </c>
      <c r="F11941">
        <v>245.39751352771199</v>
      </c>
      <c r="G11941">
        <v>127.6841</v>
      </c>
    </row>
    <row r="11942" spans="1:7" x14ac:dyDescent="0.25">
      <c r="A11942">
        <v>119.5</v>
      </c>
      <c r="B11942">
        <v>3.9662332534789999</v>
      </c>
      <c r="C11942">
        <v>10.327779769897401</v>
      </c>
      <c r="D11942">
        <v>3.9662332534789999</v>
      </c>
      <c r="E11942">
        <v>32.106919970419099</v>
      </c>
      <c r="F11942">
        <v>245.39786138041899</v>
      </c>
      <c r="G11942">
        <v>127.69410000000001</v>
      </c>
    </row>
    <row r="11943" spans="1:7" x14ac:dyDescent="0.25">
      <c r="A11943">
        <v>119.509999999999</v>
      </c>
      <c r="B11943">
        <v>3.9665427207946702</v>
      </c>
      <c r="C11943">
        <v>10.325892448425201</v>
      </c>
      <c r="D11943">
        <v>3.9665427207946702</v>
      </c>
      <c r="E11943">
        <v>32.107229437734802</v>
      </c>
      <c r="F11943">
        <v>245.39817084773401</v>
      </c>
      <c r="G11943">
        <v>127.7041</v>
      </c>
    </row>
    <row r="11944" spans="1:7" x14ac:dyDescent="0.25">
      <c r="A11944">
        <v>119.519999999999</v>
      </c>
      <c r="B11944">
        <v>3.9668614864349299</v>
      </c>
      <c r="C11944">
        <v>10.3243293762207</v>
      </c>
      <c r="D11944">
        <v>3.9668614864349299</v>
      </c>
      <c r="E11944">
        <v>32.107548203375103</v>
      </c>
      <c r="F11944">
        <v>245.39848961337501</v>
      </c>
      <c r="G11944">
        <v>127.7141</v>
      </c>
    </row>
    <row r="11945" spans="1:7" x14ac:dyDescent="0.25">
      <c r="A11945">
        <v>119.52999999999901</v>
      </c>
      <c r="B11945">
        <v>3.96719026565551</v>
      </c>
      <c r="C11945">
        <v>10.3234901428222</v>
      </c>
      <c r="D11945">
        <v>3.96719026565551</v>
      </c>
      <c r="E11945">
        <v>32.107876982595698</v>
      </c>
      <c r="F11945">
        <v>245.39881839259499</v>
      </c>
      <c r="G11945">
        <v>127.72410000000001</v>
      </c>
    </row>
    <row r="11946" spans="1:7" x14ac:dyDescent="0.25">
      <c r="A11946">
        <v>119.539999999999</v>
      </c>
      <c r="B11946">
        <v>3.9674761295318599</v>
      </c>
      <c r="C11946">
        <v>10.321668624877899</v>
      </c>
      <c r="D11946">
        <v>3.9674761295318599</v>
      </c>
      <c r="E11946">
        <v>32.108162846471998</v>
      </c>
      <c r="F11946">
        <v>245.39910425647199</v>
      </c>
      <c r="G11946">
        <v>127.7341</v>
      </c>
    </row>
    <row r="11947" spans="1:7" x14ac:dyDescent="0.25">
      <c r="A11947">
        <v>119.549999999999</v>
      </c>
      <c r="B11947">
        <v>3.9677572250366202</v>
      </c>
      <c r="C11947">
        <v>10.3207855224609</v>
      </c>
      <c r="D11947">
        <v>3.9677572250366202</v>
      </c>
      <c r="E11947">
        <v>32.108443941976802</v>
      </c>
      <c r="F11947">
        <v>245.39938535197601</v>
      </c>
      <c r="G11947">
        <v>127.7441</v>
      </c>
    </row>
    <row r="11948" spans="1:7" x14ac:dyDescent="0.25">
      <c r="A11948">
        <v>119.55999999999899</v>
      </c>
      <c r="B11948">
        <v>3.9680595397949201</v>
      </c>
      <c r="C11948">
        <v>10.3201189041137</v>
      </c>
      <c r="D11948">
        <v>3.9680595397949201</v>
      </c>
      <c r="E11948">
        <v>32.108746256735103</v>
      </c>
      <c r="F11948">
        <v>245.39968766673499</v>
      </c>
      <c r="G11948">
        <v>127.75409999999999</v>
      </c>
    </row>
    <row r="11949" spans="1:7" x14ac:dyDescent="0.25">
      <c r="A11949">
        <v>119.569999999999</v>
      </c>
      <c r="B11949">
        <v>3.96836185455322</v>
      </c>
      <c r="C11949">
        <v>10.3196449279785</v>
      </c>
      <c r="D11949">
        <v>3.96836185455322</v>
      </c>
      <c r="E11949">
        <v>32.109048571493403</v>
      </c>
      <c r="F11949">
        <v>245.39998998149301</v>
      </c>
      <c r="G11949">
        <v>127.7641</v>
      </c>
    </row>
    <row r="11950" spans="1:7" x14ac:dyDescent="0.25">
      <c r="A11950">
        <v>119.579999999999</v>
      </c>
      <c r="B11950">
        <v>3.9686653614044101</v>
      </c>
      <c r="C11950">
        <v>10.3191003799438</v>
      </c>
      <c r="D11950">
        <v>3.9686653614044101</v>
      </c>
      <c r="E11950">
        <v>32.1093520783446</v>
      </c>
      <c r="F11950">
        <v>245.400293488344</v>
      </c>
      <c r="G11950">
        <v>127.7741</v>
      </c>
    </row>
    <row r="11951" spans="1:7" x14ac:dyDescent="0.25">
      <c r="A11951">
        <v>119.58999999999899</v>
      </c>
      <c r="B11951">
        <v>3.9689595699310298</v>
      </c>
      <c r="C11951">
        <v>10.3184003829956</v>
      </c>
      <c r="D11951">
        <v>3.9689595699310298</v>
      </c>
      <c r="E11951">
        <v>32.109646286871197</v>
      </c>
      <c r="F11951">
        <v>245.40058769687101</v>
      </c>
      <c r="G11951">
        <v>127.7841</v>
      </c>
    </row>
    <row r="11952" spans="1:7" x14ac:dyDescent="0.25">
      <c r="A11952">
        <v>119.599999999999</v>
      </c>
      <c r="B11952">
        <v>3.96926593780517</v>
      </c>
      <c r="C11952">
        <v>10.317344665527299</v>
      </c>
      <c r="D11952">
        <v>3.96926593780517</v>
      </c>
      <c r="E11952">
        <v>32.1099526547453</v>
      </c>
      <c r="F11952">
        <v>245.40089406474499</v>
      </c>
      <c r="G11952">
        <v>127.7941</v>
      </c>
    </row>
    <row r="11953" spans="1:7" x14ac:dyDescent="0.25">
      <c r="A11953">
        <v>119.609999999999</v>
      </c>
      <c r="B11953">
        <v>3.9695775508880602</v>
      </c>
      <c r="C11953">
        <v>10.318202018737701</v>
      </c>
      <c r="D11953">
        <v>3.9695775508880602</v>
      </c>
      <c r="E11953">
        <v>32.1102642678282</v>
      </c>
      <c r="F11953">
        <v>245.40120567782799</v>
      </c>
      <c r="G11953">
        <v>127.80410000000001</v>
      </c>
    </row>
    <row r="11954" spans="1:7" x14ac:dyDescent="0.25">
      <c r="A11954">
        <v>119.62</v>
      </c>
      <c r="B11954">
        <v>3.96987748146057</v>
      </c>
      <c r="C11954">
        <v>10.319359779357899</v>
      </c>
      <c r="D11954">
        <v>3.96987748146057</v>
      </c>
      <c r="E11954">
        <v>32.110564198400702</v>
      </c>
      <c r="F11954">
        <v>245.40150560839999</v>
      </c>
      <c r="G11954">
        <v>127.8141</v>
      </c>
    </row>
    <row r="11955" spans="1:7" x14ac:dyDescent="0.25">
      <c r="A11955">
        <v>119.63</v>
      </c>
      <c r="B11955">
        <v>3.97018194198608</v>
      </c>
      <c r="C11955">
        <v>10.319799423217701</v>
      </c>
      <c r="D11955">
        <v>3.97018194198608</v>
      </c>
      <c r="E11955">
        <v>32.110868658926201</v>
      </c>
      <c r="F11955">
        <v>245.40181006892601</v>
      </c>
      <c r="G11955">
        <v>127.8241</v>
      </c>
    </row>
    <row r="11956" spans="1:7" x14ac:dyDescent="0.25">
      <c r="A11956">
        <v>119.64</v>
      </c>
      <c r="B11956">
        <v>3.9705188274383501</v>
      </c>
      <c r="C11956">
        <v>10.321199417114199</v>
      </c>
      <c r="D11956">
        <v>3.9705188274383501</v>
      </c>
      <c r="E11956">
        <v>32.1112055443785</v>
      </c>
      <c r="F11956">
        <v>245.402146954378</v>
      </c>
      <c r="G11956">
        <v>127.83410000000001</v>
      </c>
    </row>
    <row r="11957" spans="1:7" x14ac:dyDescent="0.25">
      <c r="A11957">
        <v>119.65</v>
      </c>
      <c r="B11957">
        <v>3.9708409309387198</v>
      </c>
      <c r="C11957">
        <v>10.3219957351684</v>
      </c>
      <c r="D11957">
        <v>3.9708409309387198</v>
      </c>
      <c r="E11957">
        <v>32.111527647878901</v>
      </c>
      <c r="F11957">
        <v>245.40246905787799</v>
      </c>
      <c r="G11957">
        <v>127.8441</v>
      </c>
    </row>
    <row r="11958" spans="1:7" x14ac:dyDescent="0.25">
      <c r="A11958">
        <v>119.66</v>
      </c>
      <c r="B11958">
        <v>3.9711430072784402</v>
      </c>
      <c r="C11958">
        <v>10.32257938385</v>
      </c>
      <c r="D11958">
        <v>3.9711430072784402</v>
      </c>
      <c r="E11958">
        <v>32.111829724218602</v>
      </c>
      <c r="F11958">
        <v>245.402771134218</v>
      </c>
      <c r="G11958">
        <v>127.8541</v>
      </c>
    </row>
    <row r="11959" spans="1:7" x14ac:dyDescent="0.25">
      <c r="A11959">
        <v>119.67</v>
      </c>
      <c r="B11959">
        <v>3.9714574813842698</v>
      </c>
      <c r="C11959">
        <v>10.3238010406494</v>
      </c>
      <c r="D11959">
        <v>3.9714574813842698</v>
      </c>
      <c r="E11959">
        <v>32.112144198324401</v>
      </c>
      <c r="F11959">
        <v>245.40308560832401</v>
      </c>
      <c r="G11959">
        <v>127.86409999999999</v>
      </c>
    </row>
    <row r="11960" spans="1:7" x14ac:dyDescent="0.25">
      <c r="A11960">
        <v>119.68</v>
      </c>
      <c r="B11960">
        <v>3.97179722785949</v>
      </c>
      <c r="C11960">
        <v>10.324275970458901</v>
      </c>
      <c r="D11960">
        <v>3.97179722785949</v>
      </c>
      <c r="E11960">
        <v>32.1124839447996</v>
      </c>
      <c r="F11960">
        <v>245.403425354799</v>
      </c>
      <c r="G11960">
        <v>127.8741</v>
      </c>
    </row>
    <row r="11961" spans="1:7" x14ac:dyDescent="0.25">
      <c r="A11961">
        <v>119.69</v>
      </c>
      <c r="B11961">
        <v>3.9720902442932098</v>
      </c>
      <c r="C11961">
        <v>10.325131416320801</v>
      </c>
      <c r="D11961">
        <v>3.9720902442932098</v>
      </c>
      <c r="E11961">
        <v>32.112776961233401</v>
      </c>
      <c r="F11961">
        <v>245.403718371233</v>
      </c>
      <c r="G11961">
        <v>127.8841</v>
      </c>
    </row>
    <row r="11962" spans="1:7" x14ac:dyDescent="0.25">
      <c r="A11962">
        <v>119.7</v>
      </c>
      <c r="B11962">
        <v>3.9724059104919398</v>
      </c>
      <c r="C11962">
        <v>10.3270721435546</v>
      </c>
      <c r="D11962">
        <v>3.9724059104919398</v>
      </c>
      <c r="E11962">
        <v>32.113092627432103</v>
      </c>
      <c r="F11962">
        <v>245.40403403743201</v>
      </c>
      <c r="G11962">
        <v>127.89409999999999</v>
      </c>
    </row>
    <row r="11963" spans="1:7" x14ac:dyDescent="0.25">
      <c r="A11963">
        <v>119.71</v>
      </c>
      <c r="B11963">
        <v>3.97274422645568</v>
      </c>
      <c r="C11963">
        <v>10.3275804519653</v>
      </c>
      <c r="D11963">
        <v>3.97274422645568</v>
      </c>
      <c r="E11963">
        <v>32.113430943395798</v>
      </c>
      <c r="F11963">
        <v>245.40437235339499</v>
      </c>
      <c r="G11963">
        <v>127.9041</v>
      </c>
    </row>
    <row r="11964" spans="1:7" x14ac:dyDescent="0.25">
      <c r="A11964">
        <v>119.72</v>
      </c>
      <c r="B11964">
        <v>3.9730675220489502</v>
      </c>
      <c r="C11964">
        <v>10.3269863128662</v>
      </c>
      <c r="D11964">
        <v>3.9730675220489502</v>
      </c>
      <c r="E11964">
        <v>32.113754238989102</v>
      </c>
      <c r="F11964">
        <v>245.40469564898899</v>
      </c>
      <c r="G11964">
        <v>127.9141</v>
      </c>
    </row>
    <row r="11965" spans="1:7" x14ac:dyDescent="0.25">
      <c r="A11965">
        <v>119.73</v>
      </c>
      <c r="B11965">
        <v>3.9733738899230899</v>
      </c>
      <c r="C11965">
        <v>10.327573776245099</v>
      </c>
      <c r="D11965">
        <v>3.9733738899230899</v>
      </c>
      <c r="E11965">
        <v>32.114060606863198</v>
      </c>
      <c r="F11965">
        <v>245.40500201686299</v>
      </c>
      <c r="G11965">
        <v>127.9241</v>
      </c>
    </row>
    <row r="11966" spans="1:7" x14ac:dyDescent="0.25">
      <c r="A11966">
        <v>119.74</v>
      </c>
      <c r="B11966">
        <v>3.9736692905425999</v>
      </c>
      <c r="C11966">
        <v>10.3284702301025</v>
      </c>
      <c r="D11966">
        <v>3.9736692905425999</v>
      </c>
      <c r="E11966">
        <v>32.114356007482698</v>
      </c>
      <c r="F11966">
        <v>245.40529741748199</v>
      </c>
      <c r="G11966">
        <v>127.9341</v>
      </c>
    </row>
    <row r="11967" spans="1:7" x14ac:dyDescent="0.25">
      <c r="A11967">
        <v>119.75</v>
      </c>
      <c r="B11967">
        <v>3.9739727973937899</v>
      </c>
      <c r="C11967">
        <v>10.3301248550415</v>
      </c>
      <c r="D11967">
        <v>3.9739727973937899</v>
      </c>
      <c r="E11967">
        <v>32.114659514333901</v>
      </c>
      <c r="F11967">
        <v>245.40560092433299</v>
      </c>
      <c r="G11967">
        <v>127.94410000000001</v>
      </c>
    </row>
    <row r="11968" spans="1:7" x14ac:dyDescent="0.25">
      <c r="A11968">
        <v>119.759999999999</v>
      </c>
      <c r="B11968">
        <v>3.9742627143859801</v>
      </c>
      <c r="C11968">
        <v>10.331189155578601</v>
      </c>
      <c r="D11968">
        <v>3.9742627143859801</v>
      </c>
      <c r="E11968">
        <v>32.114949431326103</v>
      </c>
      <c r="F11968">
        <v>245.405890841326</v>
      </c>
      <c r="G11968">
        <v>127.9541</v>
      </c>
    </row>
    <row r="11969" spans="1:7" x14ac:dyDescent="0.25">
      <c r="A11969">
        <v>119.769999999999</v>
      </c>
      <c r="B11969">
        <v>3.9746060371398899</v>
      </c>
      <c r="C11969">
        <v>10.331922531127899</v>
      </c>
      <c r="D11969">
        <v>3.9746060371398899</v>
      </c>
      <c r="E11969">
        <v>32.115292754080002</v>
      </c>
      <c r="F11969">
        <v>245.40623416407999</v>
      </c>
      <c r="G11969">
        <v>127.9641</v>
      </c>
    </row>
    <row r="11970" spans="1:7" x14ac:dyDescent="0.25">
      <c r="A11970">
        <v>119.77999999999901</v>
      </c>
      <c r="B11970">
        <v>3.97496390342712</v>
      </c>
      <c r="C11970">
        <v>10.3319969177246</v>
      </c>
      <c r="D11970">
        <v>3.97496390342712</v>
      </c>
      <c r="E11970">
        <v>32.115650620367298</v>
      </c>
      <c r="F11970">
        <v>245.40659203036699</v>
      </c>
      <c r="G11970">
        <v>127.97410000000001</v>
      </c>
    </row>
    <row r="11971" spans="1:7" x14ac:dyDescent="0.25">
      <c r="A11971">
        <v>119.789999999999</v>
      </c>
      <c r="B11971">
        <v>3.9752924442291202</v>
      </c>
      <c r="C11971">
        <v>10.3326320648193</v>
      </c>
      <c r="D11971">
        <v>3.9752924442291202</v>
      </c>
      <c r="E11971">
        <v>32.1159791611693</v>
      </c>
      <c r="F11971">
        <v>245.406920571169</v>
      </c>
      <c r="G11971">
        <v>127.9841</v>
      </c>
    </row>
    <row r="11972" spans="1:7" x14ac:dyDescent="0.25">
      <c r="A11972">
        <v>119.799999999999</v>
      </c>
      <c r="B11972">
        <v>3.9756090641021702</v>
      </c>
      <c r="C11972">
        <v>10.3310890197753</v>
      </c>
      <c r="D11972">
        <v>3.9756090641021702</v>
      </c>
      <c r="E11972">
        <v>32.116295781042297</v>
      </c>
      <c r="F11972">
        <v>245.40723719104199</v>
      </c>
      <c r="G11972">
        <v>127.9941</v>
      </c>
    </row>
    <row r="11973" spans="1:7" x14ac:dyDescent="0.25">
      <c r="A11973">
        <v>119.80999999999899</v>
      </c>
      <c r="B11973">
        <v>3.97590708732604</v>
      </c>
      <c r="C11973">
        <v>10.3316993713378</v>
      </c>
      <c r="D11973">
        <v>3.97590708732604</v>
      </c>
      <c r="E11973">
        <v>32.116593804266202</v>
      </c>
      <c r="F11973">
        <v>245.40753521426601</v>
      </c>
      <c r="G11973">
        <v>128.00409999999999</v>
      </c>
    </row>
    <row r="11974" spans="1:7" x14ac:dyDescent="0.25">
      <c r="A11974">
        <v>119.819999999999</v>
      </c>
      <c r="B11974">
        <v>3.9761970043182302</v>
      </c>
      <c r="C11974">
        <v>10.332287788391101</v>
      </c>
      <c r="D11974">
        <v>3.9761970043182302</v>
      </c>
      <c r="E11974">
        <v>32.116883721258397</v>
      </c>
      <c r="F11974">
        <v>245.40782513125799</v>
      </c>
      <c r="G11974">
        <v>128.01410000000001</v>
      </c>
    </row>
    <row r="11975" spans="1:7" x14ac:dyDescent="0.25">
      <c r="A11975">
        <v>119.829999999999</v>
      </c>
      <c r="B11975">
        <v>3.9764990806579501</v>
      </c>
      <c r="C11975">
        <v>10.332469940185501</v>
      </c>
      <c r="D11975">
        <v>3.9764990806579501</v>
      </c>
      <c r="E11975">
        <v>32.117185797598097</v>
      </c>
      <c r="F11975">
        <v>245.408127207598</v>
      </c>
      <c r="G11975">
        <v>128.0241</v>
      </c>
    </row>
    <row r="11976" spans="1:7" x14ac:dyDescent="0.25">
      <c r="A11976">
        <v>119.83999999999899</v>
      </c>
      <c r="B11976">
        <v>3.97683405876159</v>
      </c>
      <c r="C11976">
        <v>10.3331241607666</v>
      </c>
      <c r="D11976">
        <v>3.97683405876159</v>
      </c>
      <c r="E11976">
        <v>32.117520775701699</v>
      </c>
      <c r="F11976">
        <v>245.40846218570101</v>
      </c>
      <c r="G11976">
        <v>128.0341</v>
      </c>
    </row>
    <row r="11977" spans="1:7" x14ac:dyDescent="0.25">
      <c r="A11977">
        <v>119.849999999999</v>
      </c>
      <c r="B11977">
        <v>3.9771645069122301</v>
      </c>
      <c r="C11977">
        <v>10.333202362060501</v>
      </c>
      <c r="D11977">
        <v>3.9771645069122301</v>
      </c>
      <c r="E11977">
        <v>32.117851223852398</v>
      </c>
      <c r="F11977">
        <v>245.40879263385199</v>
      </c>
      <c r="G11977">
        <v>128.04409999999999</v>
      </c>
    </row>
    <row r="11978" spans="1:7" x14ac:dyDescent="0.25">
      <c r="A11978">
        <v>119.859999999999</v>
      </c>
      <c r="B11978">
        <v>3.9774711132049498</v>
      </c>
      <c r="C11978">
        <v>10.332749366760201</v>
      </c>
      <c r="D11978">
        <v>3.9774711132049498</v>
      </c>
      <c r="E11978">
        <v>32.118157830145101</v>
      </c>
      <c r="F11978">
        <v>245.409099240145</v>
      </c>
      <c r="G11978">
        <v>128.05410000000001</v>
      </c>
    </row>
    <row r="11979" spans="1:7" x14ac:dyDescent="0.25">
      <c r="A11979">
        <v>119.87</v>
      </c>
      <c r="B11979">
        <v>3.9777636528015101</v>
      </c>
      <c r="C11979">
        <v>10.332618713378899</v>
      </c>
      <c r="D11979">
        <v>3.9777636528015101</v>
      </c>
      <c r="E11979">
        <v>32.118450369741701</v>
      </c>
      <c r="F11979">
        <v>245.40939177974099</v>
      </c>
      <c r="G11979">
        <v>128.0641</v>
      </c>
    </row>
    <row r="11980" spans="1:7" x14ac:dyDescent="0.25">
      <c r="A11980">
        <v>119.88</v>
      </c>
      <c r="B11980">
        <v>3.97809863090515</v>
      </c>
      <c r="C11980">
        <v>10.3333168029785</v>
      </c>
      <c r="D11980">
        <v>3.97809863090515</v>
      </c>
      <c r="E11980">
        <v>32.118785347845296</v>
      </c>
      <c r="F11980">
        <v>245.40972675784499</v>
      </c>
      <c r="G11980">
        <v>128.07409999999999</v>
      </c>
    </row>
    <row r="11981" spans="1:7" x14ac:dyDescent="0.25">
      <c r="A11981">
        <v>119.89</v>
      </c>
      <c r="B11981">
        <v>3.97843313217163</v>
      </c>
      <c r="C11981">
        <v>10.333527565002401</v>
      </c>
      <c r="D11981">
        <v>3.97843313217163</v>
      </c>
      <c r="E11981">
        <v>32.119119849111797</v>
      </c>
      <c r="F11981">
        <v>245.41006125911099</v>
      </c>
      <c r="G11981">
        <v>128.08410000000001</v>
      </c>
    </row>
    <row r="11982" spans="1:7" x14ac:dyDescent="0.25">
      <c r="A11982">
        <v>119.9</v>
      </c>
      <c r="B11982">
        <v>3.9787466526031401</v>
      </c>
      <c r="C11982">
        <v>10.3349199295043</v>
      </c>
      <c r="D11982">
        <v>3.9787466526031401</v>
      </c>
      <c r="E11982">
        <v>32.119433369543302</v>
      </c>
      <c r="F11982">
        <v>245.41037477954299</v>
      </c>
      <c r="G11982">
        <v>128.0941</v>
      </c>
    </row>
    <row r="11983" spans="1:7" x14ac:dyDescent="0.25">
      <c r="A11983">
        <v>119.91</v>
      </c>
      <c r="B11983">
        <v>3.9790718555450399</v>
      </c>
      <c r="C11983">
        <v>10.3367090225219</v>
      </c>
      <c r="D11983">
        <v>3.9790718555450399</v>
      </c>
      <c r="E11983">
        <v>32.119758572485203</v>
      </c>
      <c r="F11983">
        <v>245.410699982485</v>
      </c>
      <c r="G11983">
        <v>128.10409999999999</v>
      </c>
    </row>
    <row r="11984" spans="1:7" x14ac:dyDescent="0.25">
      <c r="A11984">
        <v>119.92</v>
      </c>
      <c r="B11984">
        <v>3.9794132709503098</v>
      </c>
      <c r="C11984">
        <v>10.338028907775801</v>
      </c>
      <c r="D11984">
        <v>3.9794132709503098</v>
      </c>
      <c r="E11984">
        <v>32.120099987890498</v>
      </c>
      <c r="F11984">
        <v>245.41104139788999</v>
      </c>
      <c r="G11984">
        <v>128.11410000000001</v>
      </c>
    </row>
    <row r="11985" spans="1:7" x14ac:dyDescent="0.25">
      <c r="A11985">
        <v>119.93</v>
      </c>
      <c r="B11985">
        <v>3.97974205017089</v>
      </c>
      <c r="C11985">
        <v>10.3389625549316</v>
      </c>
      <c r="D11985">
        <v>3.97974205017089</v>
      </c>
      <c r="E11985">
        <v>32.120428767111001</v>
      </c>
      <c r="F11985">
        <v>245.411370177111</v>
      </c>
      <c r="G11985">
        <v>128.1241</v>
      </c>
    </row>
    <row r="11986" spans="1:7" x14ac:dyDescent="0.25">
      <c r="A11986">
        <v>119.94</v>
      </c>
      <c r="B11986">
        <v>3.9800605773925701</v>
      </c>
      <c r="C11986">
        <v>10.338839530944799</v>
      </c>
      <c r="D11986">
        <v>3.9800605773925701</v>
      </c>
      <c r="E11986">
        <v>32.120747294332702</v>
      </c>
      <c r="F11986">
        <v>245.41168870433199</v>
      </c>
      <c r="G11986">
        <v>128.13409999999999</v>
      </c>
    </row>
    <row r="11987" spans="1:7" x14ac:dyDescent="0.25">
      <c r="A11987">
        <v>119.95</v>
      </c>
      <c r="B11987">
        <v>3.9803795814514098</v>
      </c>
      <c r="C11987">
        <v>10.339550971984799</v>
      </c>
      <c r="D11987">
        <v>3.9803795814514098</v>
      </c>
      <c r="E11987">
        <v>32.121066298391597</v>
      </c>
      <c r="F11987">
        <v>245.412007708391</v>
      </c>
      <c r="G11987">
        <v>128.14410000000001</v>
      </c>
    </row>
    <row r="11988" spans="1:7" x14ac:dyDescent="0.25">
      <c r="A11988">
        <v>119.96</v>
      </c>
      <c r="B11988">
        <v>3.9807357788085902</v>
      </c>
      <c r="C11988">
        <v>10.3408708572387</v>
      </c>
      <c r="D11988">
        <v>3.9807357788085902</v>
      </c>
      <c r="E11988">
        <v>32.121422495748703</v>
      </c>
      <c r="F11988">
        <v>245.41236390574801</v>
      </c>
      <c r="G11988">
        <v>128.1541</v>
      </c>
    </row>
    <row r="11989" spans="1:7" x14ac:dyDescent="0.25">
      <c r="A11989">
        <v>119.97</v>
      </c>
      <c r="B11989">
        <v>3.9810686111450102</v>
      </c>
      <c r="C11989">
        <v>10.3425483703613</v>
      </c>
      <c r="D11989">
        <v>3.9810686111450102</v>
      </c>
      <c r="E11989">
        <v>32.1217553280852</v>
      </c>
      <c r="F11989">
        <v>245.412696738085</v>
      </c>
      <c r="G11989">
        <v>128.16409999999999</v>
      </c>
    </row>
    <row r="11990" spans="1:7" x14ac:dyDescent="0.25">
      <c r="A11990">
        <v>119.98</v>
      </c>
      <c r="B11990">
        <v>3.9813957214355402</v>
      </c>
      <c r="C11990">
        <v>10.3442077636718</v>
      </c>
      <c r="D11990">
        <v>3.9813957214355402</v>
      </c>
      <c r="E11990">
        <v>32.122082438375699</v>
      </c>
      <c r="F11990">
        <v>245.41302384837499</v>
      </c>
      <c r="G11990">
        <v>128.17410000000001</v>
      </c>
    </row>
    <row r="11991" spans="1:7" x14ac:dyDescent="0.25">
      <c r="A11991">
        <v>119.99</v>
      </c>
      <c r="B11991">
        <v>3.98170661926269</v>
      </c>
      <c r="C11991">
        <v>10.3452100753784</v>
      </c>
      <c r="D11991">
        <v>3.98170661926269</v>
      </c>
      <c r="E11991">
        <v>32.122393336202798</v>
      </c>
      <c r="F11991">
        <v>245.413334746202</v>
      </c>
      <c r="G11991">
        <v>128.1841</v>
      </c>
    </row>
    <row r="11992" spans="1:7" x14ac:dyDescent="0.25">
      <c r="A11992">
        <v>120</v>
      </c>
      <c r="B11992">
        <v>3.9820392131805402</v>
      </c>
      <c r="C11992">
        <v>10.347229957580501</v>
      </c>
      <c r="D11992">
        <v>3.9820392131805402</v>
      </c>
      <c r="E11992">
        <v>32.122725930120701</v>
      </c>
      <c r="F11992">
        <v>245.41366734012001</v>
      </c>
      <c r="G11992">
        <v>128.19409999999999</v>
      </c>
    </row>
    <row r="11993" spans="1:7" x14ac:dyDescent="0.25">
      <c r="A11993">
        <v>120.009999999999</v>
      </c>
      <c r="B11993">
        <v>3.98235654830932</v>
      </c>
      <c r="C11993">
        <v>10.3478279113769</v>
      </c>
      <c r="D11993">
        <v>3.98235654830932</v>
      </c>
      <c r="E11993">
        <v>32.1230432652495</v>
      </c>
      <c r="F11993">
        <v>245.413984675249</v>
      </c>
      <c r="G11993">
        <v>128.20410000000001</v>
      </c>
    </row>
    <row r="11994" spans="1:7" x14ac:dyDescent="0.25">
      <c r="A11994">
        <v>120.019999999999</v>
      </c>
      <c r="B11994">
        <v>3.98266077041625</v>
      </c>
      <c r="C11994">
        <v>10.3500471115112</v>
      </c>
      <c r="D11994">
        <v>3.98266077041625</v>
      </c>
      <c r="E11994">
        <v>32.123347487356398</v>
      </c>
      <c r="F11994">
        <v>245.41428889735599</v>
      </c>
      <c r="G11994">
        <v>128.2141</v>
      </c>
    </row>
    <row r="11995" spans="1:7" x14ac:dyDescent="0.25">
      <c r="A11995">
        <v>120.02999999999901</v>
      </c>
      <c r="B11995">
        <v>3.98298859596252</v>
      </c>
      <c r="C11995">
        <v>10.351508140563899</v>
      </c>
      <c r="D11995">
        <v>3.98298859596252</v>
      </c>
      <c r="E11995">
        <v>32.123675312902698</v>
      </c>
      <c r="F11995">
        <v>245.414616722902</v>
      </c>
      <c r="G11995">
        <v>128.22409999999999</v>
      </c>
    </row>
    <row r="11996" spans="1:7" x14ac:dyDescent="0.25">
      <c r="A11996">
        <v>120.039999999999</v>
      </c>
      <c r="B11996">
        <v>3.9833488464355402</v>
      </c>
      <c r="C11996">
        <v>10.354362487792899</v>
      </c>
      <c r="D11996">
        <v>3.9833488464355402</v>
      </c>
      <c r="E11996">
        <v>32.124035563375699</v>
      </c>
      <c r="F11996">
        <v>245.41497697337499</v>
      </c>
      <c r="G11996">
        <v>128.23410000000001</v>
      </c>
    </row>
    <row r="11997" spans="1:7" x14ac:dyDescent="0.25">
      <c r="A11997">
        <v>120.049999999999</v>
      </c>
      <c r="B11997">
        <v>3.9837059974670401</v>
      </c>
      <c r="C11997">
        <v>10.3554430007934</v>
      </c>
      <c r="D11997">
        <v>3.9837059974670401</v>
      </c>
      <c r="E11997">
        <v>32.1243927144072</v>
      </c>
      <c r="F11997">
        <v>245.415334124407</v>
      </c>
      <c r="G11997">
        <v>128.2441</v>
      </c>
    </row>
    <row r="11998" spans="1:7" x14ac:dyDescent="0.25">
      <c r="A11998">
        <v>120.05999999999899</v>
      </c>
      <c r="B11998">
        <v>3.9840099811553902</v>
      </c>
      <c r="C11998">
        <v>10.3550491333007</v>
      </c>
      <c r="D11998">
        <v>3.9840099811553902</v>
      </c>
      <c r="E11998">
        <v>32.124696698095498</v>
      </c>
      <c r="F11998">
        <v>245.41563810809501</v>
      </c>
      <c r="G11998">
        <v>128.25409999999999</v>
      </c>
    </row>
    <row r="11999" spans="1:7" x14ac:dyDescent="0.25">
      <c r="A11999">
        <v>120.069999999999</v>
      </c>
      <c r="B11999">
        <v>3.9843142032623202</v>
      </c>
      <c r="C11999">
        <v>10.354752540588301</v>
      </c>
      <c r="D11999">
        <v>3.9843142032623202</v>
      </c>
      <c r="E11999">
        <v>32.125000920202503</v>
      </c>
      <c r="F11999">
        <v>245.415942330202</v>
      </c>
      <c r="G11999">
        <v>128.26410000000001</v>
      </c>
    </row>
    <row r="12000" spans="1:7" x14ac:dyDescent="0.25">
      <c r="A12000">
        <v>120.079999999999</v>
      </c>
      <c r="B12000">
        <v>3.9846816062927202</v>
      </c>
      <c r="C12000">
        <v>10.3551015853881</v>
      </c>
      <c r="D12000">
        <v>3.9846816062927202</v>
      </c>
      <c r="E12000">
        <v>32.125368323232898</v>
      </c>
      <c r="F12000">
        <v>245.416309733232</v>
      </c>
      <c r="G12000">
        <v>128.2741</v>
      </c>
    </row>
    <row r="12001" spans="1:7" x14ac:dyDescent="0.25">
      <c r="A12001">
        <v>120.08999999999899</v>
      </c>
      <c r="B12001">
        <v>3.9850256443023602</v>
      </c>
      <c r="C12001">
        <v>10.356243133544901</v>
      </c>
      <c r="D12001">
        <v>3.9850256443023602</v>
      </c>
      <c r="E12001">
        <v>32.125712361242499</v>
      </c>
      <c r="F12001">
        <v>245.41665377124201</v>
      </c>
      <c r="G12001">
        <v>128.2841</v>
      </c>
    </row>
    <row r="12002" spans="1:7" x14ac:dyDescent="0.25">
      <c r="A12002">
        <v>120.099999999999</v>
      </c>
      <c r="B12002">
        <v>3.9853322505950901</v>
      </c>
      <c r="C12002">
        <v>10.356016159057599</v>
      </c>
      <c r="D12002">
        <v>3.9853322505950901</v>
      </c>
      <c r="E12002">
        <v>32.126018967535202</v>
      </c>
      <c r="F12002">
        <v>245.41696037753499</v>
      </c>
      <c r="G12002">
        <v>128.29409999999999</v>
      </c>
    </row>
    <row r="12003" spans="1:7" x14ac:dyDescent="0.25">
      <c r="A12003">
        <v>120.109999999999</v>
      </c>
      <c r="B12003">
        <v>3.9856700897216699</v>
      </c>
      <c r="C12003">
        <v>10.356696128845201</v>
      </c>
      <c r="D12003">
        <v>3.9856700897216699</v>
      </c>
      <c r="E12003">
        <v>32.126356806661803</v>
      </c>
      <c r="F12003">
        <v>245.41729821666101</v>
      </c>
      <c r="G12003">
        <v>128.30410000000001</v>
      </c>
    </row>
    <row r="12004" spans="1:7" x14ac:dyDescent="0.25">
      <c r="A12004">
        <v>120.12</v>
      </c>
      <c r="B12004">
        <v>3.9860253334045401</v>
      </c>
      <c r="C12004">
        <v>10.3569688796997</v>
      </c>
      <c r="D12004">
        <v>3.9860253334045401</v>
      </c>
      <c r="E12004">
        <v>32.1267120503447</v>
      </c>
      <c r="F12004">
        <v>245.41765346034401</v>
      </c>
      <c r="G12004">
        <v>128.3141</v>
      </c>
    </row>
    <row r="12005" spans="1:7" x14ac:dyDescent="0.25">
      <c r="A12005">
        <v>120.13</v>
      </c>
      <c r="B12005">
        <v>3.9863977432250901</v>
      </c>
      <c r="C12005">
        <v>10.3580522537231</v>
      </c>
      <c r="D12005">
        <v>3.9863977432250901</v>
      </c>
      <c r="E12005">
        <v>32.1270844601652</v>
      </c>
      <c r="F12005">
        <v>245.418025870165</v>
      </c>
      <c r="G12005">
        <v>128.32409999999999</v>
      </c>
    </row>
    <row r="12006" spans="1:7" x14ac:dyDescent="0.25">
      <c r="A12006">
        <v>120.14</v>
      </c>
      <c r="B12006">
        <v>3.9867665767669598</v>
      </c>
      <c r="C12006">
        <v>10.3583612442016</v>
      </c>
      <c r="D12006">
        <v>3.9867665767669598</v>
      </c>
      <c r="E12006">
        <v>32.127453293707099</v>
      </c>
      <c r="F12006">
        <v>245.41839470370701</v>
      </c>
      <c r="G12006">
        <v>128.33410000000001</v>
      </c>
    </row>
    <row r="12007" spans="1:7" x14ac:dyDescent="0.25">
      <c r="A12007">
        <v>120.15</v>
      </c>
      <c r="B12007">
        <v>3.9871151447296098</v>
      </c>
      <c r="C12007">
        <v>10.3591804504394</v>
      </c>
      <c r="D12007">
        <v>3.9871151447296098</v>
      </c>
      <c r="E12007">
        <v>32.127801861669802</v>
      </c>
      <c r="F12007">
        <v>245.418743271669</v>
      </c>
      <c r="G12007">
        <v>128.3441</v>
      </c>
    </row>
    <row r="12008" spans="1:7" x14ac:dyDescent="0.25">
      <c r="A12008">
        <v>120.16</v>
      </c>
      <c r="B12008">
        <v>3.9874629974365199</v>
      </c>
      <c r="C12008">
        <v>10.3617248535156</v>
      </c>
      <c r="D12008">
        <v>3.9874629974365199</v>
      </c>
      <c r="E12008">
        <v>32.128149714376697</v>
      </c>
      <c r="F12008">
        <v>245.419091124376</v>
      </c>
      <c r="G12008">
        <v>128.35409999999999</v>
      </c>
    </row>
    <row r="12009" spans="1:7" x14ac:dyDescent="0.25">
      <c r="A12009">
        <v>120.17</v>
      </c>
      <c r="B12009">
        <v>3.9877846240997301</v>
      </c>
      <c r="C12009">
        <v>10.364584922790501</v>
      </c>
      <c r="D12009">
        <v>3.9877846240997301</v>
      </c>
      <c r="E12009">
        <v>32.128471341039898</v>
      </c>
      <c r="F12009">
        <v>245.419412751039</v>
      </c>
      <c r="G12009">
        <v>128.36410000000001</v>
      </c>
    </row>
    <row r="12010" spans="1:7" x14ac:dyDescent="0.25">
      <c r="A12010">
        <v>120.18</v>
      </c>
      <c r="B12010">
        <v>3.9881093502044598</v>
      </c>
      <c r="C12010">
        <v>10.365495681762599</v>
      </c>
      <c r="D12010">
        <v>3.9881093502044598</v>
      </c>
      <c r="E12010">
        <v>32.128796067144599</v>
      </c>
      <c r="F12010">
        <v>245.419737477144</v>
      </c>
      <c r="G12010">
        <v>128.3741</v>
      </c>
    </row>
    <row r="12011" spans="1:7" x14ac:dyDescent="0.25">
      <c r="A12011">
        <v>120.19</v>
      </c>
      <c r="B12011">
        <v>3.9884705543518</v>
      </c>
      <c r="C12011">
        <v>10.365891456604</v>
      </c>
      <c r="D12011">
        <v>3.9884705543518</v>
      </c>
      <c r="E12011">
        <v>32.129157271292001</v>
      </c>
      <c r="F12011">
        <v>245.42009868129099</v>
      </c>
      <c r="G12011">
        <v>128.38409999999999</v>
      </c>
    </row>
    <row r="12012" spans="1:7" x14ac:dyDescent="0.25">
      <c r="A12012">
        <v>120.2</v>
      </c>
      <c r="B12012">
        <v>3.98885178565979</v>
      </c>
      <c r="C12012">
        <v>10.367162704467701</v>
      </c>
      <c r="D12012">
        <v>3.98885178565979</v>
      </c>
      <c r="E12012">
        <v>32.1295385025999</v>
      </c>
      <c r="F12012">
        <v>245.42047991259901</v>
      </c>
      <c r="G12012">
        <v>128.39410000000001</v>
      </c>
    </row>
    <row r="12013" spans="1:7" x14ac:dyDescent="0.25">
      <c r="A12013">
        <v>120.21</v>
      </c>
      <c r="B12013">
        <v>3.9891934394836399</v>
      </c>
      <c r="C12013">
        <v>10.3697185516357</v>
      </c>
      <c r="D12013">
        <v>3.9891934394836399</v>
      </c>
      <c r="E12013">
        <v>32.129880156423802</v>
      </c>
      <c r="F12013">
        <v>245.420821566423</v>
      </c>
      <c r="G12013">
        <v>128.4041</v>
      </c>
    </row>
    <row r="12014" spans="1:7" x14ac:dyDescent="0.25">
      <c r="A12014">
        <v>120.22</v>
      </c>
      <c r="B12014">
        <v>3.98956847190856</v>
      </c>
      <c r="C12014">
        <v>10.370821952819799</v>
      </c>
      <c r="D12014">
        <v>3.98956847190856</v>
      </c>
      <c r="E12014">
        <v>32.1302551888487</v>
      </c>
      <c r="F12014">
        <v>245.42119659884801</v>
      </c>
      <c r="G12014">
        <v>128.41409999999999</v>
      </c>
    </row>
    <row r="12015" spans="1:7" x14ac:dyDescent="0.25">
      <c r="A12015">
        <v>120.23</v>
      </c>
      <c r="B12015">
        <v>3.9899404048919598</v>
      </c>
      <c r="C12015">
        <v>10.373140335083001</v>
      </c>
      <c r="D12015">
        <v>3.9899404048919598</v>
      </c>
      <c r="E12015">
        <v>32.130627121832099</v>
      </c>
      <c r="F12015">
        <v>245.42156853183201</v>
      </c>
      <c r="G12015">
        <v>128.42410000000001</v>
      </c>
    </row>
    <row r="12016" spans="1:7" x14ac:dyDescent="0.25">
      <c r="A12016">
        <v>120.24</v>
      </c>
      <c r="B12016">
        <v>3.9903023242950399</v>
      </c>
      <c r="C12016">
        <v>10.374432563781699</v>
      </c>
      <c r="D12016">
        <v>3.9903023242950399</v>
      </c>
      <c r="E12016">
        <v>32.130989041235203</v>
      </c>
      <c r="F12016">
        <v>245.421930451235</v>
      </c>
      <c r="G12016">
        <v>128.4341</v>
      </c>
    </row>
    <row r="12017" spans="1:7" x14ac:dyDescent="0.25">
      <c r="A12017">
        <v>120.25</v>
      </c>
      <c r="B12017">
        <v>3.9907009601593</v>
      </c>
      <c r="C12017">
        <v>10.375993728637599</v>
      </c>
      <c r="D12017">
        <v>3.9907009601593</v>
      </c>
      <c r="E12017">
        <v>32.131387677099397</v>
      </c>
      <c r="F12017">
        <v>245.422329087099</v>
      </c>
      <c r="G12017">
        <v>128.44409999999999</v>
      </c>
    </row>
    <row r="12018" spans="1:7" x14ac:dyDescent="0.25">
      <c r="A12018">
        <v>120.259999999999</v>
      </c>
      <c r="B12018">
        <v>3.9911019802093501</v>
      </c>
      <c r="C12018">
        <v>10.3777627944946</v>
      </c>
      <c r="D12018">
        <v>3.9911019802093501</v>
      </c>
      <c r="E12018">
        <v>32.131788697149503</v>
      </c>
      <c r="F12018">
        <v>245.42273010714899</v>
      </c>
      <c r="G12018">
        <v>128.45410000000001</v>
      </c>
    </row>
    <row r="12019" spans="1:7" x14ac:dyDescent="0.25">
      <c r="A12019">
        <v>120.269999999999</v>
      </c>
      <c r="B12019">
        <v>3.9914519786834699</v>
      </c>
      <c r="C12019">
        <v>10.379014015197701</v>
      </c>
      <c r="D12019">
        <v>3.9914519786834699</v>
      </c>
      <c r="E12019">
        <v>32.132138695623603</v>
      </c>
      <c r="F12019">
        <v>245.423080105623</v>
      </c>
      <c r="G12019">
        <v>128.4641</v>
      </c>
    </row>
    <row r="12020" spans="1:7" x14ac:dyDescent="0.25">
      <c r="A12020">
        <v>120.27999999999901</v>
      </c>
      <c r="B12020">
        <v>3.9918024539947501</v>
      </c>
      <c r="C12020">
        <v>10.381246566772401</v>
      </c>
      <c r="D12020">
        <v>3.9918024539947501</v>
      </c>
      <c r="E12020">
        <v>32.132489170934903</v>
      </c>
      <c r="F12020">
        <v>245.423430580934</v>
      </c>
      <c r="G12020">
        <v>128.47409999999999</v>
      </c>
    </row>
    <row r="12021" spans="1:7" x14ac:dyDescent="0.25">
      <c r="A12021">
        <v>120.289999999999</v>
      </c>
      <c r="B12021">
        <v>3.9921984672546298</v>
      </c>
      <c r="C12021">
        <v>10.382583618164</v>
      </c>
      <c r="D12021">
        <v>3.9921984672546298</v>
      </c>
      <c r="E12021">
        <v>32.132885184194798</v>
      </c>
      <c r="F12021">
        <v>245.423826594194</v>
      </c>
      <c r="G12021">
        <v>128.48410000000001</v>
      </c>
    </row>
    <row r="12022" spans="1:7" x14ac:dyDescent="0.25">
      <c r="A12022">
        <v>120.299999999999</v>
      </c>
      <c r="B12022">
        <v>3.99259281158447</v>
      </c>
      <c r="C12022">
        <v>10.3854217529296</v>
      </c>
      <c r="D12022">
        <v>3.99259281158447</v>
      </c>
      <c r="E12022">
        <v>32.133279528524596</v>
      </c>
      <c r="F12022">
        <v>245.424220938524</v>
      </c>
      <c r="G12022">
        <v>128.4941</v>
      </c>
    </row>
    <row r="12023" spans="1:7" x14ac:dyDescent="0.25">
      <c r="A12023">
        <v>120.30999999999899</v>
      </c>
      <c r="B12023">
        <v>3.9929502010345401</v>
      </c>
      <c r="C12023">
        <v>10.3859405517578</v>
      </c>
      <c r="D12023">
        <v>3.9929502010345401</v>
      </c>
      <c r="E12023">
        <v>32.133636917974698</v>
      </c>
      <c r="F12023">
        <v>245.42457832797399</v>
      </c>
      <c r="G12023">
        <v>128.50409999999999</v>
      </c>
    </row>
    <row r="12024" spans="1:7" x14ac:dyDescent="0.25">
      <c r="A12024">
        <v>120.319999999999</v>
      </c>
      <c r="B12024">
        <v>3.9933331012725799</v>
      </c>
      <c r="C12024">
        <v>10.3876037597656</v>
      </c>
      <c r="D12024">
        <v>3.9933331012725799</v>
      </c>
      <c r="E12024">
        <v>32.1340198182127</v>
      </c>
      <c r="F12024">
        <v>245.424961228212</v>
      </c>
      <c r="G12024">
        <v>128.51410000000001</v>
      </c>
    </row>
    <row r="12025" spans="1:7" x14ac:dyDescent="0.25">
      <c r="A12025">
        <v>120.329999999999</v>
      </c>
      <c r="B12025">
        <v>3.9936838150024401</v>
      </c>
      <c r="C12025">
        <v>10.3876276016235</v>
      </c>
      <c r="D12025">
        <v>3.9936838150024401</v>
      </c>
      <c r="E12025">
        <v>32.134370531942601</v>
      </c>
      <c r="F12025">
        <v>245.425311941942</v>
      </c>
      <c r="G12025">
        <v>128.5241</v>
      </c>
    </row>
    <row r="12026" spans="1:7" x14ac:dyDescent="0.25">
      <c r="A12026">
        <v>120.33999999999899</v>
      </c>
      <c r="B12026">
        <v>3.9940524101257302</v>
      </c>
      <c r="C12026">
        <v>10.387331008911101</v>
      </c>
      <c r="D12026">
        <v>3.9940524101257302</v>
      </c>
      <c r="E12026">
        <v>32.134739127065899</v>
      </c>
      <c r="F12026">
        <v>245.42568053706501</v>
      </c>
      <c r="G12026">
        <v>128.5341</v>
      </c>
    </row>
    <row r="12027" spans="1:7" x14ac:dyDescent="0.25">
      <c r="A12027">
        <v>120.349999999999</v>
      </c>
      <c r="B12027">
        <v>3.9944217205047599</v>
      </c>
      <c r="C12027">
        <v>10.3872480392456</v>
      </c>
      <c r="D12027">
        <v>3.9944217205047599</v>
      </c>
      <c r="E12027">
        <v>32.135108437444899</v>
      </c>
      <c r="F12027">
        <v>245.42604984744401</v>
      </c>
      <c r="G12027">
        <v>128.54409999999999</v>
      </c>
    </row>
    <row r="12028" spans="1:7" x14ac:dyDescent="0.25">
      <c r="A12028">
        <v>120.359999999999</v>
      </c>
      <c r="B12028">
        <v>3.9947640895843501</v>
      </c>
      <c r="C12028">
        <v>10.3870887756347</v>
      </c>
      <c r="D12028">
        <v>3.9947640895843501</v>
      </c>
      <c r="E12028">
        <v>32.135450806524503</v>
      </c>
      <c r="F12028">
        <v>245.42639221652399</v>
      </c>
      <c r="G12028">
        <v>128.55410000000001</v>
      </c>
    </row>
    <row r="12029" spans="1:7" x14ac:dyDescent="0.25">
      <c r="A12029">
        <v>120.37</v>
      </c>
      <c r="B12029">
        <v>3.9951300621032702</v>
      </c>
      <c r="C12029">
        <v>10.3868293762207</v>
      </c>
      <c r="D12029">
        <v>3.9951300621032702</v>
      </c>
      <c r="E12029">
        <v>32.135816779043402</v>
      </c>
      <c r="F12029">
        <v>245.426758189043</v>
      </c>
      <c r="G12029">
        <v>128.5641</v>
      </c>
    </row>
    <row r="12030" spans="1:7" x14ac:dyDescent="0.25">
      <c r="A12030">
        <v>120.38</v>
      </c>
      <c r="B12030">
        <v>3.9954946041107098</v>
      </c>
      <c r="C12030">
        <v>10.3873329162597</v>
      </c>
      <c r="D12030">
        <v>3.9954946041107098</v>
      </c>
      <c r="E12030">
        <v>32.136181321050898</v>
      </c>
      <c r="F12030">
        <v>245.42712273104999</v>
      </c>
      <c r="G12030">
        <v>128.57409999999999</v>
      </c>
    </row>
    <row r="12031" spans="1:7" x14ac:dyDescent="0.25">
      <c r="A12031">
        <v>120.39</v>
      </c>
      <c r="B12031">
        <v>3.9958467483520499</v>
      </c>
      <c r="C12031">
        <v>10.388385772705</v>
      </c>
      <c r="D12031">
        <v>3.9958467483520499</v>
      </c>
      <c r="E12031">
        <v>32.136533465292203</v>
      </c>
      <c r="F12031">
        <v>245.42747487529201</v>
      </c>
      <c r="G12031">
        <v>128.58410000000001</v>
      </c>
    </row>
    <row r="12032" spans="1:7" x14ac:dyDescent="0.25">
      <c r="A12032">
        <v>120.4</v>
      </c>
      <c r="B12032">
        <v>3.9961910247802699</v>
      </c>
      <c r="C12032">
        <v>10.3888854980468</v>
      </c>
      <c r="D12032">
        <v>3.9961910247802699</v>
      </c>
      <c r="E12032">
        <v>32.136877741720397</v>
      </c>
      <c r="F12032">
        <v>245.42781915172</v>
      </c>
      <c r="G12032">
        <v>128.5941</v>
      </c>
    </row>
    <row r="12033" spans="1:7" x14ac:dyDescent="0.25">
      <c r="A12033">
        <v>120.41</v>
      </c>
      <c r="B12033">
        <v>3.9965152740478498</v>
      </c>
      <c r="C12033">
        <v>10.389426231384199</v>
      </c>
      <c r="D12033">
        <v>3.9965152740478498</v>
      </c>
      <c r="E12033">
        <v>32.137201990987997</v>
      </c>
      <c r="F12033">
        <v>245.42814340098801</v>
      </c>
      <c r="G12033">
        <v>128.60409999999999</v>
      </c>
    </row>
    <row r="12034" spans="1:7" x14ac:dyDescent="0.25">
      <c r="A12034">
        <v>120.42</v>
      </c>
      <c r="B12034">
        <v>3.9968783855438201</v>
      </c>
      <c r="C12034">
        <v>10.388815879821699</v>
      </c>
      <c r="D12034">
        <v>3.9968783855438201</v>
      </c>
      <c r="E12034">
        <v>32.137565102483997</v>
      </c>
      <c r="F12034">
        <v>245.42850651248401</v>
      </c>
      <c r="G12034">
        <v>128.61410000000001</v>
      </c>
    </row>
    <row r="12035" spans="1:7" x14ac:dyDescent="0.25">
      <c r="A12035">
        <v>120.43</v>
      </c>
      <c r="B12035">
        <v>3.9972183704376198</v>
      </c>
      <c r="C12035">
        <v>10.3886766433715</v>
      </c>
      <c r="D12035">
        <v>3.9972183704376198</v>
      </c>
      <c r="E12035">
        <v>32.137905087377803</v>
      </c>
      <c r="F12035">
        <v>245.42884649737701</v>
      </c>
      <c r="G12035">
        <v>128.6241</v>
      </c>
    </row>
    <row r="12036" spans="1:7" x14ac:dyDescent="0.25">
      <c r="A12036">
        <v>120.44</v>
      </c>
      <c r="B12036">
        <v>3.9975564479827801</v>
      </c>
      <c r="C12036">
        <v>10.389285087585399</v>
      </c>
      <c r="D12036">
        <v>3.9975564479827801</v>
      </c>
      <c r="E12036">
        <v>32.138243164922898</v>
      </c>
      <c r="F12036">
        <v>245.429184574922</v>
      </c>
      <c r="G12036">
        <v>128.63409999999999</v>
      </c>
    </row>
    <row r="12037" spans="1:7" x14ac:dyDescent="0.25">
      <c r="A12037">
        <v>120.45</v>
      </c>
      <c r="B12037">
        <v>3.99790906906127</v>
      </c>
      <c r="C12037">
        <v>10.3900489807128</v>
      </c>
      <c r="D12037">
        <v>3.99790906906127</v>
      </c>
      <c r="E12037">
        <v>32.138595786001403</v>
      </c>
      <c r="F12037">
        <v>245.42953719600101</v>
      </c>
      <c r="G12037">
        <v>128.64410000000001</v>
      </c>
    </row>
    <row r="12038" spans="1:7" x14ac:dyDescent="0.25">
      <c r="A12038">
        <v>120.46</v>
      </c>
      <c r="B12038">
        <v>3.99823570251464</v>
      </c>
      <c r="C12038">
        <v>10.3902034759521</v>
      </c>
      <c r="D12038">
        <v>3.99823570251464</v>
      </c>
      <c r="E12038">
        <v>32.138922419454801</v>
      </c>
      <c r="F12038">
        <v>245.42986382945401</v>
      </c>
      <c r="G12038">
        <v>128.6541</v>
      </c>
    </row>
    <row r="12039" spans="1:7" x14ac:dyDescent="0.25">
      <c r="A12039">
        <v>120.47</v>
      </c>
      <c r="B12039">
        <v>3.9985771179199201</v>
      </c>
      <c r="C12039">
        <v>10.389970779418899</v>
      </c>
      <c r="D12039">
        <v>3.9985771179199201</v>
      </c>
      <c r="E12039">
        <v>32.139263834860103</v>
      </c>
      <c r="F12039">
        <v>245.43020524485999</v>
      </c>
      <c r="G12039">
        <v>128.66409999999999</v>
      </c>
    </row>
    <row r="12040" spans="1:7" x14ac:dyDescent="0.25">
      <c r="A12040">
        <v>120.48</v>
      </c>
      <c r="B12040">
        <v>3.9988951683044398</v>
      </c>
      <c r="C12040">
        <v>10.389165878295801</v>
      </c>
      <c r="D12040">
        <v>3.9988951683044398</v>
      </c>
      <c r="E12040">
        <v>32.139581885244603</v>
      </c>
      <c r="F12040">
        <v>245.430523295244</v>
      </c>
      <c r="G12040">
        <v>128.67410000000001</v>
      </c>
    </row>
    <row r="12041" spans="1:7" x14ac:dyDescent="0.25">
      <c r="A12041">
        <v>120.49</v>
      </c>
      <c r="B12041">
        <v>3.9991888999938898</v>
      </c>
      <c r="C12041">
        <v>10.388566970825099</v>
      </c>
      <c r="D12041">
        <v>3.9991888999938898</v>
      </c>
      <c r="E12041">
        <v>32.139875616933999</v>
      </c>
      <c r="F12041">
        <v>245.43081702693399</v>
      </c>
      <c r="G12041">
        <v>128.6841</v>
      </c>
    </row>
    <row r="12042" spans="1:7" x14ac:dyDescent="0.25">
      <c r="A12042">
        <v>120.5</v>
      </c>
      <c r="B12042">
        <v>3.9994990825653001</v>
      </c>
      <c r="C12042">
        <v>10.387584686279199</v>
      </c>
      <c r="D12042">
        <v>3.9994990825653001</v>
      </c>
      <c r="E12042">
        <v>32.140185799505502</v>
      </c>
      <c r="F12042">
        <v>245.43112720950501</v>
      </c>
      <c r="G12042">
        <v>128.69409999999999</v>
      </c>
    </row>
    <row r="12043" spans="1:7" x14ac:dyDescent="0.25">
      <c r="A12043">
        <v>120.509999999999</v>
      </c>
      <c r="B12043">
        <v>3.9998319149017298</v>
      </c>
      <c r="C12043">
        <v>10.386486053466699</v>
      </c>
      <c r="D12043">
        <v>3.9998319149017298</v>
      </c>
      <c r="E12043">
        <v>32.1405186318419</v>
      </c>
      <c r="F12043">
        <v>245.43146004184101</v>
      </c>
      <c r="G12043">
        <v>128.70410000000001</v>
      </c>
    </row>
    <row r="12044" spans="1:7" x14ac:dyDescent="0.25">
      <c r="A12044">
        <v>120.519999999999</v>
      </c>
      <c r="B12044">
        <v>4.0001754760742099</v>
      </c>
      <c r="C12044">
        <v>10.3852195739746</v>
      </c>
      <c r="D12044">
        <v>4.0001754760742099</v>
      </c>
      <c r="E12044">
        <v>32.140862193014399</v>
      </c>
      <c r="F12044">
        <v>245.431803603014</v>
      </c>
      <c r="G12044">
        <v>128.7141</v>
      </c>
    </row>
    <row r="12045" spans="1:7" x14ac:dyDescent="0.25">
      <c r="A12045">
        <v>120.52999999999901</v>
      </c>
      <c r="B12045">
        <v>4.0004606246948198</v>
      </c>
      <c r="C12045">
        <v>10.3834161758422</v>
      </c>
      <c r="D12045">
        <v>4.0004606246948198</v>
      </c>
      <c r="E12045">
        <v>32.141147341634998</v>
      </c>
      <c r="F12045">
        <v>245.43208875163501</v>
      </c>
      <c r="G12045">
        <v>128.72409999999999</v>
      </c>
    </row>
    <row r="12046" spans="1:7" x14ac:dyDescent="0.25">
      <c r="A12046">
        <v>120.539999999999</v>
      </c>
      <c r="B12046">
        <v>4.0007433891296298</v>
      </c>
      <c r="C12046">
        <v>10.3820343017578</v>
      </c>
      <c r="D12046">
        <v>4.0007433891296298</v>
      </c>
      <c r="E12046">
        <v>32.141430106069798</v>
      </c>
      <c r="F12046">
        <v>245.432371516069</v>
      </c>
      <c r="G12046">
        <v>128.73410000000001</v>
      </c>
    </row>
    <row r="12047" spans="1:7" x14ac:dyDescent="0.25">
      <c r="A12047">
        <v>120.549999999999</v>
      </c>
      <c r="B12047">
        <v>4.0010423660278303</v>
      </c>
      <c r="C12047">
        <v>10.380064010620099</v>
      </c>
      <c r="D12047">
        <v>4.0010423660278303</v>
      </c>
      <c r="E12047">
        <v>32.141729082967998</v>
      </c>
      <c r="F12047">
        <v>245.43267049296799</v>
      </c>
      <c r="G12047">
        <v>128.7441</v>
      </c>
    </row>
    <row r="12048" spans="1:7" x14ac:dyDescent="0.25">
      <c r="A12048">
        <v>120.55999999999899</v>
      </c>
      <c r="B12048">
        <v>4.0013651847839302</v>
      </c>
      <c r="C12048">
        <v>10.377946853637599</v>
      </c>
      <c r="D12048">
        <v>4.0013651847839302</v>
      </c>
      <c r="E12048">
        <v>32.142051901724102</v>
      </c>
      <c r="F12048">
        <v>245.432993311724</v>
      </c>
      <c r="G12048">
        <v>128.75409999999999</v>
      </c>
    </row>
    <row r="12049" spans="1:7" x14ac:dyDescent="0.25">
      <c r="A12049">
        <v>120.569999999999</v>
      </c>
      <c r="B12049">
        <v>4.0016975402831996</v>
      </c>
      <c r="C12049">
        <v>10.3764743804931</v>
      </c>
      <c r="D12049">
        <v>4.0016975402831996</v>
      </c>
      <c r="E12049">
        <v>32.142384257223299</v>
      </c>
      <c r="F12049">
        <v>245.43332566722299</v>
      </c>
      <c r="G12049">
        <v>128.76410000000001</v>
      </c>
    </row>
    <row r="12050" spans="1:7" x14ac:dyDescent="0.25">
      <c r="A12050">
        <v>120.579999999999</v>
      </c>
      <c r="B12050">
        <v>4.00203084945678</v>
      </c>
      <c r="C12050">
        <v>10.375114440917899</v>
      </c>
      <c r="D12050">
        <v>4.00203084945678</v>
      </c>
      <c r="E12050">
        <v>32.142717566396897</v>
      </c>
      <c r="F12050">
        <v>245.433658976396</v>
      </c>
      <c r="G12050">
        <v>128.7741</v>
      </c>
    </row>
    <row r="12051" spans="1:7" x14ac:dyDescent="0.25">
      <c r="A12051">
        <v>120.58999999999899</v>
      </c>
      <c r="B12051">
        <v>4.0023593902587802</v>
      </c>
      <c r="C12051">
        <v>10.3739099502563</v>
      </c>
      <c r="D12051">
        <v>4.0023593902587802</v>
      </c>
      <c r="E12051">
        <v>32.143046107198899</v>
      </c>
      <c r="F12051">
        <v>245.43398751719801</v>
      </c>
      <c r="G12051">
        <v>128.7841</v>
      </c>
    </row>
    <row r="12052" spans="1:7" x14ac:dyDescent="0.25">
      <c r="A12052">
        <v>120.599999999999</v>
      </c>
      <c r="B12052">
        <v>4.0026550292968697</v>
      </c>
      <c r="C12052">
        <v>10.3717918395996</v>
      </c>
      <c r="D12052">
        <v>4.0026550292968697</v>
      </c>
      <c r="E12052">
        <v>32.143341746236999</v>
      </c>
      <c r="F12052">
        <v>245.434283156237</v>
      </c>
      <c r="G12052">
        <v>128.79409999999999</v>
      </c>
    </row>
    <row r="12053" spans="1:7" x14ac:dyDescent="0.25">
      <c r="A12053">
        <v>120.609999999999</v>
      </c>
      <c r="B12053">
        <v>4.00294733047485</v>
      </c>
      <c r="C12053">
        <v>10.3692073822021</v>
      </c>
      <c r="D12053">
        <v>4.00294733047485</v>
      </c>
      <c r="E12053">
        <v>32.143634047414999</v>
      </c>
      <c r="F12053">
        <v>245.43457545741501</v>
      </c>
      <c r="G12053">
        <v>128.80410000000001</v>
      </c>
    </row>
    <row r="12054" spans="1:7" x14ac:dyDescent="0.25">
      <c r="A12054">
        <v>120.62</v>
      </c>
      <c r="B12054">
        <v>4.0032567977905202</v>
      </c>
      <c r="C12054">
        <v>10.368134498596101</v>
      </c>
      <c r="D12054">
        <v>4.0032567977905202</v>
      </c>
      <c r="E12054">
        <v>32.143943514730701</v>
      </c>
      <c r="F12054">
        <v>245.43488492473</v>
      </c>
      <c r="G12054">
        <v>128.8141</v>
      </c>
    </row>
    <row r="12055" spans="1:7" x14ac:dyDescent="0.25">
      <c r="A12055">
        <v>120.63</v>
      </c>
      <c r="B12055">
        <v>4.0035452842712402</v>
      </c>
      <c r="C12055">
        <v>10.367316246032701</v>
      </c>
      <c r="D12055">
        <v>4.0035452842712402</v>
      </c>
      <c r="E12055">
        <v>32.1442320012114</v>
      </c>
      <c r="F12055">
        <v>245.435173411211</v>
      </c>
      <c r="G12055">
        <v>128.82409999999999</v>
      </c>
    </row>
    <row r="12056" spans="1:7" x14ac:dyDescent="0.25">
      <c r="A12056">
        <v>120.64</v>
      </c>
      <c r="B12056">
        <v>4.0038461685180602</v>
      </c>
      <c r="C12056">
        <v>10.366314888000399</v>
      </c>
      <c r="D12056">
        <v>4.0038461685180602</v>
      </c>
      <c r="E12056">
        <v>32.144532885458197</v>
      </c>
      <c r="F12056">
        <v>245.43547429545799</v>
      </c>
      <c r="G12056">
        <v>128.83410000000001</v>
      </c>
    </row>
    <row r="12057" spans="1:7" x14ac:dyDescent="0.25">
      <c r="A12057">
        <v>120.65</v>
      </c>
      <c r="B12057">
        <v>4.0041537284851003</v>
      </c>
      <c r="C12057">
        <v>10.364229202270501</v>
      </c>
      <c r="D12057">
        <v>4.0041537284851003</v>
      </c>
      <c r="E12057">
        <v>32.144840445425302</v>
      </c>
      <c r="F12057">
        <v>245.43578185542501</v>
      </c>
      <c r="G12057">
        <v>128.8441</v>
      </c>
    </row>
    <row r="12058" spans="1:7" x14ac:dyDescent="0.25">
      <c r="A12058">
        <v>120.66</v>
      </c>
      <c r="B12058">
        <v>4.0044398307800204</v>
      </c>
      <c r="C12058">
        <v>10.3622827529907</v>
      </c>
      <c r="D12058">
        <v>4.0044398307800204</v>
      </c>
      <c r="E12058">
        <v>32.145126547720203</v>
      </c>
      <c r="F12058">
        <v>245.43606795772001</v>
      </c>
      <c r="G12058">
        <v>128.85409999999999</v>
      </c>
    </row>
    <row r="12059" spans="1:7" x14ac:dyDescent="0.25">
      <c r="A12059">
        <v>120.67</v>
      </c>
      <c r="B12059">
        <v>4.0047264099120996</v>
      </c>
      <c r="C12059">
        <v>10.3604688644409</v>
      </c>
      <c r="D12059">
        <v>4.0047264099120996</v>
      </c>
      <c r="E12059">
        <v>32.145413126852297</v>
      </c>
      <c r="F12059">
        <v>245.43635453685201</v>
      </c>
      <c r="G12059">
        <v>128.86410000000001</v>
      </c>
    </row>
    <row r="12060" spans="1:7" x14ac:dyDescent="0.25">
      <c r="A12060">
        <v>120.68</v>
      </c>
      <c r="B12060">
        <v>4.0050354003906197</v>
      </c>
      <c r="C12060">
        <v>10.3577718734741</v>
      </c>
      <c r="D12060">
        <v>4.0050354003906197</v>
      </c>
      <c r="E12060">
        <v>32.145722117330799</v>
      </c>
      <c r="F12060">
        <v>245.43666352733001</v>
      </c>
      <c r="G12060">
        <v>128.8741</v>
      </c>
    </row>
    <row r="12061" spans="1:7" x14ac:dyDescent="0.25">
      <c r="A12061">
        <v>120.69</v>
      </c>
      <c r="B12061">
        <v>4.0053772926330504</v>
      </c>
      <c r="C12061">
        <v>10.355638504028301</v>
      </c>
      <c r="D12061">
        <v>4.0053772926330504</v>
      </c>
      <c r="E12061">
        <v>32.146064009573202</v>
      </c>
      <c r="F12061">
        <v>245.43700541957301</v>
      </c>
      <c r="G12061">
        <v>128.88409999999999</v>
      </c>
    </row>
    <row r="12062" spans="1:7" x14ac:dyDescent="0.25">
      <c r="A12062">
        <v>120.7</v>
      </c>
      <c r="B12062">
        <v>4.0056996345520002</v>
      </c>
      <c r="C12062">
        <v>10.353511810302701</v>
      </c>
      <c r="D12062">
        <v>4.0056996345520002</v>
      </c>
      <c r="E12062">
        <v>32.146386351492097</v>
      </c>
      <c r="F12062">
        <v>245.43732776149201</v>
      </c>
      <c r="G12062">
        <v>128.89410000000001</v>
      </c>
    </row>
    <row r="12063" spans="1:7" x14ac:dyDescent="0.25">
      <c r="A12063">
        <v>120.71</v>
      </c>
      <c r="B12063">
        <v>4.0060167312621999</v>
      </c>
      <c r="C12063">
        <v>10.352612495422299</v>
      </c>
      <c r="D12063">
        <v>4.0060167312621999</v>
      </c>
      <c r="E12063">
        <v>32.146703448202402</v>
      </c>
      <c r="F12063">
        <v>245.43764485820199</v>
      </c>
      <c r="G12063">
        <v>128.9041</v>
      </c>
    </row>
    <row r="12064" spans="1:7" x14ac:dyDescent="0.25">
      <c r="A12064">
        <v>120.72</v>
      </c>
      <c r="B12064">
        <v>4.0063376426696697</v>
      </c>
      <c r="C12064">
        <v>10.3512868881225</v>
      </c>
      <c r="D12064">
        <v>4.0063376426696697</v>
      </c>
      <c r="E12064">
        <v>32.147024359609802</v>
      </c>
      <c r="F12064">
        <v>245.43796576960901</v>
      </c>
      <c r="G12064">
        <v>128.91409999999999</v>
      </c>
    </row>
    <row r="12065" spans="1:7" x14ac:dyDescent="0.25">
      <c r="A12065">
        <v>120.73</v>
      </c>
      <c r="B12065">
        <v>4.0066452026367099</v>
      </c>
      <c r="C12065">
        <v>10.349438667297299</v>
      </c>
      <c r="D12065">
        <v>4.0066452026367099</v>
      </c>
      <c r="E12065">
        <v>32.147331919576899</v>
      </c>
      <c r="F12065">
        <v>245.43827332957599</v>
      </c>
      <c r="G12065">
        <v>128.92410000000001</v>
      </c>
    </row>
    <row r="12066" spans="1:7" x14ac:dyDescent="0.25">
      <c r="A12066">
        <v>120.74</v>
      </c>
      <c r="B12066">
        <v>4.0069556236267001</v>
      </c>
      <c r="C12066">
        <v>10.346818923950099</v>
      </c>
      <c r="D12066">
        <v>4.0069556236267001</v>
      </c>
      <c r="E12066">
        <v>32.147642340566897</v>
      </c>
      <c r="F12066">
        <v>245.43858375056601</v>
      </c>
      <c r="G12066">
        <v>128.9341</v>
      </c>
    </row>
    <row r="12067" spans="1:7" x14ac:dyDescent="0.25">
      <c r="A12067">
        <v>120.75</v>
      </c>
      <c r="B12067">
        <v>4.00725841522216</v>
      </c>
      <c r="C12067">
        <v>10.346854209899901</v>
      </c>
      <c r="D12067">
        <v>4.00725841522216</v>
      </c>
      <c r="E12067">
        <v>32.147945132162299</v>
      </c>
      <c r="F12067">
        <v>245.43888654216201</v>
      </c>
      <c r="G12067">
        <v>128.94409999999999</v>
      </c>
    </row>
    <row r="12068" spans="1:7" x14ac:dyDescent="0.25">
      <c r="A12068">
        <v>120.759999999999</v>
      </c>
      <c r="B12068">
        <v>4.0075545310974103</v>
      </c>
      <c r="C12068">
        <v>10.346411705016999</v>
      </c>
      <c r="D12068">
        <v>4.0075545310974103</v>
      </c>
      <c r="E12068">
        <v>32.1482412480376</v>
      </c>
      <c r="F12068">
        <v>245.439182658037</v>
      </c>
      <c r="G12068">
        <v>128.95410000000001</v>
      </c>
    </row>
    <row r="12069" spans="1:7" x14ac:dyDescent="0.25">
      <c r="A12069">
        <v>120.769999999999</v>
      </c>
      <c r="B12069">
        <v>4.0079026222229004</v>
      </c>
      <c r="C12069">
        <v>10.344635963439901</v>
      </c>
      <c r="D12069">
        <v>4.0079026222229004</v>
      </c>
      <c r="E12069">
        <v>32.148589339163003</v>
      </c>
      <c r="F12069">
        <v>245.439530749163</v>
      </c>
      <c r="G12069">
        <v>128.9641</v>
      </c>
    </row>
    <row r="12070" spans="1:7" x14ac:dyDescent="0.25">
      <c r="A12070">
        <v>120.77999999999901</v>
      </c>
      <c r="B12070">
        <v>4.0082516670226997</v>
      </c>
      <c r="C12070">
        <v>10.3435201644897</v>
      </c>
      <c r="D12070">
        <v>4.0082516670226997</v>
      </c>
      <c r="E12070">
        <v>32.1489383839628</v>
      </c>
      <c r="F12070">
        <v>245.43987979396201</v>
      </c>
      <c r="G12070">
        <v>128.97409999999999</v>
      </c>
    </row>
    <row r="12071" spans="1:7" x14ac:dyDescent="0.25">
      <c r="A12071">
        <v>120.789999999999</v>
      </c>
      <c r="B12071">
        <v>4.0085792541503897</v>
      </c>
      <c r="C12071">
        <v>10.341523170471101</v>
      </c>
      <c r="D12071">
        <v>4.0085792541503897</v>
      </c>
      <c r="E12071">
        <v>32.1492659710905</v>
      </c>
      <c r="F12071">
        <v>245.44020738109</v>
      </c>
      <c r="G12071">
        <v>128.98410000000001</v>
      </c>
    </row>
    <row r="12072" spans="1:7" x14ac:dyDescent="0.25">
      <c r="A12072">
        <v>120.799999999999</v>
      </c>
      <c r="B12072">
        <v>4.0088915824890101</v>
      </c>
      <c r="C12072">
        <v>10.3399314880371</v>
      </c>
      <c r="D12072">
        <v>4.0088915824890101</v>
      </c>
      <c r="E12072">
        <v>32.149578299429201</v>
      </c>
      <c r="F12072">
        <v>245.440519709429</v>
      </c>
      <c r="G12072">
        <v>128.9941</v>
      </c>
    </row>
    <row r="12073" spans="1:7" x14ac:dyDescent="0.25">
      <c r="A12073">
        <v>120.80999999999899</v>
      </c>
      <c r="B12073">
        <v>4.00919485092163</v>
      </c>
      <c r="C12073">
        <v>10.3381986618041</v>
      </c>
      <c r="D12073">
        <v>4.00919485092163</v>
      </c>
      <c r="E12073">
        <v>32.149881567861797</v>
      </c>
      <c r="F12073">
        <v>245.44082297786099</v>
      </c>
      <c r="G12073">
        <v>129.00409999999999</v>
      </c>
    </row>
    <row r="12074" spans="1:7" x14ac:dyDescent="0.25">
      <c r="A12074">
        <v>120.819999999999</v>
      </c>
      <c r="B12074">
        <v>4.0094943046569798</v>
      </c>
      <c r="C12074">
        <v>10.336034774780201</v>
      </c>
      <c r="D12074">
        <v>4.0094943046569798</v>
      </c>
      <c r="E12074">
        <v>32.150181021597099</v>
      </c>
      <c r="F12074">
        <v>245.44112243159699</v>
      </c>
      <c r="G12074">
        <v>129.01410000000001</v>
      </c>
    </row>
    <row r="12075" spans="1:7" x14ac:dyDescent="0.25">
      <c r="A12075">
        <v>120.829999999999</v>
      </c>
      <c r="B12075">
        <v>4.0098199844360298</v>
      </c>
      <c r="C12075">
        <v>10.3345184326171</v>
      </c>
      <c r="D12075">
        <v>4.0098199844360298</v>
      </c>
      <c r="E12075">
        <v>32.150506701376202</v>
      </c>
      <c r="F12075">
        <v>245.44144811137599</v>
      </c>
      <c r="G12075">
        <v>129.0241</v>
      </c>
    </row>
    <row r="12076" spans="1:7" x14ac:dyDescent="0.25">
      <c r="A12076">
        <v>120.83999999999899</v>
      </c>
      <c r="B12076">
        <v>4.0101456642150799</v>
      </c>
      <c r="C12076">
        <v>10.333802223205501</v>
      </c>
      <c r="D12076">
        <v>4.0101456642150799</v>
      </c>
      <c r="E12076">
        <v>32.150832381155197</v>
      </c>
      <c r="F12076">
        <v>245.44177379115499</v>
      </c>
      <c r="G12076">
        <v>129.0341</v>
      </c>
    </row>
    <row r="12077" spans="1:7" x14ac:dyDescent="0.25">
      <c r="A12077">
        <v>120.849999999999</v>
      </c>
      <c r="B12077">
        <v>4.0104680061340297</v>
      </c>
      <c r="C12077">
        <v>10.330602645874</v>
      </c>
      <c r="D12077">
        <v>4.0104680061340297</v>
      </c>
      <c r="E12077">
        <v>32.1511547230742</v>
      </c>
      <c r="F12077">
        <v>245.44209613307399</v>
      </c>
      <c r="G12077">
        <v>129.04409999999999</v>
      </c>
    </row>
    <row r="12078" spans="1:7" x14ac:dyDescent="0.25">
      <c r="A12078">
        <v>120.859999999999</v>
      </c>
      <c r="B12078">
        <v>4.01076316833496</v>
      </c>
      <c r="C12078">
        <v>10.328034400939901</v>
      </c>
      <c r="D12078">
        <v>4.01076316833496</v>
      </c>
      <c r="E12078">
        <v>32.151449885275099</v>
      </c>
      <c r="F12078">
        <v>245.442391295275</v>
      </c>
      <c r="G12078">
        <v>129.05410000000001</v>
      </c>
    </row>
    <row r="12079" spans="1:7" x14ac:dyDescent="0.25">
      <c r="A12079">
        <v>120.87</v>
      </c>
      <c r="B12079">
        <v>4.0111021995544398</v>
      </c>
      <c r="C12079">
        <v>10.3260698318481</v>
      </c>
      <c r="D12079">
        <v>4.0111021995544398</v>
      </c>
      <c r="E12079">
        <v>32.151788916494603</v>
      </c>
      <c r="F12079">
        <v>245.442730326494</v>
      </c>
      <c r="G12079">
        <v>129.0641</v>
      </c>
    </row>
    <row r="12080" spans="1:7" x14ac:dyDescent="0.25">
      <c r="A12080">
        <v>120.88</v>
      </c>
      <c r="B12080">
        <v>4.0114502906799299</v>
      </c>
      <c r="C12080">
        <v>10.324754714965801</v>
      </c>
      <c r="D12080">
        <v>4.0114502906799299</v>
      </c>
      <c r="E12080">
        <v>32.152137007620098</v>
      </c>
      <c r="F12080">
        <v>245.44307841762</v>
      </c>
      <c r="G12080">
        <v>129.07409999999999</v>
      </c>
    </row>
    <row r="12081" spans="1:7" x14ac:dyDescent="0.25">
      <c r="A12081">
        <v>120.89</v>
      </c>
      <c r="B12081">
        <v>4.0117912292480398</v>
      </c>
      <c r="C12081">
        <v>10.3238372802734</v>
      </c>
      <c r="D12081">
        <v>4.0117912292480398</v>
      </c>
      <c r="E12081">
        <v>32.152477946188199</v>
      </c>
      <c r="F12081">
        <v>245.443419356188</v>
      </c>
      <c r="G12081">
        <v>129.08410000000001</v>
      </c>
    </row>
    <row r="12082" spans="1:7" x14ac:dyDescent="0.25">
      <c r="A12082">
        <v>120.9</v>
      </c>
      <c r="B12082">
        <v>4.0121202468871999</v>
      </c>
      <c r="C12082">
        <v>10.322460174560501</v>
      </c>
      <c r="D12082">
        <v>4.0121202468871999</v>
      </c>
      <c r="E12082">
        <v>32.152806963827402</v>
      </c>
      <c r="F12082">
        <v>245.44374837382699</v>
      </c>
      <c r="G12082">
        <v>129.0941</v>
      </c>
    </row>
    <row r="12083" spans="1:7" x14ac:dyDescent="0.25">
      <c r="A12083">
        <v>120.91</v>
      </c>
      <c r="B12083">
        <v>4.0124158859252903</v>
      </c>
      <c r="C12083">
        <v>10.320440292358301</v>
      </c>
      <c r="D12083">
        <v>4.0124158859252903</v>
      </c>
      <c r="E12083">
        <v>32.153102602865403</v>
      </c>
      <c r="F12083">
        <v>245.44404401286499</v>
      </c>
      <c r="G12083">
        <v>129.10409999999999</v>
      </c>
    </row>
    <row r="12084" spans="1:7" x14ac:dyDescent="0.25">
      <c r="A12084">
        <v>120.92</v>
      </c>
      <c r="B12084">
        <v>4.0127506256103498</v>
      </c>
      <c r="C12084">
        <v>10.3186292648315</v>
      </c>
      <c r="D12084">
        <v>4.0127506256103498</v>
      </c>
      <c r="E12084">
        <v>32.153437342550497</v>
      </c>
      <c r="F12084">
        <v>245.44437875254999</v>
      </c>
      <c r="G12084">
        <v>129.11410000000001</v>
      </c>
    </row>
    <row r="12085" spans="1:7" x14ac:dyDescent="0.25">
      <c r="A12085">
        <v>120.93</v>
      </c>
      <c r="B12085">
        <v>4.0131072998046804</v>
      </c>
      <c r="C12085">
        <v>10.316900253295801</v>
      </c>
      <c r="D12085">
        <v>4.0131072998046804</v>
      </c>
      <c r="E12085">
        <v>32.153794016744797</v>
      </c>
      <c r="F12085">
        <v>245.44473542674399</v>
      </c>
      <c r="G12085">
        <v>129.1241</v>
      </c>
    </row>
    <row r="12086" spans="1:7" x14ac:dyDescent="0.25">
      <c r="A12086">
        <v>120.94</v>
      </c>
      <c r="B12086">
        <v>4.0134377479553196</v>
      </c>
      <c r="C12086">
        <v>10.315518379211399</v>
      </c>
      <c r="D12086">
        <v>4.0134377479553196</v>
      </c>
      <c r="E12086">
        <v>32.154124464895503</v>
      </c>
      <c r="F12086">
        <v>245.44506587489499</v>
      </c>
      <c r="G12086">
        <v>129.13409999999999</v>
      </c>
    </row>
    <row r="12087" spans="1:7" x14ac:dyDescent="0.25">
      <c r="A12087">
        <v>120.95</v>
      </c>
      <c r="B12087">
        <v>4.0137290954589799</v>
      </c>
      <c r="C12087">
        <v>10.315009117126399</v>
      </c>
      <c r="D12087">
        <v>4.0137290954589799</v>
      </c>
      <c r="E12087">
        <v>32.154415812399101</v>
      </c>
      <c r="F12087">
        <v>245.445357222399</v>
      </c>
      <c r="G12087">
        <v>129.14410000000001</v>
      </c>
    </row>
    <row r="12088" spans="1:7" x14ac:dyDescent="0.25">
      <c r="A12088">
        <v>120.96</v>
      </c>
      <c r="B12088">
        <v>4.0140428543090803</v>
      </c>
      <c r="C12088">
        <v>10.315193176269499</v>
      </c>
      <c r="D12088">
        <v>4.0140428543090803</v>
      </c>
      <c r="E12088">
        <v>32.154729571249199</v>
      </c>
      <c r="F12088">
        <v>245.44567098124901</v>
      </c>
      <c r="G12088">
        <v>129.1541</v>
      </c>
    </row>
    <row r="12089" spans="1:7" x14ac:dyDescent="0.25">
      <c r="A12089">
        <v>120.97</v>
      </c>
      <c r="B12089">
        <v>4.0143966674804599</v>
      </c>
      <c r="C12089">
        <v>10.314846038818301</v>
      </c>
      <c r="D12089">
        <v>4.0143966674804599</v>
      </c>
      <c r="E12089">
        <v>32.1550833844206</v>
      </c>
      <c r="F12089">
        <v>245.44602479442</v>
      </c>
      <c r="G12089">
        <v>129.16409999999999</v>
      </c>
    </row>
    <row r="12090" spans="1:7" x14ac:dyDescent="0.25">
      <c r="A12090">
        <v>120.98</v>
      </c>
      <c r="B12090">
        <v>4.0147352218627903</v>
      </c>
      <c r="C12090">
        <v>10.314281463623001</v>
      </c>
      <c r="D12090">
        <v>4.0147352218627903</v>
      </c>
      <c r="E12090">
        <v>32.155421938802903</v>
      </c>
      <c r="F12090">
        <v>245.44636334880201</v>
      </c>
      <c r="G12090">
        <v>129.17410000000001</v>
      </c>
    </row>
    <row r="12091" spans="1:7" x14ac:dyDescent="0.25">
      <c r="A12091">
        <v>120.99</v>
      </c>
      <c r="B12091">
        <v>4.0150446891784597</v>
      </c>
      <c r="C12091">
        <v>10.313356399536101</v>
      </c>
      <c r="D12091">
        <v>4.0150446891784597</v>
      </c>
      <c r="E12091">
        <v>32.155731406118598</v>
      </c>
      <c r="F12091">
        <v>245.446672816118</v>
      </c>
      <c r="G12091">
        <v>129.1841</v>
      </c>
    </row>
    <row r="12092" spans="1:7" x14ac:dyDescent="0.25">
      <c r="A12092">
        <v>121</v>
      </c>
      <c r="B12092">
        <v>4.0153741836547798</v>
      </c>
      <c r="C12092">
        <v>10.3110246658325</v>
      </c>
      <c r="D12092">
        <v>4.0153741836547798</v>
      </c>
      <c r="E12092">
        <v>32.156060900594902</v>
      </c>
      <c r="F12092">
        <v>245.447002310594</v>
      </c>
      <c r="G12092">
        <v>129.19409999999999</v>
      </c>
    </row>
    <row r="12093" spans="1:7" x14ac:dyDescent="0.25">
      <c r="A12093">
        <v>121.009999999999</v>
      </c>
      <c r="B12093">
        <v>4.0157356262206996</v>
      </c>
      <c r="C12093">
        <v>10.3091611862182</v>
      </c>
      <c r="D12093">
        <v>4.0157356262206996</v>
      </c>
      <c r="E12093">
        <v>32.156422343160799</v>
      </c>
      <c r="F12093">
        <v>245.44736375316</v>
      </c>
      <c r="G12093">
        <v>129.20410000000001</v>
      </c>
    </row>
    <row r="12094" spans="1:7" x14ac:dyDescent="0.25">
      <c r="A12094">
        <v>121.019999999999</v>
      </c>
      <c r="B12094">
        <v>4.0160717964172301</v>
      </c>
      <c r="C12094">
        <v>10.307518005371</v>
      </c>
      <c r="D12094">
        <v>4.0160717964172301</v>
      </c>
      <c r="E12094">
        <v>32.156758513357403</v>
      </c>
      <c r="F12094">
        <v>245.44769992335699</v>
      </c>
      <c r="G12094">
        <v>129.2141</v>
      </c>
    </row>
    <row r="12095" spans="1:7" x14ac:dyDescent="0.25">
      <c r="A12095">
        <v>121.02999999999901</v>
      </c>
      <c r="B12095">
        <v>4.0163702964782697</v>
      </c>
      <c r="C12095">
        <v>10.3054704666137</v>
      </c>
      <c r="D12095">
        <v>4.0163702964782697</v>
      </c>
      <c r="E12095">
        <v>32.157057013418402</v>
      </c>
      <c r="F12095">
        <v>245.447998423418</v>
      </c>
      <c r="G12095">
        <v>129.22409999999999</v>
      </c>
    </row>
    <row r="12096" spans="1:7" x14ac:dyDescent="0.25">
      <c r="A12096">
        <v>121.039999999999</v>
      </c>
      <c r="B12096">
        <v>4.0166888236999503</v>
      </c>
      <c r="C12096">
        <v>10.303675651550201</v>
      </c>
      <c r="D12096">
        <v>4.0166888236999503</v>
      </c>
      <c r="E12096">
        <v>32.157375540640103</v>
      </c>
      <c r="F12096">
        <v>245.44831695063999</v>
      </c>
      <c r="G12096">
        <v>129.23410000000001</v>
      </c>
    </row>
    <row r="12097" spans="1:7" x14ac:dyDescent="0.25">
      <c r="A12097">
        <v>121.049999999999</v>
      </c>
      <c r="B12097">
        <v>4.0170350074768004</v>
      </c>
      <c r="C12097">
        <v>10.301890373229901</v>
      </c>
      <c r="D12097">
        <v>4.0170350074768004</v>
      </c>
      <c r="E12097">
        <v>32.157721724417001</v>
      </c>
      <c r="F12097">
        <v>245.44866313441599</v>
      </c>
      <c r="G12097">
        <v>129.2441</v>
      </c>
    </row>
    <row r="12098" spans="1:7" x14ac:dyDescent="0.25">
      <c r="A12098">
        <v>121.05999999999899</v>
      </c>
      <c r="B12098">
        <v>4.01735019683837</v>
      </c>
      <c r="C12098">
        <v>10.299521446228001</v>
      </c>
      <c r="D12098">
        <v>4.01735019683837</v>
      </c>
      <c r="E12098">
        <v>32.158036913778503</v>
      </c>
      <c r="F12098">
        <v>245.44897832377799</v>
      </c>
      <c r="G12098">
        <v>129.25409999999999</v>
      </c>
    </row>
    <row r="12099" spans="1:7" x14ac:dyDescent="0.25">
      <c r="A12099">
        <v>121.069999999999</v>
      </c>
      <c r="B12099">
        <v>4.0176577568054102</v>
      </c>
      <c r="C12099">
        <v>10.298423767089799</v>
      </c>
      <c r="D12099">
        <v>4.0176577568054102</v>
      </c>
      <c r="E12099">
        <v>32.158344473745601</v>
      </c>
      <c r="F12099">
        <v>245.44928588374501</v>
      </c>
      <c r="G12099">
        <v>129.26410000000001</v>
      </c>
    </row>
    <row r="12100" spans="1:7" x14ac:dyDescent="0.25">
      <c r="A12100">
        <v>121.079999999999</v>
      </c>
      <c r="B12100">
        <v>4.0180096626281703</v>
      </c>
      <c r="C12100">
        <v>10.2964630126953</v>
      </c>
      <c r="D12100">
        <v>4.0180096626281703</v>
      </c>
      <c r="E12100">
        <v>32.158696379568298</v>
      </c>
      <c r="F12100">
        <v>245.44963778956799</v>
      </c>
      <c r="G12100">
        <v>129.2741</v>
      </c>
    </row>
    <row r="12101" spans="1:7" x14ac:dyDescent="0.25">
      <c r="A12101">
        <v>121.08999999999899</v>
      </c>
      <c r="B12101">
        <v>4.0183577537536603</v>
      </c>
      <c r="C12101">
        <v>10.2944583892822</v>
      </c>
      <c r="D12101">
        <v>4.0183577537536603</v>
      </c>
      <c r="E12101">
        <v>32.1590444706938</v>
      </c>
      <c r="F12101">
        <v>245.44998588069299</v>
      </c>
      <c r="G12101">
        <v>129.2841</v>
      </c>
    </row>
    <row r="12102" spans="1:7" x14ac:dyDescent="0.25">
      <c r="A12102">
        <v>121.099999999999</v>
      </c>
      <c r="B12102">
        <v>4.0186867713928196</v>
      </c>
      <c r="C12102">
        <v>10.295166015625</v>
      </c>
      <c r="D12102">
        <v>4.0186867713928196</v>
      </c>
      <c r="E12102">
        <v>32.159373488333003</v>
      </c>
      <c r="F12102">
        <v>245.450314898333</v>
      </c>
      <c r="G12102">
        <v>129.29409999999999</v>
      </c>
    </row>
    <row r="12103" spans="1:7" x14ac:dyDescent="0.25">
      <c r="A12103">
        <v>121.109999999999</v>
      </c>
      <c r="B12103">
        <v>4.0190124511718697</v>
      </c>
      <c r="C12103">
        <v>10.2967329025268</v>
      </c>
      <c r="D12103">
        <v>4.0190124511718697</v>
      </c>
      <c r="E12103">
        <v>32.159699168111999</v>
      </c>
      <c r="F12103">
        <v>245.450640578112</v>
      </c>
      <c r="G12103">
        <v>129.30410000000001</v>
      </c>
    </row>
    <row r="12104" spans="1:7" x14ac:dyDescent="0.25">
      <c r="A12104">
        <v>121.12</v>
      </c>
      <c r="B12104">
        <v>4.0193791389465297</v>
      </c>
      <c r="C12104">
        <v>10.298360824584901</v>
      </c>
      <c r="D12104">
        <v>4.0193791389465297</v>
      </c>
      <c r="E12104">
        <v>32.1600658558867</v>
      </c>
      <c r="F12104">
        <v>245.45100726588601</v>
      </c>
      <c r="G12104">
        <v>129.3141</v>
      </c>
    </row>
    <row r="12105" spans="1:7" x14ac:dyDescent="0.25">
      <c r="A12105">
        <v>121.13</v>
      </c>
      <c r="B12105">
        <v>4.0197319984436</v>
      </c>
      <c r="C12105">
        <v>10.300198554992599</v>
      </c>
      <c r="D12105">
        <v>4.0197319984436</v>
      </c>
      <c r="E12105">
        <v>32.160418715383699</v>
      </c>
      <c r="F12105">
        <v>245.45136012538299</v>
      </c>
      <c r="G12105">
        <v>129.32409999999999</v>
      </c>
    </row>
    <row r="12106" spans="1:7" x14ac:dyDescent="0.25">
      <c r="A12106">
        <v>121.14</v>
      </c>
      <c r="B12106">
        <v>4.0200610160827601</v>
      </c>
      <c r="C12106">
        <v>10.300090789794901</v>
      </c>
      <c r="D12106">
        <v>4.0200610160827601</v>
      </c>
      <c r="E12106">
        <v>32.160747733022902</v>
      </c>
      <c r="F12106">
        <v>245.45168914302201</v>
      </c>
      <c r="G12106">
        <v>129.33410000000001</v>
      </c>
    </row>
    <row r="12107" spans="1:7" x14ac:dyDescent="0.25">
      <c r="A12107">
        <v>121.15</v>
      </c>
      <c r="B12107">
        <v>4.0203738212585396</v>
      </c>
      <c r="C12107">
        <v>10.3002395629882</v>
      </c>
      <c r="D12107">
        <v>4.0203738212585396</v>
      </c>
      <c r="E12107">
        <v>32.161060538198697</v>
      </c>
      <c r="F12107">
        <v>245.45200194819799</v>
      </c>
      <c r="G12107">
        <v>129.3441</v>
      </c>
    </row>
    <row r="12108" spans="1:7" x14ac:dyDescent="0.25">
      <c r="A12108">
        <v>121.16</v>
      </c>
      <c r="B12108">
        <v>4.0207009315490696</v>
      </c>
      <c r="C12108">
        <v>10.299985885620099</v>
      </c>
      <c r="D12108">
        <v>4.0207009315490696</v>
      </c>
      <c r="E12108">
        <v>32.161387648489203</v>
      </c>
      <c r="F12108">
        <v>245.452329058489</v>
      </c>
      <c r="G12108">
        <v>129.35409999999999</v>
      </c>
    </row>
    <row r="12109" spans="1:7" x14ac:dyDescent="0.25">
      <c r="A12109">
        <v>121.17</v>
      </c>
      <c r="B12109">
        <v>4.02107334136962</v>
      </c>
      <c r="C12109">
        <v>10.2986040115356</v>
      </c>
      <c r="D12109">
        <v>4.02107334136962</v>
      </c>
      <c r="E12109">
        <v>32.161760058309802</v>
      </c>
      <c r="F12109">
        <v>245.45270146830899</v>
      </c>
      <c r="G12109">
        <v>129.36410000000001</v>
      </c>
    </row>
    <row r="12110" spans="1:7" x14ac:dyDescent="0.25">
      <c r="A12110">
        <v>121.18</v>
      </c>
      <c r="B12110">
        <v>4.0214538574218697</v>
      </c>
      <c r="C12110">
        <v>10.2988996505737</v>
      </c>
      <c r="D12110">
        <v>4.0214538574218697</v>
      </c>
      <c r="E12110">
        <v>32.162140574361999</v>
      </c>
      <c r="F12110">
        <v>245.453081984362</v>
      </c>
      <c r="G12110">
        <v>129.3741</v>
      </c>
    </row>
    <row r="12111" spans="1:7" x14ac:dyDescent="0.25">
      <c r="A12111">
        <v>121.19</v>
      </c>
      <c r="B12111">
        <v>4.02180576324462</v>
      </c>
      <c r="C12111">
        <v>10.299588203430099</v>
      </c>
      <c r="D12111">
        <v>4.02180576324462</v>
      </c>
      <c r="E12111">
        <v>32.162492480184802</v>
      </c>
      <c r="F12111">
        <v>245.45343389018399</v>
      </c>
      <c r="G12111">
        <v>129.38409999999999</v>
      </c>
    </row>
    <row r="12112" spans="1:7" x14ac:dyDescent="0.25">
      <c r="A12112">
        <v>121.2</v>
      </c>
      <c r="B12112">
        <v>4.0221676826476997</v>
      </c>
      <c r="C12112">
        <v>10.3000373840332</v>
      </c>
      <c r="D12112">
        <v>4.0221676826476997</v>
      </c>
      <c r="E12112">
        <v>32.1628543995878</v>
      </c>
      <c r="F12112">
        <v>245.45379580958701</v>
      </c>
      <c r="G12112">
        <v>129.39410000000001</v>
      </c>
    </row>
    <row r="12113" spans="1:7" x14ac:dyDescent="0.25">
      <c r="A12113">
        <v>121.21</v>
      </c>
      <c r="B12113">
        <v>4.0225377082824698</v>
      </c>
      <c r="C12113">
        <v>10.300630569458001</v>
      </c>
      <c r="D12113">
        <v>4.0225377082824698</v>
      </c>
      <c r="E12113">
        <v>32.163224425222602</v>
      </c>
      <c r="F12113">
        <v>245.454165835222</v>
      </c>
      <c r="G12113">
        <v>129.4041</v>
      </c>
    </row>
    <row r="12114" spans="1:7" x14ac:dyDescent="0.25">
      <c r="A12114">
        <v>121.22</v>
      </c>
      <c r="B12114">
        <v>4.0228958129882804</v>
      </c>
      <c r="C12114">
        <v>10.300330162048301</v>
      </c>
      <c r="D12114">
        <v>4.0228958129882804</v>
      </c>
      <c r="E12114">
        <v>32.163582529928398</v>
      </c>
      <c r="F12114">
        <v>245.45452393992801</v>
      </c>
      <c r="G12114">
        <v>129.41409999999999</v>
      </c>
    </row>
    <row r="12115" spans="1:7" x14ac:dyDescent="0.25">
      <c r="A12115">
        <v>121.23</v>
      </c>
      <c r="B12115">
        <v>4.0232367515563903</v>
      </c>
      <c r="C12115">
        <v>10.2993040084838</v>
      </c>
      <c r="D12115">
        <v>4.0232367515563903</v>
      </c>
      <c r="E12115">
        <v>32.163923468496499</v>
      </c>
      <c r="F12115">
        <v>245.45486487849601</v>
      </c>
      <c r="G12115">
        <v>129.42410000000001</v>
      </c>
    </row>
    <row r="12116" spans="1:7" x14ac:dyDescent="0.25">
      <c r="A12116">
        <v>121.24</v>
      </c>
      <c r="B12116">
        <v>4.0236191749572701</v>
      </c>
      <c r="C12116">
        <v>10.2985305786132</v>
      </c>
      <c r="D12116">
        <v>4.0236191749572701</v>
      </c>
      <c r="E12116">
        <v>32.164305891897399</v>
      </c>
      <c r="F12116">
        <v>245.455247301897</v>
      </c>
      <c r="G12116">
        <v>129.4341</v>
      </c>
    </row>
    <row r="12117" spans="1:7" x14ac:dyDescent="0.25">
      <c r="A12117">
        <v>121.25</v>
      </c>
      <c r="B12117">
        <v>4.0240168571472097</v>
      </c>
      <c r="C12117">
        <v>10.299403190612701</v>
      </c>
      <c r="D12117">
        <v>4.0240168571472097</v>
      </c>
      <c r="E12117">
        <v>32.164703574087397</v>
      </c>
      <c r="F12117">
        <v>245.455644984087</v>
      </c>
      <c r="G12117">
        <v>129.44409999999999</v>
      </c>
    </row>
    <row r="12118" spans="1:7" x14ac:dyDescent="0.25">
      <c r="A12118">
        <v>121.259999999999</v>
      </c>
      <c r="B12118">
        <v>4.0244202613830504</v>
      </c>
      <c r="C12118">
        <v>10.3001499176025</v>
      </c>
      <c r="D12118">
        <v>4.0244202613830504</v>
      </c>
      <c r="E12118">
        <v>32.165106978323202</v>
      </c>
      <c r="F12118">
        <v>245.45604838832301</v>
      </c>
      <c r="G12118">
        <v>129.45410000000001</v>
      </c>
    </row>
    <row r="12119" spans="1:7" x14ac:dyDescent="0.25">
      <c r="A12119">
        <v>121.269999999999</v>
      </c>
      <c r="B12119">
        <v>4.0247898101806596</v>
      </c>
      <c r="C12119">
        <v>10.301739692687899</v>
      </c>
      <c r="D12119">
        <v>4.0247898101806596</v>
      </c>
      <c r="E12119">
        <v>32.165476527120802</v>
      </c>
      <c r="F12119">
        <v>245.45641793711999</v>
      </c>
      <c r="G12119">
        <v>129.4641</v>
      </c>
    </row>
    <row r="12120" spans="1:7" x14ac:dyDescent="0.25">
      <c r="A12120">
        <v>121.27999999999901</v>
      </c>
      <c r="B12120">
        <v>4.0251483917236301</v>
      </c>
      <c r="C12120">
        <v>10.302634239196699</v>
      </c>
      <c r="D12120">
        <v>4.0251483917236301</v>
      </c>
      <c r="E12120">
        <v>32.165835108663799</v>
      </c>
      <c r="F12120">
        <v>245.45677651866299</v>
      </c>
      <c r="G12120">
        <v>129.47409999999999</v>
      </c>
    </row>
    <row r="12121" spans="1:7" x14ac:dyDescent="0.25">
      <c r="A12121">
        <v>121.289999999999</v>
      </c>
      <c r="B12121">
        <v>4.0255374908447203</v>
      </c>
      <c r="C12121">
        <v>10.3037605285644</v>
      </c>
      <c r="D12121">
        <v>4.0255374908447203</v>
      </c>
      <c r="E12121">
        <v>32.1662242077849</v>
      </c>
      <c r="F12121">
        <v>245.457165617784</v>
      </c>
      <c r="G12121">
        <v>129.48410000000001</v>
      </c>
    </row>
    <row r="12122" spans="1:7" x14ac:dyDescent="0.25">
      <c r="A12122">
        <v>121.299999999999</v>
      </c>
      <c r="B12122">
        <v>4.0259237289428702</v>
      </c>
      <c r="C12122">
        <v>10.304735183715801</v>
      </c>
      <c r="D12122">
        <v>4.0259237289428702</v>
      </c>
      <c r="E12122">
        <v>32.166610445883002</v>
      </c>
      <c r="F12122">
        <v>245.457551855883</v>
      </c>
      <c r="G12122">
        <v>129.4941</v>
      </c>
    </row>
    <row r="12123" spans="1:7" x14ac:dyDescent="0.25">
      <c r="A12123">
        <v>121.30999999999899</v>
      </c>
      <c r="B12123">
        <v>4.0262937545776296</v>
      </c>
      <c r="C12123">
        <v>10.3045644760131</v>
      </c>
      <c r="D12123">
        <v>4.0262937545776296</v>
      </c>
      <c r="E12123">
        <v>32.166980471517803</v>
      </c>
      <c r="F12123">
        <v>245.457921881517</v>
      </c>
      <c r="G12123">
        <v>129.50409999999999</v>
      </c>
    </row>
    <row r="12124" spans="1:7" x14ac:dyDescent="0.25">
      <c r="A12124">
        <v>121.319999999999</v>
      </c>
      <c r="B12124">
        <v>4.0266709327697701</v>
      </c>
      <c r="C12124">
        <v>10.305077552795399</v>
      </c>
      <c r="D12124">
        <v>4.0266709327697701</v>
      </c>
      <c r="E12124">
        <v>32.167357649709899</v>
      </c>
      <c r="F12124">
        <v>245.45829905970899</v>
      </c>
      <c r="G12124">
        <v>129.51410000000001</v>
      </c>
    </row>
    <row r="12125" spans="1:7" x14ac:dyDescent="0.25">
      <c r="A12125">
        <v>121.329999999999</v>
      </c>
      <c r="B12125">
        <v>4.02705526351928</v>
      </c>
      <c r="C12125">
        <v>10.3064861297607</v>
      </c>
      <c r="D12125">
        <v>4.02705526351928</v>
      </c>
      <c r="E12125">
        <v>32.167741980459397</v>
      </c>
      <c r="F12125">
        <v>245.45868339045899</v>
      </c>
      <c r="G12125">
        <v>129.5241</v>
      </c>
    </row>
    <row r="12126" spans="1:7" x14ac:dyDescent="0.25">
      <c r="A12126">
        <v>121.33999999999899</v>
      </c>
      <c r="B12126">
        <v>4.0274181365966699</v>
      </c>
      <c r="C12126">
        <v>10.309567451476999</v>
      </c>
      <c r="D12126">
        <v>4.0274181365966699</v>
      </c>
      <c r="E12126">
        <v>32.168104853536803</v>
      </c>
      <c r="F12126">
        <v>245.45904626353601</v>
      </c>
      <c r="G12126">
        <v>129.5341</v>
      </c>
    </row>
    <row r="12127" spans="1:7" x14ac:dyDescent="0.25">
      <c r="A12127">
        <v>121.349999999999</v>
      </c>
      <c r="B12127">
        <v>4.0277543067932102</v>
      </c>
      <c r="C12127">
        <v>10.3104448318481</v>
      </c>
      <c r="D12127">
        <v>4.0277543067932102</v>
      </c>
      <c r="E12127">
        <v>32.168441023733401</v>
      </c>
      <c r="F12127">
        <v>245.459382433733</v>
      </c>
      <c r="G12127">
        <v>129.54409999999999</v>
      </c>
    </row>
    <row r="12128" spans="1:7" x14ac:dyDescent="0.25">
      <c r="A12128">
        <v>121.359999999999</v>
      </c>
      <c r="B12128">
        <v>4.0280990600585902</v>
      </c>
      <c r="C12128">
        <v>10.312634468078601</v>
      </c>
      <c r="D12128">
        <v>4.0280990600585902</v>
      </c>
      <c r="E12128">
        <v>32.168785776998703</v>
      </c>
      <c r="F12128">
        <v>245.45972718699801</v>
      </c>
      <c r="G12128">
        <v>129.55410000000001</v>
      </c>
    </row>
    <row r="12129" spans="1:7" x14ac:dyDescent="0.25">
      <c r="A12129">
        <v>121.37</v>
      </c>
      <c r="B12129">
        <v>4.0284719467162997</v>
      </c>
      <c r="C12129">
        <v>10.3136596679687</v>
      </c>
      <c r="D12129">
        <v>4.0284719467162997</v>
      </c>
      <c r="E12129">
        <v>32.169158663656503</v>
      </c>
      <c r="F12129">
        <v>245.46010007365601</v>
      </c>
      <c r="G12129">
        <v>129.5641</v>
      </c>
    </row>
    <row r="12130" spans="1:7" x14ac:dyDescent="0.25">
      <c r="A12130">
        <v>121.38</v>
      </c>
      <c r="B12130">
        <v>4.0288105010986301</v>
      </c>
      <c r="C12130">
        <v>10.3137140274047</v>
      </c>
      <c r="D12130">
        <v>4.0288105010986301</v>
      </c>
      <c r="E12130">
        <v>32.169497218038799</v>
      </c>
      <c r="F12130">
        <v>245.46043862803799</v>
      </c>
      <c r="G12130">
        <v>129.57409999999999</v>
      </c>
    </row>
    <row r="12131" spans="1:7" x14ac:dyDescent="0.25">
      <c r="A12131">
        <v>121.39</v>
      </c>
      <c r="B12131">
        <v>4.0291428565979004</v>
      </c>
      <c r="C12131">
        <v>10.314417839050201</v>
      </c>
      <c r="D12131">
        <v>4.0291428565979004</v>
      </c>
      <c r="E12131">
        <v>32.169829573538003</v>
      </c>
      <c r="F12131">
        <v>245.460770983538</v>
      </c>
      <c r="G12131">
        <v>129.58410000000001</v>
      </c>
    </row>
    <row r="12132" spans="1:7" x14ac:dyDescent="0.25">
      <c r="A12132">
        <v>121.4</v>
      </c>
      <c r="B12132">
        <v>4.02949666976928</v>
      </c>
      <c r="C12132">
        <v>10.3138370513916</v>
      </c>
      <c r="D12132">
        <v>4.02949666976928</v>
      </c>
      <c r="E12132">
        <v>32.170183386709397</v>
      </c>
      <c r="F12132">
        <v>245.46112479670899</v>
      </c>
      <c r="G12132">
        <v>129.5941</v>
      </c>
    </row>
    <row r="12133" spans="1:7" x14ac:dyDescent="0.25">
      <c r="A12133">
        <v>121.41</v>
      </c>
      <c r="B12133">
        <v>4.0298352241516104</v>
      </c>
      <c r="C12133">
        <v>10.314307212829499</v>
      </c>
      <c r="D12133">
        <v>4.0298352241516104</v>
      </c>
      <c r="E12133">
        <v>32.170521941091799</v>
      </c>
      <c r="F12133">
        <v>245.461463351091</v>
      </c>
      <c r="G12133">
        <v>129.60409999999999</v>
      </c>
    </row>
    <row r="12134" spans="1:7" x14ac:dyDescent="0.25">
      <c r="A12134">
        <v>121.42</v>
      </c>
      <c r="B12134">
        <v>4.0301785469055096</v>
      </c>
      <c r="C12134">
        <v>10.3139066696166</v>
      </c>
      <c r="D12134">
        <v>4.0301785469055096</v>
      </c>
      <c r="E12134">
        <v>32.170865263845698</v>
      </c>
      <c r="F12134">
        <v>245.46180667384499</v>
      </c>
      <c r="G12134">
        <v>129.61410000000001</v>
      </c>
    </row>
    <row r="12135" spans="1:7" x14ac:dyDescent="0.25">
      <c r="A12135">
        <v>121.43</v>
      </c>
      <c r="B12135">
        <v>4.0305404663085902</v>
      </c>
      <c r="C12135">
        <v>10.3137216567993</v>
      </c>
      <c r="D12135">
        <v>4.0305404663085902</v>
      </c>
      <c r="E12135">
        <v>32.171227183248703</v>
      </c>
      <c r="F12135">
        <v>245.46216859324801</v>
      </c>
      <c r="G12135">
        <v>129.6241</v>
      </c>
    </row>
    <row r="12136" spans="1:7" x14ac:dyDescent="0.25">
      <c r="A12136">
        <v>121.44</v>
      </c>
      <c r="B12136">
        <v>4.0308918952941797</v>
      </c>
      <c r="C12136">
        <v>10.312593460083001</v>
      </c>
      <c r="D12136">
        <v>4.0308918952941797</v>
      </c>
      <c r="E12136">
        <v>32.171578612234299</v>
      </c>
      <c r="F12136">
        <v>245.462520022234</v>
      </c>
      <c r="G12136">
        <v>129.63409999999999</v>
      </c>
    </row>
    <row r="12137" spans="1:7" x14ac:dyDescent="0.25">
      <c r="A12137">
        <v>121.45</v>
      </c>
      <c r="B12137">
        <v>4.0312323570251403</v>
      </c>
      <c r="C12137">
        <v>10.3123455047607</v>
      </c>
      <c r="D12137">
        <v>4.0312323570251403</v>
      </c>
      <c r="E12137">
        <v>32.171919073965299</v>
      </c>
      <c r="F12137">
        <v>245.46286048396499</v>
      </c>
      <c r="G12137">
        <v>129.64410000000001</v>
      </c>
    </row>
    <row r="12138" spans="1:7" x14ac:dyDescent="0.25">
      <c r="A12138">
        <v>121.46</v>
      </c>
      <c r="B12138">
        <v>4.0315766334533603</v>
      </c>
      <c r="C12138">
        <v>10.311367988586399</v>
      </c>
      <c r="D12138">
        <v>4.0315766334533603</v>
      </c>
      <c r="E12138">
        <v>32.1722633503935</v>
      </c>
      <c r="F12138">
        <v>245.46320476039301</v>
      </c>
      <c r="G12138">
        <v>129.6541</v>
      </c>
    </row>
    <row r="12139" spans="1:7" x14ac:dyDescent="0.25">
      <c r="A12139">
        <v>121.47</v>
      </c>
      <c r="B12139">
        <v>4.0319175720214799</v>
      </c>
      <c r="C12139">
        <v>10.3099927902221</v>
      </c>
      <c r="D12139">
        <v>4.0319175720214799</v>
      </c>
      <c r="E12139">
        <v>32.172604288961601</v>
      </c>
      <c r="F12139">
        <v>245.46354569896101</v>
      </c>
      <c r="G12139">
        <v>129.66409999999999</v>
      </c>
    </row>
    <row r="12140" spans="1:7" x14ac:dyDescent="0.25">
      <c r="A12140">
        <v>121.48</v>
      </c>
      <c r="B12140">
        <v>4.0322327613830504</v>
      </c>
      <c r="C12140">
        <v>10.3097009658813</v>
      </c>
      <c r="D12140">
        <v>4.0322327613830504</v>
      </c>
      <c r="E12140">
        <v>32.172919478323202</v>
      </c>
      <c r="F12140">
        <v>245.46386088832301</v>
      </c>
      <c r="G12140">
        <v>129.67410000000001</v>
      </c>
    </row>
    <row r="12141" spans="1:7" x14ac:dyDescent="0.25">
      <c r="A12141">
        <v>121.49</v>
      </c>
      <c r="B12141">
        <v>4.0325074195861799</v>
      </c>
      <c r="C12141">
        <v>10.307506561279199</v>
      </c>
      <c r="D12141">
        <v>4.0325074195861799</v>
      </c>
      <c r="E12141">
        <v>32.173194136526298</v>
      </c>
      <c r="F12141">
        <v>245.46413554652599</v>
      </c>
      <c r="G12141">
        <v>129.6841</v>
      </c>
    </row>
    <row r="12142" spans="1:7" x14ac:dyDescent="0.25">
      <c r="A12142">
        <v>121.5</v>
      </c>
      <c r="B12142">
        <v>4.0328092575073198</v>
      </c>
      <c r="C12142">
        <v>10.306093215942299</v>
      </c>
      <c r="D12142">
        <v>4.0328092575073198</v>
      </c>
      <c r="E12142">
        <v>32.173495974447498</v>
      </c>
      <c r="F12142">
        <v>245.464437384447</v>
      </c>
      <c r="G12142">
        <v>129.69409999999999</v>
      </c>
    </row>
    <row r="12143" spans="1:7" x14ac:dyDescent="0.25">
      <c r="A12143">
        <v>121.509999999999</v>
      </c>
      <c r="B12143">
        <v>4.03314161300659</v>
      </c>
      <c r="C12143">
        <v>10.3049726486206</v>
      </c>
      <c r="D12143">
        <v>4.03314161300659</v>
      </c>
      <c r="E12143">
        <v>32.173828329946701</v>
      </c>
      <c r="F12143">
        <v>245.46476973994601</v>
      </c>
      <c r="G12143">
        <v>129.70410000000001</v>
      </c>
    </row>
    <row r="12144" spans="1:7" x14ac:dyDescent="0.25">
      <c r="A12144">
        <v>121.519999999999</v>
      </c>
      <c r="B12144">
        <v>4.0334844589233301</v>
      </c>
      <c r="C12144">
        <v>10.303672790527299</v>
      </c>
      <c r="D12144">
        <v>4.0334844589233301</v>
      </c>
      <c r="E12144">
        <v>32.174171175863499</v>
      </c>
      <c r="F12144">
        <v>245.46511258586301</v>
      </c>
      <c r="G12144">
        <v>129.7141</v>
      </c>
    </row>
    <row r="12145" spans="1:7" x14ac:dyDescent="0.25">
      <c r="A12145">
        <v>121.52999999999901</v>
      </c>
      <c r="B12145">
        <v>4.0338158607482901</v>
      </c>
      <c r="C12145">
        <v>10.3015031814575</v>
      </c>
      <c r="D12145">
        <v>4.0338158607482901</v>
      </c>
      <c r="E12145">
        <v>32.174502577688401</v>
      </c>
      <c r="F12145">
        <v>245.46544398768799</v>
      </c>
      <c r="G12145">
        <v>129.72409999999999</v>
      </c>
    </row>
    <row r="12146" spans="1:7" x14ac:dyDescent="0.25">
      <c r="A12146">
        <v>121.539999999999</v>
      </c>
      <c r="B12146">
        <v>4.03411817550659</v>
      </c>
      <c r="C12146">
        <v>10.2995090484619</v>
      </c>
      <c r="D12146">
        <v>4.03411817550659</v>
      </c>
      <c r="E12146">
        <v>32.174804892446701</v>
      </c>
      <c r="F12146">
        <v>245.46574630244601</v>
      </c>
      <c r="G12146">
        <v>129.73410000000001</v>
      </c>
    </row>
    <row r="12147" spans="1:7" x14ac:dyDescent="0.25">
      <c r="A12147">
        <v>121.549999999999</v>
      </c>
      <c r="B12147">
        <v>4.0344247817993102</v>
      </c>
      <c r="C12147">
        <v>10.297949790954499</v>
      </c>
      <c r="D12147">
        <v>4.0344247817993102</v>
      </c>
      <c r="E12147">
        <v>32.175111498739497</v>
      </c>
      <c r="F12147">
        <v>245.46605290873899</v>
      </c>
      <c r="G12147">
        <v>129.7441</v>
      </c>
    </row>
    <row r="12148" spans="1:7" x14ac:dyDescent="0.25">
      <c r="A12148">
        <v>121.55999999999899</v>
      </c>
      <c r="B12148">
        <v>4.0347323417663503</v>
      </c>
      <c r="C12148">
        <v>10.296287536621</v>
      </c>
      <c r="D12148">
        <v>4.0347323417663503</v>
      </c>
      <c r="E12148">
        <v>32.175419058706503</v>
      </c>
      <c r="F12148">
        <v>245.466360468706</v>
      </c>
      <c r="G12148">
        <v>129.75409999999999</v>
      </c>
    </row>
    <row r="12149" spans="1:7" x14ac:dyDescent="0.25">
      <c r="A12149">
        <v>121.569999999999</v>
      </c>
      <c r="B12149">
        <v>4.0350470542907697</v>
      </c>
      <c r="C12149">
        <v>10.2954359054565</v>
      </c>
      <c r="D12149">
        <v>4.0350470542907697</v>
      </c>
      <c r="E12149">
        <v>32.175733771230902</v>
      </c>
      <c r="F12149">
        <v>245.46667518122999</v>
      </c>
      <c r="G12149">
        <v>129.76410000000001</v>
      </c>
    </row>
    <row r="12150" spans="1:7" x14ac:dyDescent="0.25">
      <c r="A12150">
        <v>121.579999999999</v>
      </c>
      <c r="B12150">
        <v>4.0353608131408603</v>
      </c>
      <c r="C12150">
        <v>10.294319152831999</v>
      </c>
      <c r="D12150">
        <v>4.0353608131408603</v>
      </c>
      <c r="E12150">
        <v>32.176047530081</v>
      </c>
      <c r="F12150">
        <v>245.466988940081</v>
      </c>
      <c r="G12150">
        <v>129.7741</v>
      </c>
    </row>
    <row r="12151" spans="1:7" x14ac:dyDescent="0.25">
      <c r="A12151">
        <v>121.58999999999899</v>
      </c>
      <c r="B12151">
        <v>4.0356626510620099</v>
      </c>
      <c r="C12151">
        <v>10.2931928634643</v>
      </c>
      <c r="D12151">
        <v>4.0356626510620099</v>
      </c>
      <c r="E12151">
        <v>32.176349368002199</v>
      </c>
      <c r="F12151">
        <v>245.467290778002</v>
      </c>
      <c r="G12151">
        <v>129.7841</v>
      </c>
    </row>
    <row r="12152" spans="1:7" x14ac:dyDescent="0.25">
      <c r="A12152">
        <v>121.599999999999</v>
      </c>
      <c r="B12152">
        <v>4.0359773635864196</v>
      </c>
      <c r="C12152">
        <v>10.292995452880801</v>
      </c>
      <c r="D12152">
        <v>4.0359773635864196</v>
      </c>
      <c r="E12152">
        <v>32.176664080526599</v>
      </c>
      <c r="F12152">
        <v>245.46760549052601</v>
      </c>
      <c r="G12152">
        <v>129.79409999999999</v>
      </c>
    </row>
    <row r="12153" spans="1:7" x14ac:dyDescent="0.25">
      <c r="A12153">
        <v>121.609999999999</v>
      </c>
      <c r="B12153">
        <v>4.0362772941589302</v>
      </c>
      <c r="C12153">
        <v>10.290035247802701</v>
      </c>
      <c r="D12153">
        <v>4.0362772941589302</v>
      </c>
      <c r="E12153">
        <v>32.176964011099102</v>
      </c>
      <c r="F12153">
        <v>245.467905421099</v>
      </c>
      <c r="G12153">
        <v>129.80410000000001</v>
      </c>
    </row>
    <row r="12154" spans="1:7" x14ac:dyDescent="0.25">
      <c r="A12154">
        <v>121.62</v>
      </c>
      <c r="B12154">
        <v>4.0365738868713299</v>
      </c>
      <c r="C12154">
        <v>10.2876720428466</v>
      </c>
      <c r="D12154">
        <v>4.0365738868713299</v>
      </c>
      <c r="E12154">
        <v>32.177260603811497</v>
      </c>
      <c r="F12154">
        <v>245.46820201381101</v>
      </c>
      <c r="G12154">
        <v>129.8141</v>
      </c>
    </row>
    <row r="12155" spans="1:7" x14ac:dyDescent="0.25">
      <c r="A12155">
        <v>121.63</v>
      </c>
      <c r="B12155">
        <v>4.0368900299072203</v>
      </c>
      <c r="C12155">
        <v>10.2864160537719</v>
      </c>
      <c r="D12155">
        <v>4.0368900299072203</v>
      </c>
      <c r="E12155">
        <v>32.1775767468474</v>
      </c>
      <c r="F12155">
        <v>245.46851815684701</v>
      </c>
      <c r="G12155">
        <v>129.82409999999999</v>
      </c>
    </row>
    <row r="12156" spans="1:7" x14ac:dyDescent="0.25">
      <c r="A12156">
        <v>121.64</v>
      </c>
      <c r="B12156">
        <v>4.0371894836425701</v>
      </c>
      <c r="C12156">
        <v>10.285794258117599</v>
      </c>
      <c r="D12156">
        <v>4.0371894836425701</v>
      </c>
      <c r="E12156">
        <v>32.177876200582702</v>
      </c>
      <c r="F12156">
        <v>245.46881761058199</v>
      </c>
      <c r="G12156">
        <v>129.83410000000001</v>
      </c>
    </row>
    <row r="12157" spans="1:7" x14ac:dyDescent="0.25">
      <c r="A12157">
        <v>121.65</v>
      </c>
      <c r="B12157">
        <v>4.0374822616577104</v>
      </c>
      <c r="C12157">
        <v>10.283857345581</v>
      </c>
      <c r="D12157">
        <v>4.0374822616577104</v>
      </c>
      <c r="E12157">
        <v>32.178168978597903</v>
      </c>
      <c r="F12157">
        <v>245.46911038859699</v>
      </c>
      <c r="G12157">
        <v>129.8441</v>
      </c>
    </row>
    <row r="12158" spans="1:7" x14ac:dyDescent="0.25">
      <c r="A12158">
        <v>121.66</v>
      </c>
      <c r="B12158">
        <v>4.0377745628356898</v>
      </c>
      <c r="C12158">
        <v>10.282746315002401</v>
      </c>
      <c r="D12158">
        <v>4.0377745628356898</v>
      </c>
      <c r="E12158">
        <v>32.178461279775803</v>
      </c>
      <c r="F12158">
        <v>245.46940268977499</v>
      </c>
      <c r="G12158">
        <v>129.85409999999999</v>
      </c>
    </row>
    <row r="12159" spans="1:7" x14ac:dyDescent="0.25">
      <c r="A12159">
        <v>121.67</v>
      </c>
      <c r="B12159">
        <v>4.0380730628967196</v>
      </c>
      <c r="C12159">
        <v>10.2809343338012</v>
      </c>
      <c r="D12159">
        <v>4.0380730628967196</v>
      </c>
      <c r="E12159">
        <v>32.178759779836902</v>
      </c>
      <c r="F12159">
        <v>245.469701189836</v>
      </c>
      <c r="G12159">
        <v>129.86410000000001</v>
      </c>
    </row>
    <row r="12160" spans="1:7" x14ac:dyDescent="0.25">
      <c r="A12160">
        <v>121.68</v>
      </c>
      <c r="B12160">
        <v>4.0383715629577601</v>
      </c>
      <c r="C12160">
        <v>10.279349327087401</v>
      </c>
      <c r="D12160">
        <v>4.0383715629577601</v>
      </c>
      <c r="E12160">
        <v>32.179058279897902</v>
      </c>
      <c r="F12160">
        <v>245.46999968989701</v>
      </c>
      <c r="G12160">
        <v>129.8741</v>
      </c>
    </row>
    <row r="12161" spans="1:7" x14ac:dyDescent="0.25">
      <c r="A12161">
        <v>121.69</v>
      </c>
      <c r="B12161">
        <v>4.0387196540832502</v>
      </c>
      <c r="C12161">
        <v>10.2793626785278</v>
      </c>
      <c r="D12161">
        <v>4.0387196540832502</v>
      </c>
      <c r="E12161">
        <v>32.179406371023397</v>
      </c>
      <c r="F12161">
        <v>245.47034778102301</v>
      </c>
      <c r="G12161">
        <v>129.88409999999999</v>
      </c>
    </row>
    <row r="12162" spans="1:7" x14ac:dyDescent="0.25">
      <c r="A12162">
        <v>121.7</v>
      </c>
      <c r="B12162">
        <v>4.0390124320983798</v>
      </c>
      <c r="C12162">
        <v>10.2770137786865</v>
      </c>
      <c r="D12162">
        <v>4.0390124320983798</v>
      </c>
      <c r="E12162">
        <v>32.179699149038498</v>
      </c>
      <c r="F12162">
        <v>245.470640559038</v>
      </c>
      <c r="G12162">
        <v>129.89410000000001</v>
      </c>
    </row>
    <row r="12163" spans="1:7" x14ac:dyDescent="0.25">
      <c r="A12163">
        <v>121.71</v>
      </c>
      <c r="B12163">
        <v>4.0393505096435502</v>
      </c>
      <c r="C12163">
        <v>10.276329040527299</v>
      </c>
      <c r="D12163">
        <v>4.0393505096435502</v>
      </c>
      <c r="E12163">
        <v>32.1800372265837</v>
      </c>
      <c r="F12163">
        <v>245.470978636583</v>
      </c>
      <c r="G12163">
        <v>129.9041</v>
      </c>
    </row>
    <row r="12164" spans="1:7" x14ac:dyDescent="0.25">
      <c r="A12164">
        <v>121.72</v>
      </c>
      <c r="B12164">
        <v>4.0396871566772399</v>
      </c>
      <c r="C12164">
        <v>10.276144981384199</v>
      </c>
      <c r="D12164">
        <v>4.0396871566772399</v>
      </c>
      <c r="E12164">
        <v>32.180373873617398</v>
      </c>
      <c r="F12164">
        <v>245.471315283617</v>
      </c>
      <c r="G12164">
        <v>129.91409999999999</v>
      </c>
    </row>
    <row r="12165" spans="1:7" x14ac:dyDescent="0.25">
      <c r="A12165">
        <v>121.73</v>
      </c>
      <c r="B12165">
        <v>4.0400161743164</v>
      </c>
      <c r="C12165">
        <v>10.2752971649169</v>
      </c>
      <c r="D12165">
        <v>4.0400161743164</v>
      </c>
      <c r="E12165">
        <v>32.180702891256601</v>
      </c>
      <c r="F12165">
        <v>245.47164430125599</v>
      </c>
      <c r="G12165">
        <v>129.92410000000001</v>
      </c>
    </row>
    <row r="12166" spans="1:7" x14ac:dyDescent="0.25">
      <c r="A12166">
        <v>121.74</v>
      </c>
      <c r="B12166">
        <v>4.0403299331665004</v>
      </c>
      <c r="C12166">
        <v>10.274558067321699</v>
      </c>
      <c r="D12166">
        <v>4.0403299331665004</v>
      </c>
      <c r="E12166">
        <v>32.181016650106599</v>
      </c>
      <c r="F12166">
        <v>245.471958060106</v>
      </c>
      <c r="G12166">
        <v>129.9341</v>
      </c>
    </row>
    <row r="12167" spans="1:7" x14ac:dyDescent="0.25">
      <c r="A12167">
        <v>121.75</v>
      </c>
      <c r="B12167">
        <v>4.0406374931335396</v>
      </c>
      <c r="C12167">
        <v>10.274079322814901</v>
      </c>
      <c r="D12167">
        <v>4.0406374931335396</v>
      </c>
      <c r="E12167">
        <v>32.181324210073697</v>
      </c>
      <c r="F12167">
        <v>245.47226562007299</v>
      </c>
      <c r="G12167">
        <v>129.94409999999999</v>
      </c>
    </row>
    <row r="12168" spans="1:7" x14ac:dyDescent="0.25">
      <c r="A12168">
        <v>121.759999999999</v>
      </c>
      <c r="B12168">
        <v>4.04093170166015</v>
      </c>
      <c r="C12168">
        <v>10.2714853286743</v>
      </c>
      <c r="D12168">
        <v>4.04093170166015</v>
      </c>
      <c r="E12168">
        <v>32.181618418600301</v>
      </c>
      <c r="F12168">
        <v>245.4725598286</v>
      </c>
      <c r="G12168">
        <v>129.95410000000001</v>
      </c>
    </row>
    <row r="12169" spans="1:7" x14ac:dyDescent="0.25">
      <c r="A12169">
        <v>121.769999999999</v>
      </c>
      <c r="B12169">
        <v>4.0412364006042401</v>
      </c>
      <c r="C12169">
        <v>10.2710723876953</v>
      </c>
      <c r="D12169">
        <v>4.0412364006042401</v>
      </c>
      <c r="E12169">
        <v>32.1819231175444</v>
      </c>
      <c r="F12169">
        <v>245.472864527544</v>
      </c>
      <c r="G12169">
        <v>129.9641</v>
      </c>
    </row>
    <row r="12170" spans="1:7" x14ac:dyDescent="0.25">
      <c r="A12170">
        <v>121.77999999999901</v>
      </c>
      <c r="B12170">
        <v>4.0415549278259197</v>
      </c>
      <c r="C12170">
        <v>10.271359443664499</v>
      </c>
      <c r="D12170">
        <v>4.0415549278259197</v>
      </c>
      <c r="E12170">
        <v>32.182241644766101</v>
      </c>
      <c r="F12170">
        <v>245.473183054766</v>
      </c>
      <c r="G12170">
        <v>129.97409999999999</v>
      </c>
    </row>
    <row r="12171" spans="1:7" x14ac:dyDescent="0.25">
      <c r="A12171">
        <v>121.789999999999</v>
      </c>
      <c r="B12171">
        <v>4.0418715476989702</v>
      </c>
      <c r="C12171">
        <v>10.2709407806396</v>
      </c>
      <c r="D12171">
        <v>4.0418715476989702</v>
      </c>
      <c r="E12171">
        <v>32.182558264639098</v>
      </c>
      <c r="F12171">
        <v>245.47349967463899</v>
      </c>
      <c r="G12171">
        <v>129.98410000000001</v>
      </c>
    </row>
    <row r="12172" spans="1:7" x14ac:dyDescent="0.25">
      <c r="A12172">
        <v>121.799999999999</v>
      </c>
      <c r="B12172">
        <v>4.0421929359436</v>
      </c>
      <c r="C12172">
        <v>10.2707414627075</v>
      </c>
      <c r="D12172">
        <v>4.0421929359436</v>
      </c>
      <c r="E12172">
        <v>32.182879652883699</v>
      </c>
      <c r="F12172">
        <v>245.47382106288299</v>
      </c>
      <c r="G12172">
        <v>129.9941</v>
      </c>
    </row>
    <row r="12173" spans="1:7" x14ac:dyDescent="0.25">
      <c r="A12173">
        <v>121.80999999999899</v>
      </c>
      <c r="B12173">
        <v>4.0425105094909597</v>
      </c>
      <c r="C12173">
        <v>10.2707748413085</v>
      </c>
      <c r="D12173">
        <v>4.0425105094909597</v>
      </c>
      <c r="E12173">
        <v>32.183197226431098</v>
      </c>
      <c r="F12173">
        <v>245.47413863643101</v>
      </c>
      <c r="G12173">
        <v>130.00409999999999</v>
      </c>
    </row>
    <row r="12174" spans="1:7" x14ac:dyDescent="0.25">
      <c r="A12174">
        <v>121.819999999999</v>
      </c>
      <c r="B12174">
        <v>4.0428223609924299</v>
      </c>
      <c r="C12174">
        <v>10.2716836929321</v>
      </c>
      <c r="D12174">
        <v>4.0428223609924299</v>
      </c>
      <c r="E12174">
        <v>32.183509077932598</v>
      </c>
      <c r="F12174">
        <v>245.47445048793199</v>
      </c>
      <c r="G12174">
        <v>130.01410000000001</v>
      </c>
    </row>
    <row r="12175" spans="1:7" x14ac:dyDescent="0.25">
      <c r="A12175">
        <v>121.829999999999</v>
      </c>
      <c r="B12175">
        <v>4.0431652069091699</v>
      </c>
      <c r="C12175">
        <v>10.2726287841796</v>
      </c>
      <c r="D12175">
        <v>4.0431652069091699</v>
      </c>
      <c r="E12175">
        <v>32.183851923849303</v>
      </c>
      <c r="F12175">
        <v>245.47479333384899</v>
      </c>
      <c r="G12175">
        <v>130.0241</v>
      </c>
    </row>
    <row r="12176" spans="1:7" x14ac:dyDescent="0.25">
      <c r="A12176">
        <v>121.83999999999899</v>
      </c>
      <c r="B12176">
        <v>4.0434880256652797</v>
      </c>
      <c r="C12176">
        <v>10.273129463195801</v>
      </c>
      <c r="D12176">
        <v>4.0434880256652797</v>
      </c>
      <c r="E12176">
        <v>32.1841747426054</v>
      </c>
      <c r="F12176">
        <v>245.47511615260501</v>
      </c>
      <c r="G12176">
        <v>130.0341</v>
      </c>
    </row>
    <row r="12177" spans="1:7" x14ac:dyDescent="0.25">
      <c r="A12177">
        <v>121.849999999999</v>
      </c>
      <c r="B12177">
        <v>4.0437917709350497</v>
      </c>
      <c r="C12177">
        <v>10.273231506347599</v>
      </c>
      <c r="D12177">
        <v>4.0437917709350497</v>
      </c>
      <c r="E12177">
        <v>32.184478487875197</v>
      </c>
      <c r="F12177">
        <v>245.47541989787501</v>
      </c>
      <c r="G12177">
        <v>130.04409999999999</v>
      </c>
    </row>
    <row r="12178" spans="1:7" x14ac:dyDescent="0.25">
      <c r="A12178">
        <v>121.859999999999</v>
      </c>
      <c r="B12178">
        <v>4.0440993309020898</v>
      </c>
      <c r="C12178">
        <v>10.273624420166</v>
      </c>
      <c r="D12178">
        <v>4.0440993309020898</v>
      </c>
      <c r="E12178">
        <v>32.184786047842202</v>
      </c>
      <c r="F12178">
        <v>245.475727457842</v>
      </c>
      <c r="G12178">
        <v>130.05410000000001</v>
      </c>
    </row>
    <row r="12179" spans="1:7" x14ac:dyDescent="0.25">
      <c r="A12179">
        <v>121.87</v>
      </c>
      <c r="B12179">
        <v>4.0444359779357901</v>
      </c>
      <c r="C12179">
        <v>10.272084236145</v>
      </c>
      <c r="D12179">
        <v>4.0444359779357901</v>
      </c>
      <c r="E12179">
        <v>32.185122694875901</v>
      </c>
      <c r="F12179">
        <v>245.47606410487501</v>
      </c>
      <c r="G12179">
        <v>130.0641</v>
      </c>
    </row>
    <row r="12180" spans="1:7" x14ac:dyDescent="0.25">
      <c r="A12180">
        <v>121.88</v>
      </c>
      <c r="B12180">
        <v>4.0447688102722097</v>
      </c>
      <c r="C12180">
        <v>10.2703800201416</v>
      </c>
      <c r="D12180">
        <v>4.0447688102722097</v>
      </c>
      <c r="E12180">
        <v>32.185455527212397</v>
      </c>
      <c r="F12180">
        <v>245.476396937212</v>
      </c>
      <c r="G12180">
        <v>130.07409999999999</v>
      </c>
    </row>
    <row r="12181" spans="1:7" x14ac:dyDescent="0.25">
      <c r="A12181">
        <v>121.89</v>
      </c>
      <c r="B12181">
        <v>4.0451021194457999</v>
      </c>
      <c r="C12181">
        <v>10.2688188552856</v>
      </c>
      <c r="D12181">
        <v>4.0451021194457999</v>
      </c>
      <c r="E12181">
        <v>32.185788836385903</v>
      </c>
      <c r="F12181">
        <v>245.47673024638499</v>
      </c>
      <c r="G12181">
        <v>130.08410000000001</v>
      </c>
    </row>
    <row r="12182" spans="1:7" x14ac:dyDescent="0.25">
      <c r="A12182">
        <v>121.9</v>
      </c>
      <c r="B12182">
        <v>4.0454068183898899</v>
      </c>
      <c r="C12182">
        <v>10.267758369445801</v>
      </c>
      <c r="D12182">
        <v>4.0454068183898899</v>
      </c>
      <c r="E12182">
        <v>32.186093535330002</v>
      </c>
      <c r="F12182">
        <v>245.47703494532999</v>
      </c>
      <c r="G12182">
        <v>130.0941</v>
      </c>
    </row>
    <row r="12183" spans="1:7" x14ac:dyDescent="0.25">
      <c r="A12183">
        <v>121.91</v>
      </c>
      <c r="B12183">
        <v>4.0457243919372496</v>
      </c>
      <c r="C12183">
        <v>10.267350196838301</v>
      </c>
      <c r="D12183">
        <v>4.0457243919372496</v>
      </c>
      <c r="E12183">
        <v>32.186411108877401</v>
      </c>
      <c r="F12183">
        <v>245.47735251887701</v>
      </c>
      <c r="G12183">
        <v>130.10409999999999</v>
      </c>
    </row>
    <row r="12184" spans="1:7" x14ac:dyDescent="0.25">
      <c r="A12184">
        <v>121.92</v>
      </c>
      <c r="B12184">
        <v>4.0460691452026296</v>
      </c>
      <c r="C12184">
        <v>10.265025138854901</v>
      </c>
      <c r="D12184">
        <v>4.0460691452026296</v>
      </c>
      <c r="E12184">
        <v>32.186755862142803</v>
      </c>
      <c r="F12184">
        <v>245.477697272142</v>
      </c>
      <c r="G12184">
        <v>130.11410000000001</v>
      </c>
    </row>
    <row r="12185" spans="1:7" x14ac:dyDescent="0.25">
      <c r="A12185">
        <v>121.93</v>
      </c>
      <c r="B12185">
        <v>4.0464162826537997</v>
      </c>
      <c r="C12185">
        <v>10.2636623382568</v>
      </c>
      <c r="D12185">
        <v>4.0464162826537997</v>
      </c>
      <c r="E12185">
        <v>32.187102999594003</v>
      </c>
      <c r="F12185">
        <v>245.478044409593</v>
      </c>
      <c r="G12185">
        <v>130.1241</v>
      </c>
    </row>
    <row r="12186" spans="1:7" x14ac:dyDescent="0.25">
      <c r="A12186">
        <v>121.94</v>
      </c>
      <c r="B12186">
        <v>4.0467352867126403</v>
      </c>
      <c r="C12186">
        <v>10.2615766525268</v>
      </c>
      <c r="D12186">
        <v>4.0467352867126403</v>
      </c>
      <c r="E12186">
        <v>32.187422003652799</v>
      </c>
      <c r="F12186">
        <v>245.478363413652</v>
      </c>
      <c r="G12186">
        <v>130.13409999999999</v>
      </c>
    </row>
    <row r="12187" spans="1:7" x14ac:dyDescent="0.25">
      <c r="A12187">
        <v>121.95</v>
      </c>
      <c r="B12187">
        <v>4.0470414161682102</v>
      </c>
      <c r="C12187">
        <v>10.260118484496999</v>
      </c>
      <c r="D12187">
        <v>4.0470414161682102</v>
      </c>
      <c r="E12187">
        <v>32.187728133108401</v>
      </c>
      <c r="F12187">
        <v>245.478669543108</v>
      </c>
      <c r="G12187">
        <v>130.14410000000001</v>
      </c>
    </row>
    <row r="12188" spans="1:7" x14ac:dyDescent="0.25">
      <c r="A12188">
        <v>121.96</v>
      </c>
      <c r="B12188">
        <v>4.0473895072937003</v>
      </c>
      <c r="C12188">
        <v>10.2600536346435</v>
      </c>
      <c r="D12188">
        <v>4.0473895072937003</v>
      </c>
      <c r="E12188">
        <v>32.188076224233797</v>
      </c>
      <c r="F12188">
        <v>245.479017634233</v>
      </c>
      <c r="G12188">
        <v>130.1541</v>
      </c>
    </row>
    <row r="12189" spans="1:7" x14ac:dyDescent="0.25">
      <c r="A12189">
        <v>121.97</v>
      </c>
      <c r="B12189">
        <v>4.0477275848388601</v>
      </c>
      <c r="C12189">
        <v>10.2606916427612</v>
      </c>
      <c r="D12189">
        <v>4.0477275848388601</v>
      </c>
      <c r="E12189">
        <v>32.188414301778998</v>
      </c>
      <c r="F12189">
        <v>245.47935571177899</v>
      </c>
      <c r="G12189">
        <v>130.16409999999999</v>
      </c>
    </row>
    <row r="12190" spans="1:7" x14ac:dyDescent="0.25">
      <c r="A12190">
        <v>121.98</v>
      </c>
      <c r="B12190">
        <v>4.04803419113159</v>
      </c>
      <c r="C12190">
        <v>10.261216163635201</v>
      </c>
      <c r="D12190">
        <v>4.04803419113159</v>
      </c>
      <c r="E12190">
        <v>32.188720908071701</v>
      </c>
      <c r="F12190">
        <v>245.47966231807101</v>
      </c>
      <c r="G12190">
        <v>130.17410000000001</v>
      </c>
    </row>
    <row r="12191" spans="1:7" x14ac:dyDescent="0.25">
      <c r="A12191">
        <v>121.99</v>
      </c>
      <c r="B12191">
        <v>4.0483613014221103</v>
      </c>
      <c r="C12191">
        <v>10.260630607604901</v>
      </c>
      <c r="D12191">
        <v>4.0483613014221103</v>
      </c>
      <c r="E12191">
        <v>32.1890480183623</v>
      </c>
      <c r="F12191">
        <v>245.47998942836199</v>
      </c>
      <c r="G12191">
        <v>130.1841</v>
      </c>
    </row>
    <row r="12192" spans="1:7" x14ac:dyDescent="0.25">
      <c r="A12192">
        <v>122</v>
      </c>
      <c r="B12192">
        <v>4.04870080947875</v>
      </c>
      <c r="C12192">
        <v>10.260601043701101</v>
      </c>
      <c r="D12192">
        <v>4.04870080947875</v>
      </c>
      <c r="E12192">
        <v>32.189387526418898</v>
      </c>
      <c r="F12192">
        <v>245.480328936418</v>
      </c>
      <c r="G12192">
        <v>130.19409999999999</v>
      </c>
    </row>
    <row r="12193" spans="1:7" x14ac:dyDescent="0.25">
      <c r="A12193">
        <v>122.009999999999</v>
      </c>
      <c r="B12193">
        <v>4.0490159988403303</v>
      </c>
      <c r="C12193">
        <v>10.259146690368601</v>
      </c>
      <c r="D12193">
        <v>4.0490159988403303</v>
      </c>
      <c r="E12193">
        <v>32.189702715780498</v>
      </c>
      <c r="F12193">
        <v>245.48064412578</v>
      </c>
      <c r="G12193">
        <v>130.20410000000001</v>
      </c>
    </row>
    <row r="12194" spans="1:7" x14ac:dyDescent="0.25">
      <c r="A12194">
        <v>122.019999999999</v>
      </c>
      <c r="B12194">
        <v>4.0493278503417898</v>
      </c>
      <c r="C12194">
        <v>10.2591190338134</v>
      </c>
      <c r="D12194">
        <v>4.0493278503417898</v>
      </c>
      <c r="E12194">
        <v>32.190014567281899</v>
      </c>
      <c r="F12194">
        <v>245.48095597728101</v>
      </c>
      <c r="G12194">
        <v>130.2141</v>
      </c>
    </row>
    <row r="12195" spans="1:7" x14ac:dyDescent="0.25">
      <c r="A12195">
        <v>122.02999999999901</v>
      </c>
      <c r="B12195">
        <v>4.04967832565307</v>
      </c>
      <c r="C12195">
        <v>10.2589473724365</v>
      </c>
      <c r="D12195">
        <v>4.04967832565307</v>
      </c>
      <c r="E12195">
        <v>32.1903650425932</v>
      </c>
      <c r="F12195">
        <v>245.481306452593</v>
      </c>
      <c r="G12195">
        <v>130.22409999999999</v>
      </c>
    </row>
    <row r="12196" spans="1:7" x14ac:dyDescent="0.25">
      <c r="A12196">
        <v>122.039999999999</v>
      </c>
      <c r="B12196">
        <v>4.0500154495239196</v>
      </c>
      <c r="C12196">
        <v>10.2600708007812</v>
      </c>
      <c r="D12196">
        <v>4.0500154495239196</v>
      </c>
      <c r="E12196">
        <v>32.190702166464099</v>
      </c>
      <c r="F12196">
        <v>245.48164357646399</v>
      </c>
      <c r="G12196">
        <v>130.23410000000001</v>
      </c>
    </row>
    <row r="12197" spans="1:7" x14ac:dyDescent="0.25">
      <c r="A12197">
        <v>122.049999999999</v>
      </c>
      <c r="B12197">
        <v>4.05030965805053</v>
      </c>
      <c r="C12197">
        <v>10.259880065917899</v>
      </c>
      <c r="D12197">
        <v>4.05030965805053</v>
      </c>
      <c r="E12197">
        <v>32.190996374990704</v>
      </c>
      <c r="F12197">
        <v>245.48193778499001</v>
      </c>
      <c r="G12197">
        <v>130.2441</v>
      </c>
    </row>
    <row r="12198" spans="1:7" x14ac:dyDescent="0.25">
      <c r="A12198">
        <v>122.05999999999899</v>
      </c>
      <c r="B12198">
        <v>4.0506281852722097</v>
      </c>
      <c r="C12198">
        <v>10.2600450515747</v>
      </c>
      <c r="D12198">
        <v>4.0506281852722097</v>
      </c>
      <c r="E12198">
        <v>32.191314902212397</v>
      </c>
      <c r="F12198">
        <v>245.482256312212</v>
      </c>
      <c r="G12198">
        <v>130.25409999999999</v>
      </c>
    </row>
    <row r="12199" spans="1:7" x14ac:dyDescent="0.25">
      <c r="A12199">
        <v>122.069999999999</v>
      </c>
      <c r="B12199">
        <v>4.0509829521179102</v>
      </c>
      <c r="C12199">
        <v>10.259260177612299</v>
      </c>
      <c r="D12199">
        <v>4.0509829521179102</v>
      </c>
      <c r="E12199">
        <v>32.191669669058101</v>
      </c>
      <c r="F12199">
        <v>245.48261107905799</v>
      </c>
      <c r="G12199">
        <v>130.26410000000001</v>
      </c>
    </row>
    <row r="12200" spans="1:7" x14ac:dyDescent="0.25">
      <c r="A12200">
        <v>122.079999999999</v>
      </c>
      <c r="B12200">
        <v>4.0513191223144496</v>
      </c>
      <c r="C12200">
        <v>10.258974075317299</v>
      </c>
      <c r="D12200">
        <v>4.0513191223144496</v>
      </c>
      <c r="E12200">
        <v>32.192005839254598</v>
      </c>
      <c r="F12200">
        <v>245.48294724925401</v>
      </c>
      <c r="G12200">
        <v>130.2741</v>
      </c>
    </row>
    <row r="12201" spans="1:7" x14ac:dyDescent="0.25">
      <c r="A12201">
        <v>122.08999999999899</v>
      </c>
      <c r="B12201">
        <v>4.0516362190246502</v>
      </c>
      <c r="C12201">
        <v>10.2592239379882</v>
      </c>
      <c r="D12201">
        <v>4.0516362190246502</v>
      </c>
      <c r="E12201">
        <v>32.192322935964803</v>
      </c>
      <c r="F12201">
        <v>245.48326434596399</v>
      </c>
      <c r="G12201">
        <v>130.2841</v>
      </c>
    </row>
    <row r="12202" spans="1:7" x14ac:dyDescent="0.25">
      <c r="A12202">
        <v>122.099999999999</v>
      </c>
      <c r="B12202">
        <v>4.0519890785217196</v>
      </c>
      <c r="C12202">
        <v>10.26007938385</v>
      </c>
      <c r="D12202">
        <v>4.0519890785217196</v>
      </c>
      <c r="E12202">
        <v>32.192675795461902</v>
      </c>
      <c r="F12202">
        <v>245.483617205461</v>
      </c>
      <c r="G12202">
        <v>130.29409999999999</v>
      </c>
    </row>
    <row r="12203" spans="1:7" x14ac:dyDescent="0.25">
      <c r="A12203">
        <v>122.109999999999</v>
      </c>
      <c r="B12203">
        <v>4.0523476600646902</v>
      </c>
      <c r="C12203">
        <v>10.261289596557599</v>
      </c>
      <c r="D12203">
        <v>4.0523476600646902</v>
      </c>
      <c r="E12203">
        <v>32.1930343770048</v>
      </c>
      <c r="F12203">
        <v>245.483975787004</v>
      </c>
      <c r="G12203">
        <v>130.30410000000001</v>
      </c>
    </row>
    <row r="12204" spans="1:7" x14ac:dyDescent="0.25">
      <c r="A12204">
        <v>122.12</v>
      </c>
      <c r="B12204">
        <v>4.0527091026306099</v>
      </c>
      <c r="C12204">
        <v>10.263714790344199</v>
      </c>
      <c r="D12204">
        <v>4.0527091026306099</v>
      </c>
      <c r="E12204">
        <v>32.193395819570803</v>
      </c>
      <c r="F12204">
        <v>245.48433722957</v>
      </c>
      <c r="G12204">
        <v>130.3141</v>
      </c>
    </row>
    <row r="12205" spans="1:7" x14ac:dyDescent="0.25">
      <c r="A12205">
        <v>122.13</v>
      </c>
      <c r="B12205">
        <v>4.0530452728271396</v>
      </c>
      <c r="C12205">
        <v>10.2653656005859</v>
      </c>
      <c r="D12205">
        <v>4.0530452728271396</v>
      </c>
      <c r="E12205">
        <v>32.193731989767301</v>
      </c>
      <c r="F12205">
        <v>245.48467339976699</v>
      </c>
      <c r="G12205">
        <v>130.32409999999999</v>
      </c>
    </row>
    <row r="12206" spans="1:7" x14ac:dyDescent="0.25">
      <c r="A12206">
        <v>122.14</v>
      </c>
      <c r="B12206">
        <v>4.0533509254455504</v>
      </c>
      <c r="C12206">
        <v>10.2650098800659</v>
      </c>
      <c r="D12206">
        <v>4.0533509254455504</v>
      </c>
      <c r="E12206">
        <v>32.194037642385702</v>
      </c>
      <c r="F12206">
        <v>245.484979052385</v>
      </c>
      <c r="G12206">
        <v>130.33410000000001</v>
      </c>
    </row>
    <row r="12207" spans="1:7" x14ac:dyDescent="0.25">
      <c r="A12207">
        <v>122.15</v>
      </c>
      <c r="B12207">
        <v>4.0537033081054599</v>
      </c>
      <c r="C12207">
        <v>10.2662239074707</v>
      </c>
      <c r="D12207">
        <v>4.0537033081054599</v>
      </c>
      <c r="E12207">
        <v>32.1943900250456</v>
      </c>
      <c r="F12207">
        <v>245.485331435045</v>
      </c>
      <c r="G12207">
        <v>130.3441</v>
      </c>
    </row>
    <row r="12208" spans="1:7" x14ac:dyDescent="0.25">
      <c r="A12208">
        <v>122.16</v>
      </c>
      <c r="B12208">
        <v>4.0540595054626403</v>
      </c>
      <c r="C12208">
        <v>10.2670774459838</v>
      </c>
      <c r="D12208">
        <v>4.0540595054626403</v>
      </c>
      <c r="E12208">
        <v>32.194746222402799</v>
      </c>
      <c r="F12208">
        <v>245.485687632402</v>
      </c>
      <c r="G12208">
        <v>130.35409999999999</v>
      </c>
    </row>
    <row r="12209" spans="1:7" x14ac:dyDescent="0.25">
      <c r="A12209">
        <v>122.17</v>
      </c>
      <c r="B12209">
        <v>4.0544061660766602</v>
      </c>
      <c r="C12209">
        <v>10.2682733535766</v>
      </c>
      <c r="D12209">
        <v>4.0544061660766602</v>
      </c>
      <c r="E12209">
        <v>32.195092883016798</v>
      </c>
      <c r="F12209">
        <v>245.48603429301599</v>
      </c>
      <c r="G12209">
        <v>130.36410000000001</v>
      </c>
    </row>
    <row r="12210" spans="1:7" x14ac:dyDescent="0.25">
      <c r="A12210">
        <v>122.18</v>
      </c>
      <c r="B12210">
        <v>4.0547719001770002</v>
      </c>
      <c r="C12210">
        <v>10.2677822113037</v>
      </c>
      <c r="D12210">
        <v>4.0547719001770002</v>
      </c>
      <c r="E12210">
        <v>32.195458617117097</v>
      </c>
      <c r="F12210">
        <v>245.48640002711701</v>
      </c>
      <c r="G12210">
        <v>130.3741</v>
      </c>
    </row>
    <row r="12211" spans="1:7" x14ac:dyDescent="0.25">
      <c r="A12211">
        <v>122.19</v>
      </c>
      <c r="B12211">
        <v>4.0551490783691397</v>
      </c>
      <c r="C12211">
        <v>10.2682170867919</v>
      </c>
      <c r="D12211">
        <v>4.0551490783691397</v>
      </c>
      <c r="E12211">
        <v>32.1958357953093</v>
      </c>
      <c r="F12211">
        <v>245.48677720530901</v>
      </c>
      <c r="G12211">
        <v>130.38409999999999</v>
      </c>
    </row>
    <row r="12212" spans="1:7" x14ac:dyDescent="0.25">
      <c r="A12212">
        <v>122.2</v>
      </c>
      <c r="B12212">
        <v>4.0555028915405202</v>
      </c>
      <c r="C12212">
        <v>10.268448829650801</v>
      </c>
      <c r="D12212">
        <v>4.0555028915405202</v>
      </c>
      <c r="E12212">
        <v>32.196189608480701</v>
      </c>
      <c r="F12212">
        <v>245.48713101848</v>
      </c>
      <c r="G12212">
        <v>130.39410000000001</v>
      </c>
    </row>
    <row r="12213" spans="1:7" x14ac:dyDescent="0.25">
      <c r="A12213">
        <v>122.21</v>
      </c>
      <c r="B12213">
        <v>4.0558524131774902</v>
      </c>
      <c r="C12213">
        <v>10.269157409667899</v>
      </c>
      <c r="D12213">
        <v>4.0558524131774902</v>
      </c>
      <c r="E12213">
        <v>32.1965391301176</v>
      </c>
      <c r="F12213">
        <v>245.48748054011699</v>
      </c>
      <c r="G12213">
        <v>130.4041</v>
      </c>
    </row>
    <row r="12214" spans="1:7" x14ac:dyDescent="0.25">
      <c r="A12214">
        <v>122.22</v>
      </c>
      <c r="B12214">
        <v>4.0562100410461399</v>
      </c>
      <c r="C12214">
        <v>10.2686338424682</v>
      </c>
      <c r="D12214">
        <v>4.0562100410461399</v>
      </c>
      <c r="E12214">
        <v>32.196896757986302</v>
      </c>
      <c r="F12214">
        <v>245.48783816798601</v>
      </c>
      <c r="G12214">
        <v>130.41409999999999</v>
      </c>
    </row>
    <row r="12215" spans="1:7" x14ac:dyDescent="0.25">
      <c r="A12215">
        <v>122.23</v>
      </c>
      <c r="B12215">
        <v>4.05659627914428</v>
      </c>
      <c r="C12215">
        <v>10.268632888793899</v>
      </c>
      <c r="D12215">
        <v>4.05659627914428</v>
      </c>
      <c r="E12215">
        <v>32.197282996084397</v>
      </c>
      <c r="F12215">
        <v>245.48822440608399</v>
      </c>
      <c r="G12215">
        <v>130.42410000000001</v>
      </c>
    </row>
    <row r="12216" spans="1:7" x14ac:dyDescent="0.25">
      <c r="A12216">
        <v>122.24</v>
      </c>
      <c r="B12216">
        <v>4.0569887161254803</v>
      </c>
      <c r="C12216">
        <v>10.271019935607899</v>
      </c>
      <c r="D12216">
        <v>4.0569887161254803</v>
      </c>
      <c r="E12216">
        <v>32.197675433065598</v>
      </c>
      <c r="F12216">
        <v>245.48861684306499</v>
      </c>
      <c r="G12216">
        <v>130.4341</v>
      </c>
    </row>
    <row r="12217" spans="1:7" x14ac:dyDescent="0.25">
      <c r="A12217">
        <v>122.25</v>
      </c>
      <c r="B12217">
        <v>4.0573620796203604</v>
      </c>
      <c r="C12217">
        <v>10.272010803222599</v>
      </c>
      <c r="D12217">
        <v>4.0573620796203604</v>
      </c>
      <c r="E12217">
        <v>32.198048796560499</v>
      </c>
      <c r="F12217">
        <v>245.48899020656</v>
      </c>
      <c r="G12217">
        <v>130.44409999999999</v>
      </c>
    </row>
    <row r="12218" spans="1:7" x14ac:dyDescent="0.25">
      <c r="A12218">
        <v>122.259999999999</v>
      </c>
      <c r="B12218">
        <v>4.0577006340026802</v>
      </c>
      <c r="C12218">
        <v>10.2737941741943</v>
      </c>
      <c r="D12218">
        <v>4.0577006340026802</v>
      </c>
      <c r="E12218">
        <v>32.198387350942802</v>
      </c>
      <c r="F12218">
        <v>245.48932876094199</v>
      </c>
      <c r="G12218">
        <v>130.45410000000001</v>
      </c>
    </row>
    <row r="12219" spans="1:7" x14ac:dyDescent="0.25">
      <c r="A12219">
        <v>122.269999999999</v>
      </c>
      <c r="B12219">
        <v>4.0580620765686</v>
      </c>
      <c r="C12219">
        <v>10.2750940322875</v>
      </c>
      <c r="D12219">
        <v>4.0580620765686</v>
      </c>
      <c r="E12219">
        <v>32.198748793508699</v>
      </c>
      <c r="F12219">
        <v>245.48969020350799</v>
      </c>
      <c r="G12219">
        <v>130.4641</v>
      </c>
    </row>
    <row r="12220" spans="1:7" x14ac:dyDescent="0.25">
      <c r="A12220">
        <v>122.27999999999901</v>
      </c>
      <c r="B12220">
        <v>4.05847072601318</v>
      </c>
      <c r="C12220">
        <v>10.2787561416625</v>
      </c>
      <c r="D12220">
        <v>4.05847072601318</v>
      </c>
      <c r="E12220">
        <v>32.1991574429533</v>
      </c>
      <c r="F12220">
        <v>245.490098852953</v>
      </c>
      <c r="G12220">
        <v>130.47409999999999</v>
      </c>
    </row>
    <row r="12221" spans="1:7" x14ac:dyDescent="0.25">
      <c r="A12221">
        <v>122.289999999999</v>
      </c>
      <c r="B12221">
        <v>4.0588674545287997</v>
      </c>
      <c r="C12221">
        <v>10.281021118164</v>
      </c>
      <c r="D12221">
        <v>4.0588674545287997</v>
      </c>
      <c r="E12221">
        <v>32.199554171469003</v>
      </c>
      <c r="F12221">
        <v>245.490495581468</v>
      </c>
      <c r="G12221">
        <v>130.48410000000001</v>
      </c>
    </row>
    <row r="12222" spans="1:7" x14ac:dyDescent="0.25">
      <c r="A12222">
        <v>122.299999999999</v>
      </c>
      <c r="B12222">
        <v>4.0592527389526296</v>
      </c>
      <c r="C12222">
        <v>10.2825050354003</v>
      </c>
      <c r="D12222">
        <v>4.0592527389526296</v>
      </c>
      <c r="E12222">
        <v>32.199939455892803</v>
      </c>
      <c r="F12222">
        <v>245.490880865892</v>
      </c>
      <c r="G12222">
        <v>130.4941</v>
      </c>
    </row>
    <row r="12223" spans="1:7" x14ac:dyDescent="0.25">
      <c r="A12223">
        <v>122.30999999999899</v>
      </c>
      <c r="B12223">
        <v>4.0596346855163503</v>
      </c>
      <c r="C12223">
        <v>10.284547805786101</v>
      </c>
      <c r="D12223">
        <v>4.0596346855163503</v>
      </c>
      <c r="E12223">
        <v>32.200321402456503</v>
      </c>
      <c r="F12223">
        <v>245.491262812456</v>
      </c>
      <c r="G12223">
        <v>130.50409999999999</v>
      </c>
    </row>
    <row r="12224" spans="1:7" x14ac:dyDescent="0.25">
      <c r="A12224">
        <v>122.319999999999</v>
      </c>
      <c r="B12224">
        <v>4.0600056648254297</v>
      </c>
      <c r="C12224">
        <v>10.286684036254799</v>
      </c>
      <c r="D12224">
        <v>4.0600056648254297</v>
      </c>
      <c r="E12224">
        <v>32.200692381765599</v>
      </c>
      <c r="F12224">
        <v>245.491633791765</v>
      </c>
      <c r="G12224">
        <v>130.51410000000001</v>
      </c>
    </row>
    <row r="12225" spans="1:7" x14ac:dyDescent="0.25">
      <c r="A12225">
        <v>122.329999999999</v>
      </c>
      <c r="B12225">
        <v>4.0603818893432599</v>
      </c>
      <c r="C12225">
        <v>10.288288116455</v>
      </c>
      <c r="D12225">
        <v>4.0603818893432599</v>
      </c>
      <c r="E12225">
        <v>32.2010686062834</v>
      </c>
      <c r="F12225">
        <v>245.49201001628299</v>
      </c>
      <c r="G12225">
        <v>130.5241</v>
      </c>
    </row>
    <row r="12226" spans="1:7" x14ac:dyDescent="0.25">
      <c r="A12226">
        <v>122.33999999999899</v>
      </c>
      <c r="B12226">
        <v>4.0607218742370597</v>
      </c>
      <c r="C12226">
        <v>10.287553787231399</v>
      </c>
      <c r="D12226">
        <v>4.0607218742370597</v>
      </c>
      <c r="E12226">
        <v>32.201408591177199</v>
      </c>
      <c r="F12226">
        <v>245.49235000117699</v>
      </c>
      <c r="G12226">
        <v>130.5341</v>
      </c>
    </row>
    <row r="12227" spans="1:7" x14ac:dyDescent="0.25">
      <c r="A12227">
        <v>122.349999999999</v>
      </c>
      <c r="B12227">
        <v>4.0610642433166504</v>
      </c>
      <c r="C12227">
        <v>10.288993835449199</v>
      </c>
      <c r="D12227">
        <v>4.0610642433166504</v>
      </c>
      <c r="E12227">
        <v>32.201750960256803</v>
      </c>
      <c r="F12227">
        <v>245.49269237025601</v>
      </c>
      <c r="G12227">
        <v>130.54409999999999</v>
      </c>
    </row>
    <row r="12228" spans="1:7" x14ac:dyDescent="0.25">
      <c r="A12228">
        <v>122.359999999999</v>
      </c>
      <c r="B12228">
        <v>4.0614242553710902</v>
      </c>
      <c r="C12228">
        <v>10.2892532348632</v>
      </c>
      <c r="D12228">
        <v>4.0614242553710902</v>
      </c>
      <c r="E12228">
        <v>32.202110972311203</v>
      </c>
      <c r="F12228">
        <v>245.49305238231099</v>
      </c>
      <c r="G12228">
        <v>130.55410000000001</v>
      </c>
    </row>
    <row r="12229" spans="1:7" x14ac:dyDescent="0.25">
      <c r="A12229">
        <v>122.37</v>
      </c>
      <c r="B12229">
        <v>4.0617961883544904</v>
      </c>
      <c r="C12229">
        <v>10.2905502319335</v>
      </c>
      <c r="D12229">
        <v>4.0617961883544904</v>
      </c>
      <c r="E12229">
        <v>32.202482905294602</v>
      </c>
      <c r="F12229">
        <v>245.49342431529399</v>
      </c>
      <c r="G12229">
        <v>130.5641</v>
      </c>
    </row>
    <row r="12230" spans="1:7" x14ac:dyDescent="0.25">
      <c r="A12230">
        <v>122.38</v>
      </c>
      <c r="B12230">
        <v>4.0621757507324201</v>
      </c>
      <c r="C12230">
        <v>10.290296554565399</v>
      </c>
      <c r="D12230">
        <v>4.0621757507324201</v>
      </c>
      <c r="E12230">
        <v>32.202862467672603</v>
      </c>
      <c r="F12230">
        <v>245.49380387767201</v>
      </c>
      <c r="G12230">
        <v>130.57409999999999</v>
      </c>
    </row>
    <row r="12231" spans="1:7" x14ac:dyDescent="0.25">
      <c r="A12231">
        <v>122.39</v>
      </c>
      <c r="B12231">
        <v>4.06251764297485</v>
      </c>
      <c r="C12231">
        <v>10.290428161621</v>
      </c>
      <c r="D12231">
        <v>4.06251764297485</v>
      </c>
      <c r="E12231">
        <v>32.203204359914999</v>
      </c>
      <c r="F12231">
        <v>245.49414576991501</v>
      </c>
      <c r="G12231">
        <v>130.58410000000001</v>
      </c>
    </row>
    <row r="12232" spans="1:7" x14ac:dyDescent="0.25">
      <c r="A12232">
        <v>122.4</v>
      </c>
      <c r="B12232">
        <v>4.0628428459167401</v>
      </c>
      <c r="C12232">
        <v>10.2917709350585</v>
      </c>
      <c r="D12232">
        <v>4.0628428459167401</v>
      </c>
      <c r="E12232">
        <v>32.2035295628569</v>
      </c>
      <c r="F12232">
        <v>245.49447097285599</v>
      </c>
      <c r="G12232">
        <v>130.5941</v>
      </c>
    </row>
    <row r="12233" spans="1:7" x14ac:dyDescent="0.25">
      <c r="A12233">
        <v>122.41</v>
      </c>
      <c r="B12233">
        <v>4.0631937980651802</v>
      </c>
      <c r="C12233">
        <v>10.292121887206999</v>
      </c>
      <c r="D12233">
        <v>4.0631937980651802</v>
      </c>
      <c r="E12233">
        <v>32.203880515005302</v>
      </c>
      <c r="F12233">
        <v>245.494821925005</v>
      </c>
      <c r="G12233">
        <v>130.60409999999999</v>
      </c>
    </row>
    <row r="12234" spans="1:7" x14ac:dyDescent="0.25">
      <c r="A12234">
        <v>122.42</v>
      </c>
      <c r="B12234">
        <v>4.0635409355163503</v>
      </c>
      <c r="C12234">
        <v>10.2918682098388</v>
      </c>
      <c r="D12234">
        <v>4.0635409355163503</v>
      </c>
      <c r="E12234">
        <v>32.204227652456503</v>
      </c>
      <c r="F12234">
        <v>245.495169062456</v>
      </c>
      <c r="G12234">
        <v>130.61410000000001</v>
      </c>
    </row>
    <row r="12235" spans="1:7" x14ac:dyDescent="0.25">
      <c r="A12235">
        <v>122.43</v>
      </c>
      <c r="B12235">
        <v>4.0638675689697203</v>
      </c>
      <c r="C12235">
        <v>10.2933950424194</v>
      </c>
      <c r="D12235">
        <v>4.0638675689697203</v>
      </c>
      <c r="E12235">
        <v>32.2045542859099</v>
      </c>
      <c r="F12235">
        <v>245.495495695909</v>
      </c>
      <c r="G12235">
        <v>130.6241</v>
      </c>
    </row>
    <row r="12236" spans="1:7" x14ac:dyDescent="0.25">
      <c r="A12236">
        <v>122.44</v>
      </c>
      <c r="B12236">
        <v>4.0642004013061497</v>
      </c>
      <c r="C12236">
        <v>10.2948598861694</v>
      </c>
      <c r="D12236">
        <v>4.0642004013061497</v>
      </c>
      <c r="E12236">
        <v>32.204887118246297</v>
      </c>
      <c r="F12236">
        <v>245.49582852824599</v>
      </c>
      <c r="G12236">
        <v>130.63409999999999</v>
      </c>
    </row>
    <row r="12237" spans="1:7" x14ac:dyDescent="0.25">
      <c r="A12237">
        <v>122.45</v>
      </c>
      <c r="B12237">
        <v>4.0645155906677202</v>
      </c>
      <c r="C12237">
        <v>10.295835494995099</v>
      </c>
      <c r="D12237">
        <v>4.0645155906677202</v>
      </c>
      <c r="E12237">
        <v>32.205202307607898</v>
      </c>
      <c r="F12237">
        <v>245.496143717607</v>
      </c>
      <c r="G12237">
        <v>130.64410000000001</v>
      </c>
    </row>
    <row r="12238" spans="1:7" x14ac:dyDescent="0.25">
      <c r="A12238">
        <v>122.46</v>
      </c>
      <c r="B12238">
        <v>4.0648283958434996</v>
      </c>
      <c r="C12238">
        <v>10.2960052490234</v>
      </c>
      <c r="D12238">
        <v>4.0648283958434996</v>
      </c>
      <c r="E12238">
        <v>32.205515112783701</v>
      </c>
      <c r="F12238">
        <v>245.49645652278301</v>
      </c>
      <c r="G12238">
        <v>130.6541</v>
      </c>
    </row>
    <row r="12239" spans="1:7" x14ac:dyDescent="0.25">
      <c r="A12239">
        <v>122.47</v>
      </c>
      <c r="B12239">
        <v>4.0651736259460396</v>
      </c>
      <c r="C12239">
        <v>10.296155929565399</v>
      </c>
      <c r="D12239">
        <v>4.0651736259460396</v>
      </c>
      <c r="E12239">
        <v>32.205860342886197</v>
      </c>
      <c r="F12239">
        <v>245.496801752886</v>
      </c>
      <c r="G12239">
        <v>130.66409999999999</v>
      </c>
    </row>
    <row r="12240" spans="1:7" x14ac:dyDescent="0.25">
      <c r="A12240">
        <v>122.48</v>
      </c>
      <c r="B12240">
        <v>4.0655260086059499</v>
      </c>
      <c r="C12240">
        <v>10.2962493896484</v>
      </c>
      <c r="D12240">
        <v>4.0655260086059499</v>
      </c>
      <c r="E12240">
        <v>32.206212725546102</v>
      </c>
      <c r="F12240">
        <v>245.497154135546</v>
      </c>
      <c r="G12240">
        <v>130.67410000000001</v>
      </c>
    </row>
    <row r="12241" spans="1:7" x14ac:dyDescent="0.25">
      <c r="A12241">
        <v>122.49</v>
      </c>
      <c r="B12241">
        <v>4.06583404541015</v>
      </c>
      <c r="C12241">
        <v>10.2973165512084</v>
      </c>
      <c r="D12241">
        <v>4.06583404541015</v>
      </c>
      <c r="E12241">
        <v>32.206520762350301</v>
      </c>
      <c r="F12241">
        <v>245.49746217235</v>
      </c>
      <c r="G12241">
        <v>130.6841</v>
      </c>
    </row>
    <row r="12242" spans="1:7" x14ac:dyDescent="0.25">
      <c r="A12242">
        <v>122.5</v>
      </c>
      <c r="B12242">
        <v>4.0661525726318297</v>
      </c>
      <c r="C12242">
        <v>10.298276901245099</v>
      </c>
      <c r="D12242">
        <v>4.0661525726318297</v>
      </c>
      <c r="E12242">
        <v>32.206839289572002</v>
      </c>
      <c r="F12242">
        <v>245.49778069957199</v>
      </c>
      <c r="G12242">
        <v>130.69409999999999</v>
      </c>
    </row>
    <row r="12243" spans="1:7" x14ac:dyDescent="0.25">
      <c r="A12243">
        <v>122.509999999999</v>
      </c>
      <c r="B12243">
        <v>4.06648445129394</v>
      </c>
      <c r="C12243">
        <v>10.298798561096101</v>
      </c>
      <c r="D12243">
        <v>4.06648445129394</v>
      </c>
      <c r="E12243">
        <v>32.207171168234098</v>
      </c>
      <c r="F12243">
        <v>245.49811257823399</v>
      </c>
      <c r="G12243">
        <v>130.70410000000001</v>
      </c>
    </row>
    <row r="12244" spans="1:7" x14ac:dyDescent="0.25">
      <c r="A12244">
        <v>122.519999999999</v>
      </c>
      <c r="B12244">
        <v>4.06676721572875</v>
      </c>
      <c r="C12244">
        <v>10.298835754394499</v>
      </c>
      <c r="D12244">
        <v>4.06676721572875</v>
      </c>
      <c r="E12244">
        <v>32.207453932668898</v>
      </c>
      <c r="F12244">
        <v>245.498395342668</v>
      </c>
      <c r="G12244">
        <v>130.7141</v>
      </c>
    </row>
    <row r="12245" spans="1:7" x14ac:dyDescent="0.25">
      <c r="A12245">
        <v>122.52999999999901</v>
      </c>
      <c r="B12245">
        <v>4.0670800209045401</v>
      </c>
      <c r="C12245">
        <v>10.2983627319335</v>
      </c>
      <c r="D12245">
        <v>4.0670800209045401</v>
      </c>
      <c r="E12245">
        <v>32.2077667378447</v>
      </c>
      <c r="F12245">
        <v>245.49870814784401</v>
      </c>
      <c r="G12245">
        <v>130.72409999999999</v>
      </c>
    </row>
    <row r="12246" spans="1:7" x14ac:dyDescent="0.25">
      <c r="A12246">
        <v>122.539999999999</v>
      </c>
      <c r="B12246">
        <v>4.0674171447753897</v>
      </c>
      <c r="C12246">
        <v>10.2994079589843</v>
      </c>
      <c r="D12246">
        <v>4.0674171447753897</v>
      </c>
      <c r="E12246">
        <v>32.2081038617155</v>
      </c>
      <c r="F12246">
        <v>245.499045271715</v>
      </c>
      <c r="G12246">
        <v>130.73410000000001</v>
      </c>
    </row>
    <row r="12247" spans="1:7" x14ac:dyDescent="0.25">
      <c r="A12247">
        <v>122.549999999999</v>
      </c>
      <c r="B12247">
        <v>4.0677332878112704</v>
      </c>
      <c r="C12247">
        <v>10.299948692321699</v>
      </c>
      <c r="D12247">
        <v>4.0677332878112704</v>
      </c>
      <c r="E12247">
        <v>32.208420004751403</v>
      </c>
      <c r="F12247">
        <v>245.49936141475101</v>
      </c>
      <c r="G12247">
        <v>130.7441</v>
      </c>
    </row>
    <row r="12248" spans="1:7" x14ac:dyDescent="0.25">
      <c r="A12248">
        <v>122.55999999999899</v>
      </c>
      <c r="B12248">
        <v>4.0680465698242099</v>
      </c>
      <c r="C12248">
        <v>10.299874305725</v>
      </c>
      <c r="D12248">
        <v>4.0680465698242099</v>
      </c>
      <c r="E12248">
        <v>32.208733286764399</v>
      </c>
      <c r="F12248">
        <v>245.499674696764</v>
      </c>
      <c r="G12248">
        <v>130.75409999999999</v>
      </c>
    </row>
    <row r="12249" spans="1:7" x14ac:dyDescent="0.25">
      <c r="A12249">
        <v>122.569999999999</v>
      </c>
      <c r="B12249">
        <v>4.0683617591857901</v>
      </c>
      <c r="C12249">
        <v>10.300542831420801</v>
      </c>
      <c r="D12249">
        <v>4.0683617591857901</v>
      </c>
      <c r="E12249">
        <v>32.209048476125901</v>
      </c>
      <c r="F12249">
        <v>245.49998988612501</v>
      </c>
      <c r="G12249">
        <v>130.76410000000001</v>
      </c>
    </row>
    <row r="12250" spans="1:7" x14ac:dyDescent="0.25">
      <c r="A12250">
        <v>122.579999999999</v>
      </c>
      <c r="B12250">
        <v>4.0686693191528303</v>
      </c>
      <c r="C12250">
        <v>10.3017015457153</v>
      </c>
      <c r="D12250">
        <v>4.0686693191528303</v>
      </c>
      <c r="E12250">
        <v>32.209356036092998</v>
      </c>
      <c r="F12250">
        <v>245.50029744609299</v>
      </c>
      <c r="G12250">
        <v>130.7741</v>
      </c>
    </row>
    <row r="12251" spans="1:7" x14ac:dyDescent="0.25">
      <c r="A12251">
        <v>122.58999999999899</v>
      </c>
      <c r="B12251">
        <v>4.0689716339111301</v>
      </c>
      <c r="C12251">
        <v>10.3027429580688</v>
      </c>
      <c r="D12251">
        <v>4.0689716339111301</v>
      </c>
      <c r="E12251">
        <v>32.209658350851299</v>
      </c>
      <c r="F12251">
        <v>245.500599760851</v>
      </c>
      <c r="G12251">
        <v>130.7841</v>
      </c>
    </row>
    <row r="12252" spans="1:7" x14ac:dyDescent="0.25">
      <c r="A12252">
        <v>122.599999999999</v>
      </c>
      <c r="B12252">
        <v>4.06927394866943</v>
      </c>
      <c r="C12252">
        <v>10.3028116226196</v>
      </c>
      <c r="D12252">
        <v>4.06927394866943</v>
      </c>
      <c r="E12252">
        <v>32.2099606656096</v>
      </c>
      <c r="F12252">
        <v>245.50090207560899</v>
      </c>
      <c r="G12252">
        <v>130.79409999999999</v>
      </c>
    </row>
    <row r="12253" spans="1:7" x14ac:dyDescent="0.25">
      <c r="A12253">
        <v>122.609999999999</v>
      </c>
      <c r="B12253">
        <v>4.0695776939392001</v>
      </c>
      <c r="C12253">
        <v>10.3028402328491</v>
      </c>
      <c r="D12253">
        <v>4.0695776939392001</v>
      </c>
      <c r="E12253">
        <v>32.210264410879397</v>
      </c>
      <c r="F12253">
        <v>245.50120582087899</v>
      </c>
      <c r="G12253">
        <v>130.80410000000001</v>
      </c>
    </row>
    <row r="12254" spans="1:7" x14ac:dyDescent="0.25">
      <c r="A12254">
        <v>122.62</v>
      </c>
      <c r="B12254">
        <v>4.0698838233947701</v>
      </c>
      <c r="C12254">
        <v>10.304573059081999</v>
      </c>
      <c r="D12254">
        <v>4.0698838233947701</v>
      </c>
      <c r="E12254">
        <v>32.210570540334899</v>
      </c>
      <c r="F12254">
        <v>245.50151195033399</v>
      </c>
      <c r="G12254">
        <v>130.8141</v>
      </c>
    </row>
    <row r="12255" spans="1:7" x14ac:dyDescent="0.25">
      <c r="A12255">
        <v>122.63</v>
      </c>
      <c r="B12255">
        <v>4.0701766014099103</v>
      </c>
      <c r="C12255">
        <v>10.3049268722534</v>
      </c>
      <c r="D12255">
        <v>4.0701766014099103</v>
      </c>
      <c r="E12255">
        <v>32.2108633183501</v>
      </c>
      <c r="F12255">
        <v>245.50180472835001</v>
      </c>
      <c r="G12255">
        <v>130.82409999999999</v>
      </c>
    </row>
    <row r="12256" spans="1:7" x14ac:dyDescent="0.25">
      <c r="A12256">
        <v>122.64</v>
      </c>
      <c r="B12256">
        <v>4.0704431533813397</v>
      </c>
      <c r="C12256">
        <v>10.304862976074199</v>
      </c>
      <c r="D12256">
        <v>4.0704431533813397</v>
      </c>
      <c r="E12256">
        <v>32.2111298703215</v>
      </c>
      <c r="F12256">
        <v>245.50207128032099</v>
      </c>
      <c r="G12256">
        <v>130.83410000000001</v>
      </c>
    </row>
    <row r="12257" spans="1:7" x14ac:dyDescent="0.25">
      <c r="A12257">
        <v>122.65</v>
      </c>
      <c r="B12257">
        <v>4.0707225799560502</v>
      </c>
      <c r="C12257">
        <v>10.3043413162231</v>
      </c>
      <c r="D12257">
        <v>4.0707225799560502</v>
      </c>
      <c r="E12257">
        <v>32.2114092968962</v>
      </c>
      <c r="F12257">
        <v>245.50235070689601</v>
      </c>
      <c r="G12257">
        <v>130.8441</v>
      </c>
    </row>
    <row r="12258" spans="1:7" x14ac:dyDescent="0.25">
      <c r="A12258">
        <v>122.66</v>
      </c>
      <c r="B12258">
        <v>4.0710463523864702</v>
      </c>
      <c r="C12258">
        <v>10.3058738708496</v>
      </c>
      <c r="D12258">
        <v>4.0710463523864702</v>
      </c>
      <c r="E12258">
        <v>32.211733069326598</v>
      </c>
      <c r="F12258">
        <v>245.502674479326</v>
      </c>
      <c r="G12258">
        <v>130.85409999999999</v>
      </c>
    </row>
    <row r="12259" spans="1:7" x14ac:dyDescent="0.25">
      <c r="A12259">
        <v>122.67</v>
      </c>
      <c r="B12259">
        <v>4.0713934898376403</v>
      </c>
      <c r="C12259">
        <v>10.307674407958901</v>
      </c>
      <c r="D12259">
        <v>4.0713934898376403</v>
      </c>
      <c r="E12259">
        <v>32.212080206777799</v>
      </c>
      <c r="F12259">
        <v>245.503021616777</v>
      </c>
      <c r="G12259">
        <v>130.86410000000001</v>
      </c>
    </row>
    <row r="12260" spans="1:7" x14ac:dyDescent="0.25">
      <c r="A12260">
        <v>122.68</v>
      </c>
      <c r="B12260">
        <v>4.0717167854309002</v>
      </c>
      <c r="C12260">
        <v>10.3083744049072</v>
      </c>
      <c r="D12260">
        <v>4.0717167854309002</v>
      </c>
      <c r="E12260">
        <v>32.212403502371103</v>
      </c>
      <c r="F12260">
        <v>245.50334491237101</v>
      </c>
      <c r="G12260">
        <v>130.8741</v>
      </c>
    </row>
    <row r="12261" spans="1:7" x14ac:dyDescent="0.25">
      <c r="A12261">
        <v>122.69</v>
      </c>
      <c r="B12261">
        <v>4.0720396041870099</v>
      </c>
      <c r="C12261">
        <v>10.3089551925659</v>
      </c>
      <c r="D12261">
        <v>4.0720396041870099</v>
      </c>
      <c r="E12261">
        <v>32.212726321127199</v>
      </c>
      <c r="F12261">
        <v>245.503667731127</v>
      </c>
      <c r="G12261">
        <v>130.88409999999999</v>
      </c>
    </row>
    <row r="12262" spans="1:7" x14ac:dyDescent="0.25">
      <c r="A12262">
        <v>122.7</v>
      </c>
      <c r="B12262">
        <v>4.07236528396606</v>
      </c>
      <c r="C12262">
        <v>10.3092651367187</v>
      </c>
      <c r="D12262">
        <v>4.07236528396606</v>
      </c>
      <c r="E12262">
        <v>32.213052000906202</v>
      </c>
      <c r="F12262">
        <v>245.50399341090599</v>
      </c>
      <c r="G12262">
        <v>130.89410000000001</v>
      </c>
    </row>
    <row r="12263" spans="1:7" x14ac:dyDescent="0.25">
      <c r="A12263">
        <v>122.71</v>
      </c>
      <c r="B12263">
        <v>4.0726695060729901</v>
      </c>
      <c r="C12263">
        <v>10.310728073120099</v>
      </c>
      <c r="D12263">
        <v>4.0726695060729901</v>
      </c>
      <c r="E12263">
        <v>32.213356223013101</v>
      </c>
      <c r="F12263">
        <v>245.50429763301301</v>
      </c>
      <c r="G12263">
        <v>130.9041</v>
      </c>
    </row>
    <row r="12264" spans="1:7" x14ac:dyDescent="0.25">
      <c r="A12264">
        <v>122.72</v>
      </c>
      <c r="B12264">
        <v>4.0729498863220197</v>
      </c>
      <c r="C12264">
        <v>10.3117628097534</v>
      </c>
      <c r="D12264">
        <v>4.0729498863220197</v>
      </c>
      <c r="E12264">
        <v>32.213636603262202</v>
      </c>
      <c r="F12264">
        <v>245.50457801326201</v>
      </c>
      <c r="G12264">
        <v>130.91409999999999</v>
      </c>
    </row>
    <row r="12265" spans="1:7" x14ac:dyDescent="0.25">
      <c r="A12265">
        <v>122.73</v>
      </c>
      <c r="B12265">
        <v>4.0732307434081996</v>
      </c>
      <c r="C12265">
        <v>10.313884735107401</v>
      </c>
      <c r="D12265">
        <v>4.0732307434081996</v>
      </c>
      <c r="E12265">
        <v>32.213917460348299</v>
      </c>
      <c r="F12265">
        <v>245.50485887034799</v>
      </c>
      <c r="G12265">
        <v>130.92410000000001</v>
      </c>
    </row>
    <row r="12266" spans="1:7" x14ac:dyDescent="0.25">
      <c r="A12266">
        <v>122.74</v>
      </c>
      <c r="B12266">
        <v>4.0735630989074698</v>
      </c>
      <c r="C12266">
        <v>10.315366744995099</v>
      </c>
      <c r="D12266">
        <v>4.0735630989074698</v>
      </c>
      <c r="E12266">
        <v>32.214249815847602</v>
      </c>
      <c r="F12266">
        <v>245.505191225847</v>
      </c>
      <c r="G12266">
        <v>130.9341</v>
      </c>
    </row>
    <row r="12267" spans="1:7" x14ac:dyDescent="0.25">
      <c r="A12267">
        <v>122.75</v>
      </c>
      <c r="B12267">
        <v>4.0739002227783203</v>
      </c>
      <c r="C12267">
        <v>10.317602157592701</v>
      </c>
      <c r="D12267">
        <v>4.0739002227783203</v>
      </c>
      <c r="E12267">
        <v>32.214586939718501</v>
      </c>
      <c r="F12267">
        <v>245.50552834971799</v>
      </c>
      <c r="G12267">
        <v>130.94409999999999</v>
      </c>
    </row>
    <row r="12268" spans="1:7" x14ac:dyDescent="0.25">
      <c r="A12268">
        <v>122.759999999999</v>
      </c>
      <c r="B12268">
        <v>4.07421398162841</v>
      </c>
      <c r="C12268">
        <v>10.319839477539</v>
      </c>
      <c r="D12268">
        <v>4.07421398162841</v>
      </c>
      <c r="E12268">
        <v>32.214900698568599</v>
      </c>
      <c r="F12268">
        <v>245.505842108568</v>
      </c>
      <c r="G12268">
        <v>130.95410000000001</v>
      </c>
    </row>
    <row r="12269" spans="1:7" x14ac:dyDescent="0.25">
      <c r="A12269">
        <v>122.769999999999</v>
      </c>
      <c r="B12269">
        <v>4.0745134353637598</v>
      </c>
      <c r="C12269">
        <v>10.321107864379799</v>
      </c>
      <c r="D12269">
        <v>4.0745134353637598</v>
      </c>
      <c r="E12269">
        <v>32.2152001523039</v>
      </c>
      <c r="F12269">
        <v>245.50614156230299</v>
      </c>
      <c r="G12269">
        <v>130.9641</v>
      </c>
    </row>
    <row r="12270" spans="1:7" x14ac:dyDescent="0.25">
      <c r="A12270">
        <v>122.77999999999901</v>
      </c>
      <c r="B12270">
        <v>4.0748138427734304</v>
      </c>
      <c r="C12270">
        <v>10.322832107543899</v>
      </c>
      <c r="D12270">
        <v>4.0748138427734304</v>
      </c>
      <c r="E12270">
        <v>32.215500559713597</v>
      </c>
      <c r="F12270">
        <v>245.50644196971299</v>
      </c>
      <c r="G12270">
        <v>130.97409999999999</v>
      </c>
    </row>
    <row r="12271" spans="1:7" x14ac:dyDescent="0.25">
      <c r="A12271">
        <v>122.789999999999</v>
      </c>
      <c r="B12271">
        <v>4.0751562118530202</v>
      </c>
      <c r="C12271">
        <v>10.324443817138601</v>
      </c>
      <c r="D12271">
        <v>4.0751562118530202</v>
      </c>
      <c r="E12271">
        <v>32.215842928793201</v>
      </c>
      <c r="F12271">
        <v>245.50678433879301</v>
      </c>
      <c r="G12271">
        <v>130.98410000000001</v>
      </c>
    </row>
    <row r="12272" spans="1:7" x14ac:dyDescent="0.25">
      <c r="A12272">
        <v>122.799999999999</v>
      </c>
      <c r="B12272">
        <v>4.0754837989807102</v>
      </c>
      <c r="C12272">
        <v>10.327047348022401</v>
      </c>
      <c r="D12272">
        <v>4.0754837989807102</v>
      </c>
      <c r="E12272">
        <v>32.216170515920901</v>
      </c>
      <c r="F12272">
        <v>245.50711192591999</v>
      </c>
      <c r="G12272">
        <v>130.9941</v>
      </c>
    </row>
    <row r="12273" spans="1:7" x14ac:dyDescent="0.25">
      <c r="A12273">
        <v>122.80999999999899</v>
      </c>
      <c r="B12273">
        <v>4.0758080482482901</v>
      </c>
      <c r="C12273">
        <v>10.3293352127075</v>
      </c>
      <c r="D12273">
        <v>4.0758080482482901</v>
      </c>
      <c r="E12273">
        <v>32.216494765188401</v>
      </c>
      <c r="F12273">
        <v>245.50743617518799</v>
      </c>
      <c r="G12273">
        <v>131.00409999999999</v>
      </c>
    </row>
    <row r="12274" spans="1:7" x14ac:dyDescent="0.25">
      <c r="A12274">
        <v>122.819999999999</v>
      </c>
      <c r="B12274">
        <v>4.0761137008666903</v>
      </c>
      <c r="C12274">
        <v>10.331727981567299</v>
      </c>
      <c r="D12274">
        <v>4.0761137008666903</v>
      </c>
      <c r="E12274">
        <v>32.216800417806802</v>
      </c>
      <c r="F12274">
        <v>245.507741827806</v>
      </c>
      <c r="G12274">
        <v>131.01410000000001</v>
      </c>
    </row>
    <row r="12275" spans="1:7" x14ac:dyDescent="0.25">
      <c r="A12275">
        <v>122.829999999999</v>
      </c>
      <c r="B12275">
        <v>4.0764303207397399</v>
      </c>
      <c r="C12275">
        <v>10.332774162292401</v>
      </c>
      <c r="D12275">
        <v>4.0764303207397399</v>
      </c>
      <c r="E12275">
        <v>32.217117037679898</v>
      </c>
      <c r="F12275">
        <v>245.50805844767899</v>
      </c>
      <c r="G12275">
        <v>131.0241</v>
      </c>
    </row>
    <row r="12276" spans="1:7" x14ac:dyDescent="0.25">
      <c r="A12276">
        <v>122.83999999999899</v>
      </c>
      <c r="B12276">
        <v>4.0767784118652299</v>
      </c>
      <c r="C12276">
        <v>10.3347978591918</v>
      </c>
      <c r="D12276">
        <v>4.0767784118652299</v>
      </c>
      <c r="E12276">
        <v>32.217465128805401</v>
      </c>
      <c r="F12276">
        <v>245.50840653880499</v>
      </c>
      <c r="G12276">
        <v>131.0341</v>
      </c>
    </row>
    <row r="12277" spans="1:7" x14ac:dyDescent="0.25">
      <c r="A12277">
        <v>122.849999999999</v>
      </c>
      <c r="B12277">
        <v>4.0771169662475497</v>
      </c>
      <c r="C12277">
        <v>10.336723327636699</v>
      </c>
      <c r="D12277">
        <v>4.0771169662475497</v>
      </c>
      <c r="E12277">
        <v>32.217803683187697</v>
      </c>
      <c r="F12277">
        <v>245.508745093187</v>
      </c>
      <c r="G12277">
        <v>131.04409999999999</v>
      </c>
    </row>
    <row r="12278" spans="1:7" x14ac:dyDescent="0.25">
      <c r="A12278">
        <v>122.859999999999</v>
      </c>
      <c r="B12278">
        <v>4.0774178504943803</v>
      </c>
      <c r="C12278">
        <v>10.3375587463378</v>
      </c>
      <c r="D12278">
        <v>4.0774178504943803</v>
      </c>
      <c r="E12278">
        <v>32.218104567434501</v>
      </c>
      <c r="F12278">
        <v>245.509045977434</v>
      </c>
      <c r="G12278">
        <v>131.05410000000001</v>
      </c>
    </row>
    <row r="12279" spans="1:7" x14ac:dyDescent="0.25">
      <c r="A12279">
        <v>122.87</v>
      </c>
      <c r="B12279">
        <v>4.0777378082275302</v>
      </c>
      <c r="C12279">
        <v>10.339747428894</v>
      </c>
      <c r="D12279">
        <v>4.0777378082275302</v>
      </c>
      <c r="E12279">
        <v>32.218424525167698</v>
      </c>
      <c r="F12279">
        <v>245.50936593516701</v>
      </c>
      <c r="G12279">
        <v>131.0641</v>
      </c>
    </row>
    <row r="12280" spans="1:7" x14ac:dyDescent="0.25">
      <c r="A12280">
        <v>122.88</v>
      </c>
      <c r="B12280">
        <v>4.0780720710754297</v>
      </c>
      <c r="C12280">
        <v>10.3408861160278</v>
      </c>
      <c r="D12280">
        <v>4.0780720710754297</v>
      </c>
      <c r="E12280">
        <v>32.218758788015599</v>
      </c>
      <c r="F12280">
        <v>245.509700198015</v>
      </c>
      <c r="G12280">
        <v>131.07409999999999</v>
      </c>
    </row>
    <row r="12281" spans="1:7" x14ac:dyDescent="0.25">
      <c r="A12281">
        <v>122.89</v>
      </c>
      <c r="B12281">
        <v>4.0784130096435502</v>
      </c>
      <c r="C12281">
        <v>10.3421373367309</v>
      </c>
      <c r="D12281">
        <v>4.0784130096435502</v>
      </c>
      <c r="E12281">
        <v>32.2190997265837</v>
      </c>
      <c r="F12281">
        <v>245.510041136583</v>
      </c>
      <c r="G12281">
        <v>131.08410000000001</v>
      </c>
    </row>
    <row r="12282" spans="1:7" x14ac:dyDescent="0.25">
      <c r="A12282">
        <v>122.9</v>
      </c>
      <c r="B12282">
        <v>4.07875156402587</v>
      </c>
      <c r="C12282">
        <v>10.3443613052368</v>
      </c>
      <c r="D12282">
        <v>4.07875156402587</v>
      </c>
      <c r="E12282">
        <v>32.219438280966003</v>
      </c>
      <c r="F12282">
        <v>245.510379690966</v>
      </c>
      <c r="G12282">
        <v>131.0941</v>
      </c>
    </row>
    <row r="12283" spans="1:7" x14ac:dyDescent="0.25">
      <c r="A12283">
        <v>122.91</v>
      </c>
      <c r="B12283">
        <v>4.0790472030639604</v>
      </c>
      <c r="C12283">
        <v>10.3466176986694</v>
      </c>
      <c r="D12283">
        <v>4.0790472030639604</v>
      </c>
      <c r="E12283">
        <v>32.219733920004103</v>
      </c>
      <c r="F12283">
        <v>245.51067533000401</v>
      </c>
      <c r="G12283">
        <v>131.10409999999999</v>
      </c>
    </row>
    <row r="12284" spans="1:7" x14ac:dyDescent="0.25">
      <c r="A12284">
        <v>122.92</v>
      </c>
      <c r="B12284">
        <v>4.0793833732604901</v>
      </c>
      <c r="C12284">
        <v>10.3481130599975</v>
      </c>
      <c r="D12284">
        <v>4.0793833732604901</v>
      </c>
      <c r="E12284">
        <v>32.220070090200601</v>
      </c>
      <c r="F12284">
        <v>245.5110115002</v>
      </c>
      <c r="G12284">
        <v>131.11410000000001</v>
      </c>
    </row>
    <row r="12285" spans="1:7" x14ac:dyDescent="0.25">
      <c r="A12285">
        <v>122.93</v>
      </c>
      <c r="B12285">
        <v>4.0797548294067303</v>
      </c>
      <c r="C12285">
        <v>10.3503074645996</v>
      </c>
      <c r="D12285">
        <v>4.0797548294067303</v>
      </c>
      <c r="E12285">
        <v>32.220441546346898</v>
      </c>
      <c r="F12285">
        <v>245.51138295634601</v>
      </c>
      <c r="G12285">
        <v>131.1241</v>
      </c>
    </row>
    <row r="12286" spans="1:7" x14ac:dyDescent="0.25">
      <c r="A12286">
        <v>122.94</v>
      </c>
      <c r="B12286">
        <v>4.0800819396972603</v>
      </c>
      <c r="C12286">
        <v>10.351548194885201</v>
      </c>
      <c r="D12286">
        <v>4.0800819396972603</v>
      </c>
      <c r="E12286">
        <v>32.220768656637397</v>
      </c>
      <c r="F12286">
        <v>245.51171006663699</v>
      </c>
      <c r="G12286">
        <v>131.13409999999999</v>
      </c>
    </row>
    <row r="12287" spans="1:7" x14ac:dyDescent="0.25">
      <c r="A12287">
        <v>122.95</v>
      </c>
      <c r="B12287">
        <v>4.0803737640380797</v>
      </c>
      <c r="C12287">
        <v>10.35200881958</v>
      </c>
      <c r="D12287">
        <v>4.0803737640380797</v>
      </c>
      <c r="E12287">
        <v>32.221060480978203</v>
      </c>
      <c r="F12287">
        <v>245.51200189097801</v>
      </c>
      <c r="G12287">
        <v>131.14410000000001</v>
      </c>
    </row>
    <row r="12288" spans="1:7" x14ac:dyDescent="0.25">
      <c r="A12288">
        <v>122.96</v>
      </c>
      <c r="B12288">
        <v>4.0806827545165998</v>
      </c>
      <c r="C12288">
        <v>10.354753494262599</v>
      </c>
      <c r="D12288">
        <v>4.0806827545165998</v>
      </c>
      <c r="E12288">
        <v>32.221369471456697</v>
      </c>
      <c r="F12288">
        <v>245.51231088145599</v>
      </c>
      <c r="G12288">
        <v>131.1541</v>
      </c>
    </row>
    <row r="12289" spans="1:7" x14ac:dyDescent="0.25">
      <c r="A12289">
        <v>122.97</v>
      </c>
      <c r="B12289">
        <v>4.0810513496398899</v>
      </c>
      <c r="C12289">
        <v>10.356458663940399</v>
      </c>
      <c r="D12289">
        <v>4.0810513496398899</v>
      </c>
      <c r="E12289">
        <v>32.221738066580002</v>
      </c>
      <c r="F12289">
        <v>245.51267947657999</v>
      </c>
      <c r="G12289">
        <v>131.16409999999999</v>
      </c>
    </row>
    <row r="12290" spans="1:7" x14ac:dyDescent="0.25">
      <c r="A12290">
        <v>122.98</v>
      </c>
      <c r="B12290">
        <v>4.0813941955566397</v>
      </c>
      <c r="C12290">
        <v>10.359189033508301</v>
      </c>
      <c r="D12290">
        <v>4.0813941955566397</v>
      </c>
      <c r="E12290">
        <v>32.2220809124968</v>
      </c>
      <c r="F12290">
        <v>245.513022322496</v>
      </c>
      <c r="G12290">
        <v>131.17410000000001</v>
      </c>
    </row>
    <row r="12291" spans="1:7" x14ac:dyDescent="0.25">
      <c r="A12291">
        <v>122.99</v>
      </c>
      <c r="B12291">
        <v>4.0816802978515598</v>
      </c>
      <c r="C12291">
        <v>10.362103462219199</v>
      </c>
      <c r="D12291">
        <v>4.0816802978515598</v>
      </c>
      <c r="E12291">
        <v>32.222367014791701</v>
      </c>
      <c r="F12291">
        <v>245.51330842479101</v>
      </c>
      <c r="G12291">
        <v>131.1841</v>
      </c>
    </row>
    <row r="12292" spans="1:7" x14ac:dyDescent="0.25">
      <c r="A12292">
        <v>123</v>
      </c>
      <c r="B12292">
        <v>4.0819859504699698</v>
      </c>
      <c r="C12292">
        <v>10.36412525177</v>
      </c>
      <c r="D12292">
        <v>4.0819859504699698</v>
      </c>
      <c r="E12292">
        <v>32.222672667410102</v>
      </c>
      <c r="F12292">
        <v>245.51361407741001</v>
      </c>
      <c r="G12292">
        <v>131.19409999999999</v>
      </c>
    </row>
    <row r="12293" spans="1:7" x14ac:dyDescent="0.25">
      <c r="A12293">
        <v>123.009999999999</v>
      </c>
      <c r="B12293">
        <v>4.0823221206665004</v>
      </c>
      <c r="C12293">
        <v>10.365372657775801</v>
      </c>
      <c r="D12293">
        <v>4.0823221206665004</v>
      </c>
      <c r="E12293">
        <v>32.223008837606599</v>
      </c>
      <c r="F12293">
        <v>245.513950247606</v>
      </c>
      <c r="G12293">
        <v>131.20410000000001</v>
      </c>
    </row>
    <row r="12294" spans="1:7" x14ac:dyDescent="0.25">
      <c r="A12294">
        <v>123.019999999999</v>
      </c>
      <c r="B12294">
        <v>4.0826416015625</v>
      </c>
      <c r="C12294">
        <v>10.367505073547299</v>
      </c>
      <c r="D12294">
        <v>4.0826416015625</v>
      </c>
      <c r="E12294">
        <v>32.223328318502602</v>
      </c>
      <c r="F12294">
        <v>245.514269728502</v>
      </c>
      <c r="G12294">
        <v>131.2141</v>
      </c>
    </row>
    <row r="12295" spans="1:7" x14ac:dyDescent="0.25">
      <c r="A12295">
        <v>123.02999999999901</v>
      </c>
      <c r="B12295">
        <v>4.0829873085021902</v>
      </c>
      <c r="C12295">
        <v>10.3684539794921</v>
      </c>
      <c r="D12295">
        <v>4.0829873085021902</v>
      </c>
      <c r="E12295">
        <v>32.2236740254423</v>
      </c>
      <c r="F12295">
        <v>245.51461543544201</v>
      </c>
      <c r="G12295">
        <v>131.22409999999999</v>
      </c>
    </row>
    <row r="12296" spans="1:7" x14ac:dyDescent="0.25">
      <c r="A12296">
        <v>123.039999999999</v>
      </c>
      <c r="B12296">
        <v>4.0833420753479004</v>
      </c>
      <c r="C12296">
        <v>10.3708343505859</v>
      </c>
      <c r="D12296">
        <v>4.0833420753479004</v>
      </c>
      <c r="E12296">
        <v>32.224028792288003</v>
      </c>
      <c r="F12296">
        <v>245.514970202288</v>
      </c>
      <c r="G12296">
        <v>131.23410000000001</v>
      </c>
    </row>
    <row r="12297" spans="1:7" x14ac:dyDescent="0.25">
      <c r="A12297">
        <v>123.049999999999</v>
      </c>
      <c r="B12297">
        <v>4.0836753845214799</v>
      </c>
      <c r="C12297">
        <v>10.374528884887599</v>
      </c>
      <c r="D12297">
        <v>4.0836753845214799</v>
      </c>
      <c r="E12297">
        <v>32.224362101461601</v>
      </c>
      <c r="F12297">
        <v>245.51530351146101</v>
      </c>
      <c r="G12297">
        <v>131.2441</v>
      </c>
    </row>
    <row r="12298" spans="1:7" x14ac:dyDescent="0.25">
      <c r="A12298">
        <v>123.05999999999899</v>
      </c>
      <c r="B12298">
        <v>4.0839633941650302</v>
      </c>
      <c r="C12298">
        <v>10.3774509429931</v>
      </c>
      <c r="D12298">
        <v>4.0839633941650302</v>
      </c>
      <c r="E12298">
        <v>32.224650111105198</v>
      </c>
      <c r="F12298">
        <v>245.51559152110499</v>
      </c>
      <c r="G12298">
        <v>131.25409999999999</v>
      </c>
    </row>
    <row r="12299" spans="1:7" x14ac:dyDescent="0.25">
      <c r="A12299">
        <v>123.069999999999</v>
      </c>
      <c r="B12299">
        <v>4.0842905044555602</v>
      </c>
      <c r="C12299">
        <v>10.3801660537719</v>
      </c>
      <c r="D12299">
        <v>4.0842905044555602</v>
      </c>
      <c r="E12299">
        <v>32.224977221395697</v>
      </c>
      <c r="F12299">
        <v>245.51591863139501</v>
      </c>
      <c r="G12299">
        <v>131.26410000000001</v>
      </c>
    </row>
    <row r="12300" spans="1:7" x14ac:dyDescent="0.25">
      <c r="A12300">
        <v>123.079999999999</v>
      </c>
      <c r="B12300">
        <v>4.08463430404663</v>
      </c>
      <c r="C12300">
        <v>10.3831167221069</v>
      </c>
      <c r="D12300">
        <v>4.08463430404663</v>
      </c>
      <c r="E12300">
        <v>32.225321020986797</v>
      </c>
      <c r="F12300">
        <v>245.51626243098599</v>
      </c>
      <c r="G12300">
        <v>131.2741</v>
      </c>
    </row>
    <row r="12301" spans="1:7" x14ac:dyDescent="0.25">
      <c r="A12301">
        <v>123.08999999999899</v>
      </c>
      <c r="B12301">
        <v>4.0849709510803196</v>
      </c>
      <c r="C12301">
        <v>10.385910987854</v>
      </c>
      <c r="D12301">
        <v>4.0849709510803196</v>
      </c>
      <c r="E12301">
        <v>32.225657668020503</v>
      </c>
      <c r="F12301">
        <v>245.51659907801999</v>
      </c>
      <c r="G12301">
        <v>131.2841</v>
      </c>
    </row>
    <row r="12302" spans="1:7" x14ac:dyDescent="0.25">
      <c r="A12302">
        <v>123.099999999999</v>
      </c>
      <c r="B12302">
        <v>4.0853462219238201</v>
      </c>
      <c r="C12302">
        <v>10.388253211975</v>
      </c>
      <c r="D12302">
        <v>4.0853462219238201</v>
      </c>
      <c r="E12302">
        <v>32.226032938864002</v>
      </c>
      <c r="F12302">
        <v>245.51697434886401</v>
      </c>
      <c r="G12302">
        <v>131.29409999999999</v>
      </c>
    </row>
    <row r="12303" spans="1:7" x14ac:dyDescent="0.25">
      <c r="A12303">
        <v>123.109999999999</v>
      </c>
      <c r="B12303">
        <v>4.0857210159301696</v>
      </c>
      <c r="C12303">
        <v>10.3907918930053</v>
      </c>
      <c r="D12303">
        <v>4.0857210159301696</v>
      </c>
      <c r="E12303">
        <v>32.2264077328703</v>
      </c>
      <c r="F12303">
        <v>245.51734914286999</v>
      </c>
      <c r="G12303">
        <v>131.30410000000001</v>
      </c>
    </row>
    <row r="12304" spans="1:7" x14ac:dyDescent="0.25">
      <c r="A12304">
        <v>123.12</v>
      </c>
      <c r="B12304">
        <v>4.0860652923583896</v>
      </c>
      <c r="C12304">
        <v>10.392844200134199</v>
      </c>
      <c r="D12304">
        <v>4.0860652923583896</v>
      </c>
      <c r="E12304">
        <v>32.226752009298501</v>
      </c>
      <c r="F12304">
        <v>245.51769341929801</v>
      </c>
      <c r="G12304">
        <v>131.3141</v>
      </c>
    </row>
    <row r="12305" spans="1:7" x14ac:dyDescent="0.25">
      <c r="A12305">
        <v>123.13</v>
      </c>
      <c r="B12305">
        <v>4.0864119529724103</v>
      </c>
      <c r="C12305">
        <v>10.395803451538001</v>
      </c>
      <c r="D12305">
        <v>4.0864119529724103</v>
      </c>
      <c r="E12305">
        <v>32.2270986699126</v>
      </c>
      <c r="F12305">
        <v>245.518040079912</v>
      </c>
      <c r="G12305">
        <v>131.32409999999999</v>
      </c>
    </row>
    <row r="12306" spans="1:7" x14ac:dyDescent="0.25">
      <c r="A12306">
        <v>123.14</v>
      </c>
      <c r="B12306">
        <v>4.08677053451538</v>
      </c>
      <c r="C12306">
        <v>10.3981561660766</v>
      </c>
      <c r="D12306">
        <v>4.08677053451538</v>
      </c>
      <c r="E12306">
        <v>32.227457251455498</v>
      </c>
      <c r="F12306">
        <v>245.518398661455</v>
      </c>
      <c r="G12306">
        <v>131.33410000000001</v>
      </c>
    </row>
    <row r="12307" spans="1:7" x14ac:dyDescent="0.25">
      <c r="A12307">
        <v>123.15</v>
      </c>
      <c r="B12307">
        <v>4.0871243476867596</v>
      </c>
      <c r="C12307">
        <v>10.401887893676699</v>
      </c>
      <c r="D12307">
        <v>4.0871243476867596</v>
      </c>
      <c r="E12307">
        <v>32.227811064626898</v>
      </c>
      <c r="F12307">
        <v>245.51875247462601</v>
      </c>
      <c r="G12307">
        <v>131.3441</v>
      </c>
    </row>
    <row r="12308" spans="1:7" x14ac:dyDescent="0.25">
      <c r="A12308">
        <v>123.16</v>
      </c>
      <c r="B12308">
        <v>4.0874695777893004</v>
      </c>
      <c r="C12308">
        <v>10.404782295226999</v>
      </c>
      <c r="D12308">
        <v>4.0874695777893004</v>
      </c>
      <c r="E12308">
        <v>32.228156294729501</v>
      </c>
      <c r="F12308">
        <v>245.51909770472901</v>
      </c>
      <c r="G12308">
        <v>131.35409999999999</v>
      </c>
    </row>
    <row r="12309" spans="1:7" x14ac:dyDescent="0.25">
      <c r="A12309">
        <v>123.17</v>
      </c>
      <c r="B12309">
        <v>4.08780813217163</v>
      </c>
      <c r="C12309">
        <v>10.406151771545399</v>
      </c>
      <c r="D12309">
        <v>4.08780813217163</v>
      </c>
      <c r="E12309">
        <v>32.228494849111797</v>
      </c>
      <c r="F12309">
        <v>245.51943625911099</v>
      </c>
      <c r="G12309">
        <v>131.36410000000001</v>
      </c>
    </row>
    <row r="12310" spans="1:7" x14ac:dyDescent="0.25">
      <c r="A12310">
        <v>123.18</v>
      </c>
      <c r="B12310">
        <v>4.0881447792053196</v>
      </c>
      <c r="C12310">
        <v>10.4078702926635</v>
      </c>
      <c r="D12310">
        <v>4.0881447792053196</v>
      </c>
      <c r="E12310">
        <v>32.228831496145503</v>
      </c>
      <c r="F12310">
        <v>245.51977290614499</v>
      </c>
      <c r="G12310">
        <v>131.3741</v>
      </c>
    </row>
    <row r="12311" spans="1:7" x14ac:dyDescent="0.25">
      <c r="A12311">
        <v>123.19</v>
      </c>
      <c r="B12311">
        <v>4.0884914398193297</v>
      </c>
      <c r="C12311">
        <v>10.4114332199096</v>
      </c>
      <c r="D12311">
        <v>4.0884914398193297</v>
      </c>
      <c r="E12311">
        <v>32.229178156759502</v>
      </c>
      <c r="F12311">
        <v>245.52011956675901</v>
      </c>
      <c r="G12311">
        <v>131.38409999999999</v>
      </c>
    </row>
    <row r="12312" spans="1:7" x14ac:dyDescent="0.25">
      <c r="A12312">
        <v>123.2</v>
      </c>
      <c r="B12312">
        <v>4.0888409614562899</v>
      </c>
      <c r="C12312">
        <v>10.414187431335399</v>
      </c>
      <c r="D12312">
        <v>4.0888409614562899</v>
      </c>
      <c r="E12312">
        <v>32.229527678396401</v>
      </c>
      <c r="F12312">
        <v>245.520469088396</v>
      </c>
      <c r="G12312">
        <v>131.39410000000001</v>
      </c>
    </row>
    <row r="12313" spans="1:7" x14ac:dyDescent="0.25">
      <c r="A12313">
        <v>123.21</v>
      </c>
      <c r="B12313">
        <v>4.0891942977905202</v>
      </c>
      <c r="C12313">
        <v>10.417783737182599</v>
      </c>
      <c r="D12313">
        <v>4.0891942977905202</v>
      </c>
      <c r="E12313">
        <v>32.229881014730701</v>
      </c>
      <c r="F12313">
        <v>245.52082242473</v>
      </c>
      <c r="G12313">
        <v>131.4041</v>
      </c>
    </row>
    <row r="12314" spans="1:7" x14ac:dyDescent="0.25">
      <c r="A12314">
        <v>123.22</v>
      </c>
      <c r="B12314">
        <v>4.08955574035644</v>
      </c>
      <c r="C12314">
        <v>10.420807838439901</v>
      </c>
      <c r="D12314">
        <v>4.08955574035644</v>
      </c>
      <c r="E12314">
        <v>32.230242457296598</v>
      </c>
      <c r="F12314">
        <v>245.521183867296</v>
      </c>
      <c r="G12314">
        <v>131.41409999999999</v>
      </c>
    </row>
    <row r="12315" spans="1:7" x14ac:dyDescent="0.25">
      <c r="A12315">
        <v>123.23</v>
      </c>
      <c r="B12315">
        <v>4.0899453163146902</v>
      </c>
      <c r="C12315">
        <v>10.424552917480399</v>
      </c>
      <c r="D12315">
        <v>4.0899453163146902</v>
      </c>
      <c r="E12315">
        <v>32.2306320332548</v>
      </c>
      <c r="F12315">
        <v>245.521573443254</v>
      </c>
      <c r="G12315">
        <v>131.42410000000001</v>
      </c>
    </row>
    <row r="12316" spans="1:7" x14ac:dyDescent="0.25">
      <c r="A12316">
        <v>123.24</v>
      </c>
      <c r="B12316">
        <v>4.0903677940368599</v>
      </c>
      <c r="C12316">
        <v>10.429464340209901</v>
      </c>
      <c r="D12316">
        <v>4.0903677940368599</v>
      </c>
      <c r="E12316">
        <v>32.231054510977003</v>
      </c>
      <c r="F12316">
        <v>245.52199592097699</v>
      </c>
      <c r="G12316">
        <v>131.4341</v>
      </c>
    </row>
    <row r="12317" spans="1:7" x14ac:dyDescent="0.25">
      <c r="A12317">
        <v>123.25</v>
      </c>
      <c r="B12317">
        <v>4.0907740592956499</v>
      </c>
      <c r="C12317">
        <v>10.4314603805541</v>
      </c>
      <c r="D12317">
        <v>4.0907740592956499</v>
      </c>
      <c r="E12317">
        <v>32.231460776235799</v>
      </c>
      <c r="F12317">
        <v>245.52240218623501</v>
      </c>
      <c r="G12317">
        <v>131.44409999999999</v>
      </c>
    </row>
    <row r="12318" spans="1:7" x14ac:dyDescent="0.25">
      <c r="A12318">
        <v>123.259999999999</v>
      </c>
      <c r="B12318">
        <v>4.0911502838134703</v>
      </c>
      <c r="C12318">
        <v>10.4344730377197</v>
      </c>
      <c r="D12318">
        <v>4.0911502838134703</v>
      </c>
      <c r="E12318">
        <v>32.2318370007536</v>
      </c>
      <c r="F12318">
        <v>245.52277841075301</v>
      </c>
      <c r="G12318">
        <v>131.45410000000001</v>
      </c>
    </row>
    <row r="12319" spans="1:7" x14ac:dyDescent="0.25">
      <c r="A12319">
        <v>123.269999999999</v>
      </c>
      <c r="B12319">
        <v>4.0915427207946697</v>
      </c>
      <c r="C12319">
        <v>10.4380435943603</v>
      </c>
      <c r="D12319">
        <v>4.0915427207946697</v>
      </c>
      <c r="E12319">
        <v>32.232229437734802</v>
      </c>
      <c r="F12319">
        <v>245.52317084773401</v>
      </c>
      <c r="G12319">
        <v>131.4641</v>
      </c>
    </row>
    <row r="12320" spans="1:7" x14ac:dyDescent="0.25">
      <c r="A12320">
        <v>123.27999999999901</v>
      </c>
      <c r="B12320">
        <v>4.0919117927551198</v>
      </c>
      <c r="C12320">
        <v>10.4410076141357</v>
      </c>
      <c r="D12320">
        <v>4.0919117927551198</v>
      </c>
      <c r="E12320">
        <v>32.2325985096953</v>
      </c>
      <c r="F12320">
        <v>245.523539919695</v>
      </c>
      <c r="G12320">
        <v>131.47409999999999</v>
      </c>
    </row>
    <row r="12321" spans="1:7" x14ac:dyDescent="0.25">
      <c r="A12321">
        <v>123.289999999999</v>
      </c>
      <c r="B12321">
        <v>4.0922703742980904</v>
      </c>
      <c r="C12321">
        <v>10.4430484771728</v>
      </c>
      <c r="D12321">
        <v>4.0922703742980904</v>
      </c>
      <c r="E12321">
        <v>32.232957091238198</v>
      </c>
      <c r="F12321">
        <v>245.52389850123799</v>
      </c>
      <c r="G12321">
        <v>131.48410000000001</v>
      </c>
    </row>
    <row r="12322" spans="1:7" x14ac:dyDescent="0.25">
      <c r="A12322">
        <v>123.299999999999</v>
      </c>
      <c r="B12322">
        <v>4.0926532745361301</v>
      </c>
      <c r="C12322">
        <v>10.4462528228759</v>
      </c>
      <c r="D12322">
        <v>4.0926532745361301</v>
      </c>
      <c r="E12322">
        <v>32.233339991476299</v>
      </c>
      <c r="F12322">
        <v>245.524281401476</v>
      </c>
      <c r="G12322">
        <v>131.4941</v>
      </c>
    </row>
    <row r="12323" spans="1:7" x14ac:dyDescent="0.25">
      <c r="A12323">
        <v>123.30999999999899</v>
      </c>
      <c r="B12323">
        <v>4.0930070877075098</v>
      </c>
      <c r="C12323">
        <v>10.448239326476999</v>
      </c>
      <c r="D12323">
        <v>4.0930070877075098</v>
      </c>
      <c r="E12323">
        <v>32.2336938046477</v>
      </c>
      <c r="F12323">
        <v>245.52463521464699</v>
      </c>
      <c r="G12323">
        <v>131.50409999999999</v>
      </c>
    </row>
    <row r="12324" spans="1:7" x14ac:dyDescent="0.25">
      <c r="A12324">
        <v>123.319999999999</v>
      </c>
      <c r="B12324">
        <v>4.0933589935302699</v>
      </c>
      <c r="C12324">
        <v>10.451347351074199</v>
      </c>
      <c r="D12324">
        <v>4.0933589935302699</v>
      </c>
      <c r="E12324">
        <v>32.234045710470397</v>
      </c>
      <c r="F12324">
        <v>245.52498712047</v>
      </c>
      <c r="G12324">
        <v>131.51410000000001</v>
      </c>
    </row>
    <row r="12325" spans="1:7" x14ac:dyDescent="0.25">
      <c r="A12325">
        <v>123.329999999999</v>
      </c>
      <c r="B12325">
        <v>4.0937323570251403</v>
      </c>
      <c r="C12325">
        <v>10.453644752502401</v>
      </c>
      <c r="D12325">
        <v>4.0937323570251403</v>
      </c>
      <c r="E12325">
        <v>32.234419073965299</v>
      </c>
      <c r="F12325">
        <v>245.52536048396499</v>
      </c>
      <c r="G12325">
        <v>131.5241</v>
      </c>
    </row>
    <row r="12326" spans="1:7" x14ac:dyDescent="0.25">
      <c r="A12326">
        <v>123.33999999999899</v>
      </c>
      <c r="B12326">
        <v>4.0940732955932599</v>
      </c>
      <c r="C12326">
        <v>10.4558391571044</v>
      </c>
      <c r="D12326">
        <v>4.0940732955932599</v>
      </c>
      <c r="E12326">
        <v>32.2347600125334</v>
      </c>
      <c r="F12326">
        <v>245.52570142253299</v>
      </c>
      <c r="G12326">
        <v>131.5341</v>
      </c>
    </row>
    <row r="12327" spans="1:7" x14ac:dyDescent="0.25">
      <c r="A12327">
        <v>123.349999999999</v>
      </c>
      <c r="B12327">
        <v>4.0944347381591699</v>
      </c>
      <c r="C12327">
        <v>10.4583940505981</v>
      </c>
      <c r="D12327">
        <v>4.0944347381591699</v>
      </c>
      <c r="E12327">
        <v>32.235121455099303</v>
      </c>
      <c r="F12327">
        <v>245.52606286509899</v>
      </c>
      <c r="G12327">
        <v>131.54409999999999</v>
      </c>
    </row>
    <row r="12328" spans="1:7" x14ac:dyDescent="0.25">
      <c r="A12328">
        <v>123.359999999999</v>
      </c>
      <c r="B12328">
        <v>4.0947999954223597</v>
      </c>
      <c r="C12328">
        <v>10.460578918456999</v>
      </c>
      <c r="D12328">
        <v>4.0947999954223597</v>
      </c>
      <c r="E12328">
        <v>32.235486712362501</v>
      </c>
      <c r="F12328">
        <v>245.52642812236201</v>
      </c>
      <c r="G12328">
        <v>131.55410000000001</v>
      </c>
    </row>
    <row r="12329" spans="1:7" x14ac:dyDescent="0.25">
      <c r="A12329">
        <v>123.37</v>
      </c>
      <c r="B12329">
        <v>4.0951380729675204</v>
      </c>
      <c r="C12329">
        <v>10.462507247924799</v>
      </c>
      <c r="D12329">
        <v>4.0951380729675204</v>
      </c>
      <c r="E12329">
        <v>32.235824789907703</v>
      </c>
      <c r="F12329">
        <v>245.526766199907</v>
      </c>
      <c r="G12329">
        <v>131.5641</v>
      </c>
    </row>
    <row r="12330" spans="1:7" x14ac:dyDescent="0.25">
      <c r="A12330">
        <v>123.38</v>
      </c>
      <c r="B12330">
        <v>4.0955052375793404</v>
      </c>
      <c r="C12330">
        <v>10.4649753570556</v>
      </c>
      <c r="D12330">
        <v>4.0955052375793404</v>
      </c>
      <c r="E12330">
        <v>32.236191954519498</v>
      </c>
      <c r="F12330">
        <v>245.52713336451899</v>
      </c>
      <c r="G12330">
        <v>131.57409999999999</v>
      </c>
    </row>
    <row r="12331" spans="1:7" x14ac:dyDescent="0.25">
      <c r="A12331">
        <v>123.39</v>
      </c>
      <c r="B12331">
        <v>4.0958619117736799</v>
      </c>
      <c r="C12331">
        <v>10.466630935668899</v>
      </c>
      <c r="D12331">
        <v>4.0958619117736799</v>
      </c>
      <c r="E12331">
        <v>32.236548628713798</v>
      </c>
      <c r="F12331">
        <v>245.52749003871301</v>
      </c>
      <c r="G12331">
        <v>131.58410000000001</v>
      </c>
    </row>
    <row r="12332" spans="1:7" x14ac:dyDescent="0.25">
      <c r="A12332">
        <v>123.4</v>
      </c>
      <c r="B12332">
        <v>4.0962071418762198</v>
      </c>
      <c r="C12332">
        <v>10.4678039550781</v>
      </c>
      <c r="D12332">
        <v>4.0962071418762198</v>
      </c>
      <c r="E12332">
        <v>32.236893858816401</v>
      </c>
      <c r="F12332">
        <v>245.52783526881601</v>
      </c>
      <c r="G12332">
        <v>131.5941</v>
      </c>
    </row>
    <row r="12333" spans="1:7" x14ac:dyDescent="0.25">
      <c r="A12333">
        <v>123.41</v>
      </c>
      <c r="B12333">
        <v>4.09653615951538</v>
      </c>
      <c r="C12333">
        <v>10.4701747894287</v>
      </c>
      <c r="D12333">
        <v>4.09653615951538</v>
      </c>
      <c r="E12333">
        <v>32.237222876455498</v>
      </c>
      <c r="F12333">
        <v>245.528164286455</v>
      </c>
      <c r="G12333">
        <v>131.60409999999999</v>
      </c>
    </row>
    <row r="12334" spans="1:7" x14ac:dyDescent="0.25">
      <c r="A12334">
        <v>123.42</v>
      </c>
      <c r="B12334">
        <v>4.0968313217162997</v>
      </c>
      <c r="C12334">
        <v>10.4717588424682</v>
      </c>
      <c r="D12334">
        <v>4.0968313217162997</v>
      </c>
      <c r="E12334">
        <v>32.237518038656503</v>
      </c>
      <c r="F12334">
        <v>245.52845944865601</v>
      </c>
      <c r="G12334">
        <v>131.61410000000001</v>
      </c>
    </row>
    <row r="12335" spans="1:7" x14ac:dyDescent="0.25">
      <c r="A12335">
        <v>123.43</v>
      </c>
      <c r="B12335">
        <v>4.0971803665161097</v>
      </c>
      <c r="C12335">
        <v>10.474357604980399</v>
      </c>
      <c r="D12335">
        <v>4.0971803665161097</v>
      </c>
      <c r="E12335">
        <v>32.237867083456301</v>
      </c>
      <c r="F12335">
        <v>245.52880849345601</v>
      </c>
      <c r="G12335">
        <v>131.6241</v>
      </c>
    </row>
    <row r="12336" spans="1:7" x14ac:dyDescent="0.25">
      <c r="A12336">
        <v>123.44</v>
      </c>
      <c r="B12336">
        <v>4.0975642204284597</v>
      </c>
      <c r="C12336">
        <v>10.476466178894</v>
      </c>
      <c r="D12336">
        <v>4.0975642204284597</v>
      </c>
      <c r="E12336">
        <v>32.238250937368598</v>
      </c>
      <c r="F12336">
        <v>245.529192347368</v>
      </c>
      <c r="G12336">
        <v>131.63409999999999</v>
      </c>
    </row>
    <row r="12337" spans="1:7" x14ac:dyDescent="0.25">
      <c r="A12337">
        <v>123.45</v>
      </c>
      <c r="B12337">
        <v>4.0979194641113201</v>
      </c>
      <c r="C12337">
        <v>10.478553771972599</v>
      </c>
      <c r="D12337">
        <v>4.0979194641113201</v>
      </c>
      <c r="E12337">
        <v>32.238606181051502</v>
      </c>
      <c r="F12337">
        <v>245.529547591051</v>
      </c>
      <c r="G12337">
        <v>131.64410000000001</v>
      </c>
    </row>
    <row r="12338" spans="1:7" x14ac:dyDescent="0.25">
      <c r="A12338">
        <v>123.46</v>
      </c>
      <c r="B12338">
        <v>4.0982594490051198</v>
      </c>
      <c r="C12338">
        <v>10.478176116943301</v>
      </c>
      <c r="D12338">
        <v>4.0982594490051198</v>
      </c>
      <c r="E12338">
        <v>32.2389461659453</v>
      </c>
      <c r="F12338">
        <v>245.529887575945</v>
      </c>
      <c r="G12338">
        <v>131.6541</v>
      </c>
    </row>
    <row r="12339" spans="1:7" x14ac:dyDescent="0.25">
      <c r="A12339">
        <v>123.47</v>
      </c>
      <c r="B12339">
        <v>4.0985727310180602</v>
      </c>
      <c r="C12339">
        <v>10.480489730834901</v>
      </c>
      <c r="D12339">
        <v>4.0985727310180602</v>
      </c>
      <c r="E12339">
        <v>32.239259447958197</v>
      </c>
      <c r="F12339">
        <v>245.53020085795799</v>
      </c>
      <c r="G12339">
        <v>131.66409999999999</v>
      </c>
    </row>
    <row r="12340" spans="1:7" x14ac:dyDescent="0.25">
      <c r="A12340">
        <v>123.48</v>
      </c>
      <c r="B12340">
        <v>4.0988969802856401</v>
      </c>
      <c r="C12340">
        <v>10.482892036437899</v>
      </c>
      <c r="D12340">
        <v>4.0988969802856401</v>
      </c>
      <c r="E12340">
        <v>32.239583697225797</v>
      </c>
      <c r="F12340">
        <v>245.530525107225</v>
      </c>
      <c r="G12340">
        <v>131.67410000000001</v>
      </c>
    </row>
    <row r="12341" spans="1:7" x14ac:dyDescent="0.25">
      <c r="A12341">
        <v>123.49</v>
      </c>
      <c r="B12341">
        <v>4.0992231369018501</v>
      </c>
      <c r="C12341">
        <v>10.4843196868896</v>
      </c>
      <c r="D12341">
        <v>4.0992231369018501</v>
      </c>
      <c r="E12341">
        <v>32.239909853842001</v>
      </c>
      <c r="F12341">
        <v>245.53085126384201</v>
      </c>
      <c r="G12341">
        <v>131.6841</v>
      </c>
    </row>
    <row r="12342" spans="1:7" x14ac:dyDescent="0.25">
      <c r="A12342">
        <v>123.5</v>
      </c>
      <c r="B12342">
        <v>4.0995202064514098</v>
      </c>
      <c r="C12342">
        <v>10.4861450195312</v>
      </c>
      <c r="D12342">
        <v>4.0995202064514098</v>
      </c>
      <c r="E12342">
        <v>32.240206923391597</v>
      </c>
      <c r="F12342">
        <v>245.531148333391</v>
      </c>
      <c r="G12342">
        <v>131.69409999999999</v>
      </c>
    </row>
    <row r="12343" spans="1:7" x14ac:dyDescent="0.25">
      <c r="A12343">
        <v>123.509999999999</v>
      </c>
      <c r="B12343">
        <v>4.09980964660644</v>
      </c>
      <c r="C12343">
        <v>10.4872074127197</v>
      </c>
      <c r="D12343">
        <v>4.09980964660644</v>
      </c>
      <c r="E12343">
        <v>32.240496363546598</v>
      </c>
      <c r="F12343">
        <v>245.531437773546</v>
      </c>
      <c r="G12343">
        <v>131.70410000000001</v>
      </c>
    </row>
    <row r="12344" spans="1:7" x14ac:dyDescent="0.25">
      <c r="A12344">
        <v>123.519999999999</v>
      </c>
      <c r="B12344">
        <v>4.1001214981079102</v>
      </c>
      <c r="C12344">
        <v>10.488054275512599</v>
      </c>
      <c r="D12344">
        <v>4.1001214981079102</v>
      </c>
      <c r="E12344">
        <v>32.240808215048098</v>
      </c>
      <c r="F12344">
        <v>245.53174962504801</v>
      </c>
      <c r="G12344">
        <v>131.7141</v>
      </c>
    </row>
    <row r="12345" spans="1:7" x14ac:dyDescent="0.25">
      <c r="A12345">
        <v>123.52999999999901</v>
      </c>
      <c r="B12345">
        <v>4.1004667282104403</v>
      </c>
      <c r="C12345">
        <v>10.4886350631713</v>
      </c>
      <c r="D12345">
        <v>4.1004667282104403</v>
      </c>
      <c r="E12345">
        <v>32.241153445150601</v>
      </c>
      <c r="F12345">
        <v>245.53209485515001</v>
      </c>
      <c r="G12345">
        <v>131.72409999999999</v>
      </c>
    </row>
    <row r="12346" spans="1:7" x14ac:dyDescent="0.25">
      <c r="A12346">
        <v>123.539999999999</v>
      </c>
      <c r="B12346">
        <v>4.1008119583129803</v>
      </c>
      <c r="C12346">
        <v>10.4881935119628</v>
      </c>
      <c r="D12346">
        <v>4.1008119583129803</v>
      </c>
      <c r="E12346">
        <v>32.241498675253098</v>
      </c>
      <c r="F12346">
        <v>245.532440085253</v>
      </c>
      <c r="G12346">
        <v>131.73410000000001</v>
      </c>
    </row>
    <row r="12347" spans="1:7" x14ac:dyDescent="0.25">
      <c r="A12347">
        <v>123.549999999999</v>
      </c>
      <c r="B12347">
        <v>4.1010937690734801</v>
      </c>
      <c r="C12347">
        <v>10.4885692596435</v>
      </c>
      <c r="D12347">
        <v>4.1010937690734801</v>
      </c>
      <c r="E12347">
        <v>32.241780486013603</v>
      </c>
      <c r="F12347">
        <v>245.53272189601299</v>
      </c>
      <c r="G12347">
        <v>131.7441</v>
      </c>
    </row>
    <row r="12348" spans="1:7" x14ac:dyDescent="0.25">
      <c r="A12348">
        <v>123.55999999999899</v>
      </c>
      <c r="B12348">
        <v>4.10137510299682</v>
      </c>
      <c r="C12348">
        <v>10.490909576416</v>
      </c>
      <c r="D12348">
        <v>4.10137510299682</v>
      </c>
      <c r="E12348">
        <v>32.242061819937</v>
      </c>
      <c r="F12348">
        <v>245.53300322993701</v>
      </c>
      <c r="G12348">
        <v>131.75409999999999</v>
      </c>
    </row>
    <row r="12349" spans="1:7" x14ac:dyDescent="0.25">
      <c r="A12349">
        <v>123.569999999999</v>
      </c>
      <c r="B12349">
        <v>4.1016712188720703</v>
      </c>
      <c r="C12349">
        <v>10.491375923156699</v>
      </c>
      <c r="D12349">
        <v>4.1016712188720703</v>
      </c>
      <c r="E12349">
        <v>32.242357935812201</v>
      </c>
      <c r="F12349">
        <v>245.533299345812</v>
      </c>
      <c r="G12349">
        <v>131.76410000000001</v>
      </c>
    </row>
    <row r="12350" spans="1:7" x14ac:dyDescent="0.25">
      <c r="A12350">
        <v>123.579999999999</v>
      </c>
      <c r="B12350">
        <v>4.1019945144653303</v>
      </c>
      <c r="C12350">
        <v>10.491470336914</v>
      </c>
      <c r="D12350">
        <v>4.1019945144653303</v>
      </c>
      <c r="E12350">
        <v>32.242681231405498</v>
      </c>
      <c r="F12350">
        <v>245.533622641405</v>
      </c>
      <c r="G12350">
        <v>131.7741</v>
      </c>
    </row>
    <row r="12351" spans="1:7" x14ac:dyDescent="0.25">
      <c r="A12351">
        <v>123.58999999999899</v>
      </c>
      <c r="B12351">
        <v>4.1022777557373002</v>
      </c>
      <c r="C12351">
        <v>10.4924726486206</v>
      </c>
      <c r="D12351">
        <v>4.1022777557373002</v>
      </c>
      <c r="E12351">
        <v>32.2429644726774</v>
      </c>
      <c r="F12351">
        <v>245.533905882677</v>
      </c>
      <c r="G12351">
        <v>131.7841</v>
      </c>
    </row>
    <row r="12352" spans="1:7" x14ac:dyDescent="0.25">
      <c r="A12352">
        <v>123.599999999999</v>
      </c>
      <c r="B12352">
        <v>4.1025876998901296</v>
      </c>
      <c r="C12352">
        <v>10.4929189682006</v>
      </c>
      <c r="D12352">
        <v>4.1025876998901296</v>
      </c>
      <c r="E12352">
        <v>32.243274416830303</v>
      </c>
      <c r="F12352">
        <v>245.53421582683001</v>
      </c>
      <c r="G12352">
        <v>131.79409999999999</v>
      </c>
    </row>
    <row r="12353" spans="1:7" x14ac:dyDescent="0.25">
      <c r="A12353">
        <v>123.609999999999</v>
      </c>
      <c r="B12353">
        <v>4.1029019355773899</v>
      </c>
      <c r="C12353">
        <v>10.493268013000399</v>
      </c>
      <c r="D12353">
        <v>4.1029019355773899</v>
      </c>
      <c r="E12353">
        <v>32.243588652517502</v>
      </c>
      <c r="F12353">
        <v>245.53453006251701</v>
      </c>
      <c r="G12353">
        <v>131.80410000000001</v>
      </c>
    </row>
    <row r="12354" spans="1:7" x14ac:dyDescent="0.25">
      <c r="A12354">
        <v>123.62</v>
      </c>
      <c r="B12354">
        <v>4.1031870841979901</v>
      </c>
      <c r="C12354">
        <v>10.4938306808471</v>
      </c>
      <c r="D12354">
        <v>4.1031870841979901</v>
      </c>
      <c r="E12354">
        <v>32.243873801138101</v>
      </c>
      <c r="F12354">
        <v>245.53481521113801</v>
      </c>
      <c r="G12354">
        <v>131.8141</v>
      </c>
    </row>
    <row r="12355" spans="1:7" x14ac:dyDescent="0.25">
      <c r="A12355">
        <v>123.63</v>
      </c>
      <c r="B12355">
        <v>4.1035265922546298</v>
      </c>
      <c r="C12355">
        <v>10.4945878982543</v>
      </c>
      <c r="D12355">
        <v>4.1035265922546298</v>
      </c>
      <c r="E12355">
        <v>32.244213309194798</v>
      </c>
      <c r="F12355">
        <v>245.535154719194</v>
      </c>
      <c r="G12355">
        <v>131.82409999999999</v>
      </c>
    </row>
    <row r="12356" spans="1:7" x14ac:dyDescent="0.25">
      <c r="A12356">
        <v>123.64</v>
      </c>
      <c r="B12356">
        <v>4.1038141250610298</v>
      </c>
      <c r="C12356">
        <v>10.495581626891999</v>
      </c>
      <c r="D12356">
        <v>4.1038141250610298</v>
      </c>
      <c r="E12356">
        <v>32.244500842001202</v>
      </c>
      <c r="F12356">
        <v>245.53544225200099</v>
      </c>
      <c r="G12356">
        <v>131.83410000000001</v>
      </c>
    </row>
    <row r="12357" spans="1:7" x14ac:dyDescent="0.25">
      <c r="A12357">
        <v>123.65</v>
      </c>
      <c r="B12357">
        <v>4.1041226387023899</v>
      </c>
      <c r="C12357">
        <v>10.495967864990201</v>
      </c>
      <c r="D12357">
        <v>4.1041226387023899</v>
      </c>
      <c r="E12357">
        <v>32.244809355642502</v>
      </c>
      <c r="F12357">
        <v>245.53575076564201</v>
      </c>
      <c r="G12357">
        <v>131.8441</v>
      </c>
    </row>
    <row r="12358" spans="1:7" x14ac:dyDescent="0.25">
      <c r="A12358">
        <v>123.66</v>
      </c>
      <c r="B12358">
        <v>4.1044621467590297</v>
      </c>
      <c r="C12358">
        <v>10.4971551895141</v>
      </c>
      <c r="D12358">
        <v>4.1044621467590297</v>
      </c>
      <c r="E12358">
        <v>32.2451488636992</v>
      </c>
      <c r="F12358">
        <v>245.53609027369899</v>
      </c>
      <c r="G12358">
        <v>131.85409999999999</v>
      </c>
    </row>
    <row r="12359" spans="1:7" x14ac:dyDescent="0.25">
      <c r="A12359">
        <v>123.67</v>
      </c>
      <c r="B12359">
        <v>4.1048007011413503</v>
      </c>
      <c r="C12359">
        <v>10.4989833831787</v>
      </c>
      <c r="D12359">
        <v>4.1048007011413503</v>
      </c>
      <c r="E12359">
        <v>32.245487418081503</v>
      </c>
      <c r="F12359">
        <v>245.536428828081</v>
      </c>
      <c r="G12359">
        <v>131.86410000000001</v>
      </c>
    </row>
    <row r="12360" spans="1:7" x14ac:dyDescent="0.25">
      <c r="A12360">
        <v>123.68</v>
      </c>
      <c r="B12360">
        <v>4.1051044464111301</v>
      </c>
      <c r="C12360">
        <v>10.499810218811</v>
      </c>
      <c r="D12360">
        <v>4.1051044464111301</v>
      </c>
      <c r="E12360">
        <v>32.245791163351299</v>
      </c>
      <c r="F12360">
        <v>245.536732573351</v>
      </c>
      <c r="G12360">
        <v>131.8741</v>
      </c>
    </row>
    <row r="12361" spans="1:7" x14ac:dyDescent="0.25">
      <c r="A12361">
        <v>123.69</v>
      </c>
      <c r="B12361">
        <v>4.1054153442382804</v>
      </c>
      <c r="C12361">
        <v>10.5014553070068</v>
      </c>
      <c r="D12361">
        <v>4.1054153442382804</v>
      </c>
      <c r="E12361">
        <v>32.246102061178398</v>
      </c>
      <c r="F12361">
        <v>245.53704347117801</v>
      </c>
      <c r="G12361">
        <v>131.88409999999999</v>
      </c>
    </row>
    <row r="12362" spans="1:7" x14ac:dyDescent="0.25">
      <c r="A12362">
        <v>123.7</v>
      </c>
      <c r="B12362">
        <v>4.10571193695068</v>
      </c>
      <c r="C12362">
        <v>10.5031232833862</v>
      </c>
      <c r="D12362">
        <v>4.10571193695068</v>
      </c>
      <c r="E12362">
        <v>32.2463986538908</v>
      </c>
      <c r="F12362">
        <v>245.53734006389001</v>
      </c>
      <c r="G12362">
        <v>131.89410000000001</v>
      </c>
    </row>
    <row r="12363" spans="1:7" x14ac:dyDescent="0.25">
      <c r="A12363">
        <v>123.71</v>
      </c>
      <c r="B12363">
        <v>4.1060004234313903</v>
      </c>
      <c r="C12363">
        <v>10.5052165985107</v>
      </c>
      <c r="D12363">
        <v>4.1060004234313903</v>
      </c>
      <c r="E12363">
        <v>32.246687140371499</v>
      </c>
      <c r="F12363">
        <v>245.53762855037101</v>
      </c>
      <c r="G12363">
        <v>131.9041</v>
      </c>
    </row>
    <row r="12364" spans="1:7" x14ac:dyDescent="0.25">
      <c r="A12364">
        <v>123.72</v>
      </c>
      <c r="B12364">
        <v>4.1062874794006303</v>
      </c>
      <c r="C12364">
        <v>10.5071601867675</v>
      </c>
      <c r="D12364">
        <v>4.1062874794006303</v>
      </c>
      <c r="E12364">
        <v>32.246974196340801</v>
      </c>
      <c r="F12364">
        <v>245.53791560633999</v>
      </c>
      <c r="G12364">
        <v>131.91409999999999</v>
      </c>
    </row>
    <row r="12365" spans="1:7" x14ac:dyDescent="0.25">
      <c r="A12365">
        <v>123.73</v>
      </c>
      <c r="B12365">
        <v>4.1066112518310502</v>
      </c>
      <c r="C12365">
        <v>10.5089311599731</v>
      </c>
      <c r="D12365">
        <v>4.1066112518310502</v>
      </c>
      <c r="E12365">
        <v>32.2472979687712</v>
      </c>
      <c r="F12365">
        <v>245.53823937877101</v>
      </c>
      <c r="G12365">
        <v>131.92410000000001</v>
      </c>
    </row>
    <row r="12366" spans="1:7" x14ac:dyDescent="0.25">
      <c r="A12366">
        <v>123.74</v>
      </c>
      <c r="B12366">
        <v>4.10694980621337</v>
      </c>
      <c r="C12366">
        <v>10.5102424621582</v>
      </c>
      <c r="D12366">
        <v>4.10694980621337</v>
      </c>
      <c r="E12366">
        <v>32.247636523153503</v>
      </c>
      <c r="F12366">
        <v>245.53857793315299</v>
      </c>
      <c r="G12366">
        <v>131.9341</v>
      </c>
    </row>
    <row r="12367" spans="1:7" x14ac:dyDescent="0.25">
      <c r="A12367">
        <v>123.75</v>
      </c>
      <c r="B12367">
        <v>4.1072754859924299</v>
      </c>
      <c r="C12367">
        <v>10.512922286987299</v>
      </c>
      <c r="D12367">
        <v>4.1072754859924299</v>
      </c>
      <c r="E12367">
        <v>32.247962202932598</v>
      </c>
      <c r="F12367">
        <v>245.53890361293199</v>
      </c>
      <c r="G12367">
        <v>131.94409999999999</v>
      </c>
    </row>
    <row r="12368" spans="1:7" x14ac:dyDescent="0.25">
      <c r="A12368">
        <v>123.759999999999</v>
      </c>
      <c r="B12368">
        <v>4.1075973510742099</v>
      </c>
      <c r="C12368">
        <v>10.5146360397338</v>
      </c>
      <c r="D12368">
        <v>4.1075973510742099</v>
      </c>
      <c r="E12368">
        <v>32.248284068014399</v>
      </c>
      <c r="F12368">
        <v>245.539225478014</v>
      </c>
      <c r="G12368">
        <v>131.95410000000001</v>
      </c>
    </row>
    <row r="12369" spans="1:7" x14ac:dyDescent="0.25">
      <c r="A12369">
        <v>123.769999999999</v>
      </c>
      <c r="B12369">
        <v>4.1078972816467196</v>
      </c>
      <c r="C12369">
        <v>10.515169143676699</v>
      </c>
      <c r="D12369">
        <v>4.1078972816467196</v>
      </c>
      <c r="E12369">
        <v>32.248583998586902</v>
      </c>
      <c r="F12369">
        <v>245.539525408586</v>
      </c>
      <c r="G12369">
        <v>131.9641</v>
      </c>
    </row>
    <row r="12370" spans="1:7" x14ac:dyDescent="0.25">
      <c r="A12370">
        <v>123.77999999999901</v>
      </c>
      <c r="B12370">
        <v>4.1081838607787997</v>
      </c>
      <c r="C12370">
        <v>10.517107009887599</v>
      </c>
      <c r="D12370">
        <v>4.1081838607787997</v>
      </c>
      <c r="E12370">
        <v>32.248870577719003</v>
      </c>
      <c r="F12370">
        <v>245.539811987718</v>
      </c>
      <c r="G12370">
        <v>131.97409999999999</v>
      </c>
    </row>
    <row r="12371" spans="1:7" x14ac:dyDescent="0.25">
      <c r="A12371">
        <v>123.789999999999</v>
      </c>
      <c r="B12371">
        <v>4.1085219383239702</v>
      </c>
      <c r="C12371">
        <v>10.517704963684</v>
      </c>
      <c r="D12371">
        <v>4.1085219383239702</v>
      </c>
      <c r="E12371">
        <v>32.249208655264098</v>
      </c>
      <c r="F12371">
        <v>245.54015006526399</v>
      </c>
      <c r="G12371">
        <v>131.98410000000001</v>
      </c>
    </row>
    <row r="12372" spans="1:7" x14ac:dyDescent="0.25">
      <c r="A12372">
        <v>123.799999999999</v>
      </c>
      <c r="B12372">
        <v>4.1088628768920801</v>
      </c>
      <c r="C12372">
        <v>10.5180759429931</v>
      </c>
      <c r="D12372">
        <v>4.1088628768920801</v>
      </c>
      <c r="E12372">
        <v>32.249549593832199</v>
      </c>
      <c r="F12372">
        <v>245.54049100383199</v>
      </c>
      <c r="G12372">
        <v>131.9941</v>
      </c>
    </row>
    <row r="12373" spans="1:7" x14ac:dyDescent="0.25">
      <c r="A12373">
        <v>123.80999999999899</v>
      </c>
      <c r="B12373">
        <v>4.1091809272766104</v>
      </c>
      <c r="C12373">
        <v>10.5188379287719</v>
      </c>
      <c r="D12373">
        <v>4.1091809272766104</v>
      </c>
      <c r="E12373">
        <v>32.249867644216799</v>
      </c>
      <c r="F12373">
        <v>245.540809054216</v>
      </c>
      <c r="G12373">
        <v>132.00409999999999</v>
      </c>
    </row>
    <row r="12374" spans="1:7" x14ac:dyDescent="0.25">
      <c r="A12374">
        <v>123.819999999999</v>
      </c>
      <c r="B12374">
        <v>4.1094870567321697</v>
      </c>
      <c r="C12374">
        <v>10.520759582519499</v>
      </c>
      <c r="D12374">
        <v>4.1094870567321697</v>
      </c>
      <c r="E12374">
        <v>32.250173773672302</v>
      </c>
      <c r="F12374">
        <v>245.54111518367199</v>
      </c>
      <c r="G12374">
        <v>132.01410000000001</v>
      </c>
    </row>
    <row r="12375" spans="1:7" x14ac:dyDescent="0.25">
      <c r="A12375">
        <v>123.829999999999</v>
      </c>
      <c r="B12375">
        <v>4.1097922325134197</v>
      </c>
      <c r="C12375">
        <v>10.5222177505493</v>
      </c>
      <c r="D12375">
        <v>4.1097922325134197</v>
      </c>
      <c r="E12375">
        <v>32.250478949453601</v>
      </c>
      <c r="F12375">
        <v>245.54142035945301</v>
      </c>
      <c r="G12375">
        <v>132.0241</v>
      </c>
    </row>
    <row r="12376" spans="1:7" x14ac:dyDescent="0.25">
      <c r="A12376">
        <v>123.83999999999899</v>
      </c>
      <c r="B12376">
        <v>4.1101274490356401</v>
      </c>
      <c r="C12376">
        <v>10.523772239685</v>
      </c>
      <c r="D12376">
        <v>4.1101274490356401</v>
      </c>
      <c r="E12376">
        <v>32.250814165975797</v>
      </c>
      <c r="F12376">
        <v>245.541755575975</v>
      </c>
      <c r="G12376">
        <v>132.0341</v>
      </c>
    </row>
    <row r="12377" spans="1:7" x14ac:dyDescent="0.25">
      <c r="A12377">
        <v>123.849999999999</v>
      </c>
      <c r="B12377">
        <v>4.1104507446289</v>
      </c>
      <c r="C12377">
        <v>10.525148391723601</v>
      </c>
      <c r="D12377">
        <v>4.1104507446289</v>
      </c>
      <c r="E12377">
        <v>32.251137461569101</v>
      </c>
      <c r="F12377">
        <v>245.542078871569</v>
      </c>
      <c r="G12377">
        <v>132.04409999999999</v>
      </c>
    </row>
    <row r="12378" spans="1:7" x14ac:dyDescent="0.25">
      <c r="A12378">
        <v>123.859999999999</v>
      </c>
      <c r="B12378">
        <v>4.1107683181762598</v>
      </c>
      <c r="C12378">
        <v>10.526003837585399</v>
      </c>
      <c r="D12378">
        <v>4.1107683181762598</v>
      </c>
      <c r="E12378">
        <v>32.2514550351164</v>
      </c>
      <c r="F12378">
        <v>245.542396445116</v>
      </c>
      <c r="G12378">
        <v>132.05410000000001</v>
      </c>
    </row>
    <row r="12379" spans="1:7" x14ac:dyDescent="0.25">
      <c r="A12379">
        <v>123.87</v>
      </c>
      <c r="B12379">
        <v>4.1110854148864702</v>
      </c>
      <c r="C12379">
        <v>10.5280561447143</v>
      </c>
      <c r="D12379">
        <v>4.1110854148864702</v>
      </c>
      <c r="E12379">
        <v>32.251772131826598</v>
      </c>
      <c r="F12379">
        <v>245.542713541826</v>
      </c>
      <c r="G12379">
        <v>132.0641</v>
      </c>
    </row>
    <row r="12380" spans="1:7" x14ac:dyDescent="0.25">
      <c r="A12380">
        <v>123.88</v>
      </c>
      <c r="B12380">
        <v>4.1114511489868102</v>
      </c>
      <c r="C12380">
        <v>10.5294551849365</v>
      </c>
      <c r="D12380">
        <v>4.1114511489868102</v>
      </c>
      <c r="E12380">
        <v>32.252137865926997</v>
      </c>
      <c r="F12380">
        <v>245.543079275926</v>
      </c>
      <c r="G12380">
        <v>132.07409999999999</v>
      </c>
    </row>
    <row r="12381" spans="1:7" x14ac:dyDescent="0.25">
      <c r="A12381">
        <v>123.89</v>
      </c>
      <c r="B12381">
        <v>4.1117858886718697</v>
      </c>
      <c r="C12381">
        <v>10.531430244445801</v>
      </c>
      <c r="D12381">
        <v>4.1117858886718697</v>
      </c>
      <c r="E12381">
        <v>32.252472605611999</v>
      </c>
      <c r="F12381">
        <v>245.543414015612</v>
      </c>
      <c r="G12381">
        <v>132.08410000000001</v>
      </c>
    </row>
    <row r="12382" spans="1:7" x14ac:dyDescent="0.25">
      <c r="A12382">
        <v>123.9</v>
      </c>
      <c r="B12382">
        <v>4.1121225357055602</v>
      </c>
      <c r="C12382">
        <v>10.534344673156699</v>
      </c>
      <c r="D12382">
        <v>4.1121225357055602</v>
      </c>
      <c r="E12382">
        <v>32.252809252645697</v>
      </c>
      <c r="F12382">
        <v>245.54375066264501</v>
      </c>
      <c r="G12382">
        <v>132.0941</v>
      </c>
    </row>
    <row r="12383" spans="1:7" x14ac:dyDescent="0.25">
      <c r="A12383">
        <v>123.91</v>
      </c>
      <c r="B12383">
        <v>4.11244297027587</v>
      </c>
      <c r="C12383">
        <v>10.535799026489199</v>
      </c>
      <c r="D12383">
        <v>4.11244297027587</v>
      </c>
      <c r="E12383">
        <v>32.253129687216003</v>
      </c>
      <c r="F12383">
        <v>245.544071097216</v>
      </c>
      <c r="G12383">
        <v>132.10409999999999</v>
      </c>
    </row>
    <row r="12384" spans="1:7" x14ac:dyDescent="0.25">
      <c r="A12384">
        <v>123.92</v>
      </c>
      <c r="B12384">
        <v>4.1127581596374503</v>
      </c>
      <c r="C12384">
        <v>10.5375528335571</v>
      </c>
      <c r="D12384">
        <v>4.1127581596374503</v>
      </c>
      <c r="E12384">
        <v>32.253444876577603</v>
      </c>
      <c r="F12384">
        <v>245.54438628657701</v>
      </c>
      <c r="G12384">
        <v>132.11410000000001</v>
      </c>
    </row>
    <row r="12385" spans="1:7" x14ac:dyDescent="0.25">
      <c r="A12385">
        <v>123.93</v>
      </c>
      <c r="B12385">
        <v>4.1131000518798801</v>
      </c>
      <c r="C12385">
        <v>10.539466857910099</v>
      </c>
      <c r="D12385">
        <v>4.1131000518798801</v>
      </c>
      <c r="E12385">
        <v>32.25378676882</v>
      </c>
      <c r="F12385">
        <v>245.54472817882001</v>
      </c>
      <c r="G12385">
        <v>132.1241</v>
      </c>
    </row>
    <row r="12386" spans="1:7" x14ac:dyDescent="0.25">
      <c r="A12386">
        <v>123.94</v>
      </c>
      <c r="B12386">
        <v>4.1134314537048304</v>
      </c>
      <c r="C12386">
        <v>10.5418605804443</v>
      </c>
      <c r="D12386">
        <v>4.1134314537048304</v>
      </c>
      <c r="E12386">
        <v>32.254118170645</v>
      </c>
      <c r="F12386">
        <v>245.54505958064499</v>
      </c>
      <c r="G12386">
        <v>132.13409999999999</v>
      </c>
    </row>
    <row r="12387" spans="1:7" x14ac:dyDescent="0.25">
      <c r="A12387">
        <v>123.95</v>
      </c>
      <c r="B12387">
        <v>4.1137604713439897</v>
      </c>
      <c r="C12387">
        <v>10.5428047180175</v>
      </c>
      <c r="D12387">
        <v>4.1137604713439897</v>
      </c>
      <c r="E12387">
        <v>32.254447188284097</v>
      </c>
      <c r="F12387">
        <v>245.54538859828401</v>
      </c>
      <c r="G12387">
        <v>132.14410000000001</v>
      </c>
    </row>
    <row r="12388" spans="1:7" x14ac:dyDescent="0.25">
      <c r="A12388">
        <v>123.96</v>
      </c>
      <c r="B12388">
        <v>4.1140766143798801</v>
      </c>
      <c r="C12388">
        <v>10.5439453125</v>
      </c>
      <c r="D12388">
        <v>4.1140766143798801</v>
      </c>
      <c r="E12388">
        <v>32.25476333132</v>
      </c>
      <c r="F12388">
        <v>245.54570474132001</v>
      </c>
      <c r="G12388">
        <v>132.1541</v>
      </c>
    </row>
    <row r="12389" spans="1:7" x14ac:dyDescent="0.25">
      <c r="A12389">
        <v>123.97</v>
      </c>
      <c r="B12389">
        <v>4.1143856048583896</v>
      </c>
      <c r="C12389">
        <v>10.5456218719482</v>
      </c>
      <c r="D12389">
        <v>4.1143856048583896</v>
      </c>
      <c r="E12389">
        <v>32.255072321798501</v>
      </c>
      <c r="F12389">
        <v>245.54601373179801</v>
      </c>
      <c r="G12389">
        <v>132.16409999999999</v>
      </c>
    </row>
    <row r="12390" spans="1:7" x14ac:dyDescent="0.25">
      <c r="A12390">
        <v>123.98</v>
      </c>
      <c r="B12390">
        <v>4.11472463607788</v>
      </c>
      <c r="C12390">
        <v>10.5478210449218</v>
      </c>
      <c r="D12390">
        <v>4.11472463607788</v>
      </c>
      <c r="E12390">
        <v>32.255411353017998</v>
      </c>
      <c r="F12390">
        <v>245.54635276301801</v>
      </c>
      <c r="G12390">
        <v>132.17410000000001</v>
      </c>
    </row>
    <row r="12391" spans="1:7" x14ac:dyDescent="0.25">
      <c r="A12391">
        <v>123.99</v>
      </c>
      <c r="B12391">
        <v>4.1150665283203098</v>
      </c>
      <c r="C12391">
        <v>10.550097465515099</v>
      </c>
      <c r="D12391">
        <v>4.1150665283203098</v>
      </c>
      <c r="E12391">
        <v>32.2557532452605</v>
      </c>
      <c r="F12391">
        <v>245.54669465526001</v>
      </c>
      <c r="G12391">
        <v>132.1841</v>
      </c>
    </row>
    <row r="12392" spans="1:7" x14ac:dyDescent="0.25">
      <c r="A12392">
        <v>124</v>
      </c>
      <c r="B12392">
        <v>4.1153798103332502</v>
      </c>
      <c r="C12392">
        <v>10.551852226257299</v>
      </c>
      <c r="D12392">
        <v>4.1153798103332502</v>
      </c>
      <c r="E12392">
        <v>32.256066527273397</v>
      </c>
      <c r="F12392">
        <v>245.54700793727301</v>
      </c>
      <c r="G12392">
        <v>132.19409999999999</v>
      </c>
    </row>
    <row r="12393" spans="1:7" x14ac:dyDescent="0.25">
      <c r="A12393">
        <v>124.009999999999</v>
      </c>
      <c r="B12393">
        <v>4.1156888008117596</v>
      </c>
      <c r="C12393">
        <v>10.555154800415</v>
      </c>
      <c r="D12393">
        <v>4.1156888008117596</v>
      </c>
      <c r="E12393">
        <v>32.256375517751898</v>
      </c>
      <c r="F12393">
        <v>245.54731692775101</v>
      </c>
      <c r="G12393">
        <v>132.20410000000001</v>
      </c>
    </row>
    <row r="12394" spans="1:7" x14ac:dyDescent="0.25">
      <c r="A12394">
        <v>124.019999999999</v>
      </c>
      <c r="B12394">
        <v>4.1160187721252397</v>
      </c>
      <c r="C12394">
        <v>10.5569667816162</v>
      </c>
      <c r="D12394">
        <v>4.1160187721252397</v>
      </c>
      <c r="E12394">
        <v>32.256705489065403</v>
      </c>
      <c r="F12394">
        <v>245.547646899065</v>
      </c>
      <c r="G12394">
        <v>132.2141</v>
      </c>
    </row>
    <row r="12395" spans="1:7" x14ac:dyDescent="0.25">
      <c r="A12395">
        <v>124.02999999999901</v>
      </c>
      <c r="B12395">
        <v>4.1163392066955504</v>
      </c>
      <c r="C12395">
        <v>10.5585527420043</v>
      </c>
      <c r="D12395">
        <v>4.1163392066955504</v>
      </c>
      <c r="E12395">
        <v>32.257025923635702</v>
      </c>
      <c r="F12395">
        <v>245.547967333635</v>
      </c>
      <c r="G12395">
        <v>132.22409999999999</v>
      </c>
    </row>
    <row r="12396" spans="1:7" x14ac:dyDescent="0.25">
      <c r="A12396">
        <v>124.039999999999</v>
      </c>
      <c r="B12396">
        <v>4.1166601181030202</v>
      </c>
      <c r="C12396">
        <v>10.560253143310501</v>
      </c>
      <c r="D12396">
        <v>4.1166601181030202</v>
      </c>
      <c r="E12396">
        <v>32.257346835043201</v>
      </c>
      <c r="F12396">
        <v>245.54828824504301</v>
      </c>
      <c r="G12396">
        <v>132.23410000000001</v>
      </c>
    </row>
    <row r="12397" spans="1:7" x14ac:dyDescent="0.25">
      <c r="A12397">
        <v>124.049999999999</v>
      </c>
      <c r="B12397">
        <v>4.1170129776000897</v>
      </c>
      <c r="C12397">
        <v>10.562979698181101</v>
      </c>
      <c r="D12397">
        <v>4.1170129776000897</v>
      </c>
      <c r="E12397">
        <v>32.2576996945402</v>
      </c>
      <c r="F12397">
        <v>245.54864110454</v>
      </c>
      <c r="G12397">
        <v>132.2441</v>
      </c>
    </row>
    <row r="12398" spans="1:7" x14ac:dyDescent="0.25">
      <c r="A12398">
        <v>124.05999999999899</v>
      </c>
      <c r="B12398">
        <v>4.1173567771911603</v>
      </c>
      <c r="C12398">
        <v>10.5656270980834</v>
      </c>
      <c r="D12398">
        <v>4.1173567771911603</v>
      </c>
      <c r="E12398">
        <v>32.2580434941313</v>
      </c>
      <c r="F12398">
        <v>245.548984904131</v>
      </c>
      <c r="G12398">
        <v>132.25409999999999</v>
      </c>
    </row>
    <row r="12399" spans="1:7" x14ac:dyDescent="0.25">
      <c r="A12399">
        <v>124.069999999999</v>
      </c>
      <c r="B12399">
        <v>4.1176881790161097</v>
      </c>
      <c r="C12399">
        <v>10.567797660827599</v>
      </c>
      <c r="D12399">
        <v>4.1176881790161097</v>
      </c>
      <c r="E12399">
        <v>32.258374895956301</v>
      </c>
      <c r="F12399">
        <v>245.54931630595601</v>
      </c>
      <c r="G12399">
        <v>132.26410000000001</v>
      </c>
    </row>
    <row r="12400" spans="1:7" x14ac:dyDescent="0.25">
      <c r="A12400">
        <v>124.079999999999</v>
      </c>
      <c r="B12400">
        <v>4.1180000305175701</v>
      </c>
      <c r="C12400">
        <v>10.5694828033447</v>
      </c>
      <c r="D12400">
        <v>4.1180000305175701</v>
      </c>
      <c r="E12400">
        <v>32.258686747457702</v>
      </c>
      <c r="F12400">
        <v>245.54962815745699</v>
      </c>
      <c r="G12400">
        <v>132.2741</v>
      </c>
    </row>
    <row r="12401" spans="1:7" x14ac:dyDescent="0.25">
      <c r="A12401">
        <v>124.08999999999899</v>
      </c>
      <c r="B12401">
        <v>4.1183657646179102</v>
      </c>
      <c r="C12401">
        <v>10.5711412429809</v>
      </c>
      <c r="D12401">
        <v>4.1183657646179102</v>
      </c>
      <c r="E12401">
        <v>32.259052481558101</v>
      </c>
      <c r="F12401">
        <v>245.54999389155799</v>
      </c>
      <c r="G12401">
        <v>132.2841</v>
      </c>
    </row>
    <row r="12402" spans="1:7" x14ac:dyDescent="0.25">
      <c r="A12402">
        <v>124.099999999999</v>
      </c>
      <c r="B12402">
        <v>4.11873054504394</v>
      </c>
      <c r="C12402">
        <v>10.571605682373001</v>
      </c>
      <c r="D12402">
        <v>4.11873054504394</v>
      </c>
      <c r="E12402">
        <v>32.259417261984098</v>
      </c>
      <c r="F12402">
        <v>245.55035867198399</v>
      </c>
      <c r="G12402">
        <v>132.29409999999999</v>
      </c>
    </row>
    <row r="12403" spans="1:7" x14ac:dyDescent="0.25">
      <c r="A12403">
        <v>124.109999999999</v>
      </c>
      <c r="B12403">
        <v>4.119074344635</v>
      </c>
      <c r="C12403">
        <v>10.5719442367553</v>
      </c>
      <c r="D12403">
        <v>4.119074344635</v>
      </c>
      <c r="E12403">
        <v>32.259761061575198</v>
      </c>
      <c r="F12403">
        <v>245.55070247157499</v>
      </c>
      <c r="G12403">
        <v>132.30410000000001</v>
      </c>
    </row>
    <row r="12404" spans="1:7" x14ac:dyDescent="0.25">
      <c r="A12404">
        <v>124.12</v>
      </c>
      <c r="B12404">
        <v>4.1194186210632298</v>
      </c>
      <c r="C12404">
        <v>10.574110031127899</v>
      </c>
      <c r="D12404">
        <v>4.1194186210632298</v>
      </c>
      <c r="E12404">
        <v>32.260105338003399</v>
      </c>
      <c r="F12404">
        <v>245.55104674800299</v>
      </c>
      <c r="G12404">
        <v>132.3141</v>
      </c>
    </row>
    <row r="12405" spans="1:7" x14ac:dyDescent="0.25">
      <c r="A12405">
        <v>124.13</v>
      </c>
      <c r="B12405">
        <v>4.1197319030761701</v>
      </c>
      <c r="C12405">
        <v>10.5765466690063</v>
      </c>
      <c r="D12405">
        <v>4.1197319030761701</v>
      </c>
      <c r="E12405">
        <v>32.260418620016303</v>
      </c>
      <c r="F12405">
        <v>245.55136003001601</v>
      </c>
      <c r="G12405">
        <v>132.32409999999999</v>
      </c>
    </row>
    <row r="12406" spans="1:7" x14ac:dyDescent="0.25">
      <c r="A12406">
        <v>124.14</v>
      </c>
      <c r="B12406">
        <v>4.1200623512268004</v>
      </c>
      <c r="C12406">
        <v>10.577764511108301</v>
      </c>
      <c r="D12406">
        <v>4.1200623512268004</v>
      </c>
      <c r="E12406">
        <v>32.260749068167001</v>
      </c>
      <c r="F12406">
        <v>245.55169047816599</v>
      </c>
      <c r="G12406">
        <v>132.33410000000001</v>
      </c>
    </row>
    <row r="12407" spans="1:7" x14ac:dyDescent="0.25">
      <c r="A12407">
        <v>124.15</v>
      </c>
      <c r="B12407">
        <v>4.1204414367675701</v>
      </c>
      <c r="C12407">
        <v>10.5796241760253</v>
      </c>
      <c r="D12407">
        <v>4.1204414367675701</v>
      </c>
      <c r="E12407">
        <v>32.261128153707702</v>
      </c>
      <c r="F12407">
        <v>245.55206956370699</v>
      </c>
      <c r="G12407">
        <v>132.3441</v>
      </c>
    </row>
    <row r="12408" spans="1:7" x14ac:dyDescent="0.25">
      <c r="A12408">
        <v>124.16</v>
      </c>
      <c r="B12408">
        <v>4.1208043098449698</v>
      </c>
      <c r="C12408">
        <v>10.5820245742797</v>
      </c>
      <c r="D12408">
        <v>4.1208043098449698</v>
      </c>
      <c r="E12408">
        <v>32.261491026785102</v>
      </c>
      <c r="F12408">
        <v>245.55243243678501</v>
      </c>
      <c r="G12408">
        <v>132.35409999999999</v>
      </c>
    </row>
    <row r="12409" spans="1:7" x14ac:dyDescent="0.25">
      <c r="A12409">
        <v>124.17</v>
      </c>
      <c r="B12409">
        <v>4.1211624145507804</v>
      </c>
      <c r="C12409">
        <v>10.583987236022899</v>
      </c>
      <c r="D12409">
        <v>4.1211624145507804</v>
      </c>
      <c r="E12409">
        <v>32.261849131490898</v>
      </c>
      <c r="F12409">
        <v>245.55279054149</v>
      </c>
      <c r="G12409">
        <v>132.36410000000001</v>
      </c>
    </row>
    <row r="12410" spans="1:7" x14ac:dyDescent="0.25">
      <c r="A12410">
        <v>124.18</v>
      </c>
      <c r="B12410">
        <v>4.1215171813964799</v>
      </c>
      <c r="C12410">
        <v>10.5853929519653</v>
      </c>
      <c r="D12410">
        <v>4.1215171813964799</v>
      </c>
      <c r="E12410">
        <v>32.262203898336601</v>
      </c>
      <c r="F12410">
        <v>245.55314530833601</v>
      </c>
      <c r="G12410">
        <v>132.3741</v>
      </c>
    </row>
    <row r="12411" spans="1:7" x14ac:dyDescent="0.25">
      <c r="A12411">
        <v>124.19</v>
      </c>
      <c r="B12411">
        <v>4.1218833923339799</v>
      </c>
      <c r="C12411">
        <v>10.5878324508666</v>
      </c>
      <c r="D12411">
        <v>4.1218833923339799</v>
      </c>
      <c r="E12411">
        <v>32.262570109274101</v>
      </c>
      <c r="F12411">
        <v>245.553511519274</v>
      </c>
      <c r="G12411">
        <v>132.38409999999999</v>
      </c>
    </row>
    <row r="12412" spans="1:7" x14ac:dyDescent="0.25">
      <c r="A12412">
        <v>124.2</v>
      </c>
      <c r="B12412">
        <v>4.1222295761108301</v>
      </c>
      <c r="C12412">
        <v>10.590730667114199</v>
      </c>
      <c r="D12412">
        <v>4.1222295761108301</v>
      </c>
      <c r="E12412">
        <v>32.262916293050999</v>
      </c>
      <c r="F12412">
        <v>245.55385770305099</v>
      </c>
      <c r="G12412">
        <v>132.39410000000001</v>
      </c>
    </row>
    <row r="12413" spans="1:7" x14ac:dyDescent="0.25">
      <c r="A12413">
        <v>124.21</v>
      </c>
      <c r="B12413">
        <v>4.1225848197937003</v>
      </c>
      <c r="C12413">
        <v>10.594853401184</v>
      </c>
      <c r="D12413">
        <v>4.1225848197937003</v>
      </c>
      <c r="E12413">
        <v>32.263271536733797</v>
      </c>
      <c r="F12413">
        <v>245.554212946733</v>
      </c>
      <c r="G12413">
        <v>132.4041</v>
      </c>
    </row>
    <row r="12414" spans="1:7" x14ac:dyDescent="0.25">
      <c r="A12414">
        <v>124.22</v>
      </c>
      <c r="B12414">
        <v>4.1229300498962402</v>
      </c>
      <c r="C12414">
        <v>10.5964040756225</v>
      </c>
      <c r="D12414">
        <v>4.1229300498962402</v>
      </c>
      <c r="E12414">
        <v>32.2636167668364</v>
      </c>
      <c r="F12414">
        <v>245.554558176836</v>
      </c>
      <c r="G12414">
        <v>132.41409999999999</v>
      </c>
    </row>
    <row r="12415" spans="1:7" x14ac:dyDescent="0.25">
      <c r="A12415">
        <v>124.23</v>
      </c>
      <c r="B12415">
        <v>4.12329006195068</v>
      </c>
      <c r="C12415">
        <v>10.599497795104901</v>
      </c>
      <c r="D12415">
        <v>4.12329006195068</v>
      </c>
      <c r="E12415">
        <v>32.2639767788908</v>
      </c>
      <c r="F12415">
        <v>245.55491818889001</v>
      </c>
      <c r="G12415">
        <v>132.42410000000001</v>
      </c>
    </row>
    <row r="12416" spans="1:7" x14ac:dyDescent="0.25">
      <c r="A12416">
        <v>124.24</v>
      </c>
      <c r="B12416">
        <v>4.12365627288818</v>
      </c>
      <c r="C12416">
        <v>10.602764129638601</v>
      </c>
      <c r="D12416">
        <v>4.12365627288818</v>
      </c>
      <c r="E12416">
        <v>32.2643429898283</v>
      </c>
      <c r="F12416">
        <v>245.555284399828</v>
      </c>
      <c r="G12416">
        <v>132.4341</v>
      </c>
    </row>
    <row r="12417" spans="1:7" x14ac:dyDescent="0.25">
      <c r="A12417">
        <v>124.25</v>
      </c>
      <c r="B12417">
        <v>4.1240482330322203</v>
      </c>
      <c r="C12417">
        <v>10.606016159057599</v>
      </c>
      <c r="D12417">
        <v>4.1240482330322203</v>
      </c>
      <c r="E12417">
        <v>32.2647349499724</v>
      </c>
      <c r="F12417">
        <v>245.55567635997201</v>
      </c>
      <c r="G12417">
        <v>132.44409999999999</v>
      </c>
    </row>
    <row r="12418" spans="1:7" x14ac:dyDescent="0.25">
      <c r="A12418">
        <v>124.259999999999</v>
      </c>
      <c r="B12418">
        <v>4.1244654655456499</v>
      </c>
      <c r="C12418">
        <v>10.609031677246</v>
      </c>
      <c r="D12418">
        <v>4.1244654655456499</v>
      </c>
      <c r="E12418">
        <v>32.265152182485799</v>
      </c>
      <c r="F12418">
        <v>245.55609359248501</v>
      </c>
      <c r="G12418">
        <v>132.45410000000001</v>
      </c>
    </row>
    <row r="12419" spans="1:7" x14ac:dyDescent="0.25">
      <c r="A12419">
        <v>124.269999999999</v>
      </c>
      <c r="B12419">
        <v>4.1248431205749503</v>
      </c>
      <c r="C12419">
        <v>10.611737251281699</v>
      </c>
      <c r="D12419">
        <v>4.1248431205749503</v>
      </c>
      <c r="E12419">
        <v>32.265529837515103</v>
      </c>
      <c r="F12419">
        <v>245.55647124751499</v>
      </c>
      <c r="G12419">
        <v>132.4641</v>
      </c>
    </row>
    <row r="12420" spans="1:7" x14ac:dyDescent="0.25">
      <c r="A12420">
        <v>124.27999999999901</v>
      </c>
      <c r="B12420">
        <v>4.1252298355102504</v>
      </c>
      <c r="C12420">
        <v>10.6155557632446</v>
      </c>
      <c r="D12420">
        <v>4.1252298355102504</v>
      </c>
      <c r="E12420">
        <v>32.265916552450399</v>
      </c>
      <c r="F12420">
        <v>245.55685796245001</v>
      </c>
      <c r="G12420">
        <v>132.47409999999999</v>
      </c>
    </row>
    <row r="12421" spans="1:7" x14ac:dyDescent="0.25">
      <c r="A12421">
        <v>124.289999999999</v>
      </c>
      <c r="B12421">
        <v>4.1256318092346103</v>
      </c>
      <c r="C12421">
        <v>10.617505073547299</v>
      </c>
      <c r="D12421">
        <v>4.1256318092346103</v>
      </c>
      <c r="E12421">
        <v>32.2663185261748</v>
      </c>
      <c r="F12421">
        <v>245.55725993617401</v>
      </c>
      <c r="G12421">
        <v>132.48410000000001</v>
      </c>
    </row>
    <row r="12422" spans="1:7" x14ac:dyDescent="0.25">
      <c r="A12422">
        <v>124.299999999999</v>
      </c>
      <c r="B12422">
        <v>4.1260128021240199</v>
      </c>
      <c r="C12422">
        <v>10.6211576461791</v>
      </c>
      <c r="D12422">
        <v>4.1260128021240199</v>
      </c>
      <c r="E12422">
        <v>32.266699519064197</v>
      </c>
      <c r="F12422">
        <v>245.55764092906401</v>
      </c>
      <c r="G12422">
        <v>132.4941</v>
      </c>
    </row>
    <row r="12423" spans="1:7" x14ac:dyDescent="0.25">
      <c r="A12423">
        <v>124.30999999999899</v>
      </c>
      <c r="B12423">
        <v>4.1263880729675204</v>
      </c>
      <c r="C12423">
        <v>10.6235094070434</v>
      </c>
      <c r="D12423">
        <v>4.1263880729675204</v>
      </c>
      <c r="E12423">
        <v>32.267074789907703</v>
      </c>
      <c r="F12423">
        <v>245.558016199907</v>
      </c>
      <c r="G12423">
        <v>132.50409999999999</v>
      </c>
    </row>
    <row r="12424" spans="1:7" x14ac:dyDescent="0.25">
      <c r="A12424">
        <v>124.319999999999</v>
      </c>
      <c r="B12424">
        <v>4.1267275810241602</v>
      </c>
      <c r="C12424">
        <v>10.6270198822021</v>
      </c>
      <c r="D12424">
        <v>4.1267275810241602</v>
      </c>
      <c r="E12424">
        <v>32.267414297964301</v>
      </c>
      <c r="F12424">
        <v>245.55835570796401</v>
      </c>
      <c r="G12424">
        <v>132.51410000000001</v>
      </c>
    </row>
    <row r="12425" spans="1:7" x14ac:dyDescent="0.25">
      <c r="A12425">
        <v>124.329999999999</v>
      </c>
      <c r="B12425">
        <v>4.1270794868469203</v>
      </c>
      <c r="C12425">
        <v>10.6299896240234</v>
      </c>
      <c r="D12425">
        <v>4.1270794868469203</v>
      </c>
      <c r="E12425">
        <v>32.267766203787097</v>
      </c>
      <c r="F12425">
        <v>245.55870761378699</v>
      </c>
      <c r="G12425">
        <v>132.5241</v>
      </c>
    </row>
    <row r="12426" spans="1:7" x14ac:dyDescent="0.25">
      <c r="A12426">
        <v>124.33999999999899</v>
      </c>
      <c r="B12426">
        <v>4.1274485588073704</v>
      </c>
      <c r="C12426">
        <v>10.633256912231399</v>
      </c>
      <c r="D12426">
        <v>4.1274485588073704</v>
      </c>
      <c r="E12426">
        <v>32.268135275747497</v>
      </c>
      <c r="F12426">
        <v>245.55907668574699</v>
      </c>
      <c r="G12426">
        <v>132.5341</v>
      </c>
    </row>
    <row r="12427" spans="1:7" x14ac:dyDescent="0.25">
      <c r="A12427">
        <v>124.349999999999</v>
      </c>
      <c r="B12427">
        <v>4.1278090476989702</v>
      </c>
      <c r="C12427">
        <v>10.6346826553344</v>
      </c>
      <c r="D12427">
        <v>4.1278090476989702</v>
      </c>
      <c r="E12427">
        <v>32.268495764639098</v>
      </c>
      <c r="F12427">
        <v>245.55943717463899</v>
      </c>
      <c r="G12427">
        <v>132.54409999999999</v>
      </c>
    </row>
    <row r="12428" spans="1:7" x14ac:dyDescent="0.25">
      <c r="A12428">
        <v>124.359999999999</v>
      </c>
      <c r="B12428">
        <v>4.1281776428222603</v>
      </c>
      <c r="C12428">
        <v>10.636078834533601</v>
      </c>
      <c r="D12428">
        <v>4.1281776428222603</v>
      </c>
      <c r="E12428">
        <v>32.268864359762397</v>
      </c>
      <c r="F12428">
        <v>245.55980576976199</v>
      </c>
      <c r="G12428">
        <v>132.55410000000001</v>
      </c>
    </row>
    <row r="12429" spans="1:7" x14ac:dyDescent="0.25">
      <c r="A12429">
        <v>124.37</v>
      </c>
      <c r="B12429">
        <v>4.1285257339477504</v>
      </c>
      <c r="C12429">
        <v>10.63791847229</v>
      </c>
      <c r="D12429">
        <v>4.1285257339477504</v>
      </c>
      <c r="E12429">
        <v>32.269212450887899</v>
      </c>
      <c r="F12429">
        <v>245.560153860887</v>
      </c>
      <c r="G12429">
        <v>132.5641</v>
      </c>
    </row>
    <row r="12430" spans="1:7" x14ac:dyDescent="0.25">
      <c r="A12430">
        <v>124.38</v>
      </c>
      <c r="B12430">
        <v>4.1288824081420801</v>
      </c>
      <c r="C12430">
        <v>10.6399316787719</v>
      </c>
      <c r="D12430">
        <v>4.1288824081420801</v>
      </c>
      <c r="E12430">
        <v>32.269569125082199</v>
      </c>
      <c r="F12430">
        <v>245.56051053508199</v>
      </c>
      <c r="G12430">
        <v>132.57409999999999</v>
      </c>
    </row>
    <row r="12431" spans="1:7" x14ac:dyDescent="0.25">
      <c r="A12431">
        <v>124.39</v>
      </c>
      <c r="B12431">
        <v>4.12920665740966</v>
      </c>
      <c r="C12431">
        <v>10.6417331695556</v>
      </c>
      <c r="D12431">
        <v>4.12920665740966</v>
      </c>
      <c r="E12431">
        <v>32.269893374349799</v>
      </c>
      <c r="F12431">
        <v>245.560834784349</v>
      </c>
      <c r="G12431">
        <v>132.58410000000001</v>
      </c>
    </row>
    <row r="12432" spans="1:7" x14ac:dyDescent="0.25">
      <c r="A12432">
        <v>124.4</v>
      </c>
      <c r="B12432">
        <v>4.1295495033264098</v>
      </c>
      <c r="C12432">
        <v>10.6435346603393</v>
      </c>
      <c r="D12432">
        <v>4.1295495033264098</v>
      </c>
      <c r="E12432">
        <v>32.270236220266597</v>
      </c>
      <c r="F12432">
        <v>245.561177630266</v>
      </c>
      <c r="G12432">
        <v>132.5941</v>
      </c>
    </row>
    <row r="12433" spans="1:7" x14ac:dyDescent="0.25">
      <c r="A12433">
        <v>124.41</v>
      </c>
      <c r="B12433">
        <v>4.12988233566284</v>
      </c>
      <c r="C12433">
        <v>10.644268035888601</v>
      </c>
      <c r="D12433">
        <v>4.12988233566284</v>
      </c>
      <c r="E12433">
        <v>32.270569052603001</v>
      </c>
      <c r="F12433">
        <v>245.561510462603</v>
      </c>
      <c r="G12433">
        <v>132.60409999999999</v>
      </c>
    </row>
    <row r="12434" spans="1:7" x14ac:dyDescent="0.25">
      <c r="A12434">
        <v>124.42</v>
      </c>
      <c r="B12434">
        <v>4.13018703460693</v>
      </c>
      <c r="C12434">
        <v>10.645668029785099</v>
      </c>
      <c r="D12434">
        <v>4.13018703460693</v>
      </c>
      <c r="E12434">
        <v>32.2708737515471</v>
      </c>
      <c r="F12434">
        <v>245.561815161547</v>
      </c>
      <c r="G12434">
        <v>132.61410000000001</v>
      </c>
    </row>
    <row r="12435" spans="1:7" x14ac:dyDescent="0.25">
      <c r="A12435">
        <v>124.43</v>
      </c>
      <c r="B12435">
        <v>4.1305346488952601</v>
      </c>
      <c r="C12435">
        <v>10.6459836959838</v>
      </c>
      <c r="D12435">
        <v>4.1305346488952601</v>
      </c>
      <c r="E12435">
        <v>32.271221365835402</v>
      </c>
      <c r="F12435">
        <v>245.56216277583499</v>
      </c>
      <c r="G12435">
        <v>132.6241</v>
      </c>
    </row>
    <row r="12436" spans="1:7" x14ac:dyDescent="0.25">
      <c r="A12436">
        <v>124.44</v>
      </c>
      <c r="B12436">
        <v>4.1309132575988698</v>
      </c>
      <c r="C12436">
        <v>10.6471242904663</v>
      </c>
      <c r="D12436">
        <v>4.1309132575988698</v>
      </c>
      <c r="E12436">
        <v>32.271599974539001</v>
      </c>
      <c r="F12436">
        <v>245.562541384539</v>
      </c>
      <c r="G12436">
        <v>132.63409999999999</v>
      </c>
    </row>
    <row r="12437" spans="1:7" x14ac:dyDescent="0.25">
      <c r="A12437">
        <v>124.45</v>
      </c>
      <c r="B12437">
        <v>4.1312699317932102</v>
      </c>
      <c r="C12437">
        <v>10.648776054382299</v>
      </c>
      <c r="D12437">
        <v>4.1312699317932102</v>
      </c>
      <c r="E12437">
        <v>32.271956648733401</v>
      </c>
      <c r="F12437">
        <v>245.562898058733</v>
      </c>
      <c r="G12437">
        <v>132.64410000000001</v>
      </c>
    </row>
    <row r="12438" spans="1:7" x14ac:dyDescent="0.25">
      <c r="A12438">
        <v>124.46</v>
      </c>
      <c r="B12438">
        <v>4.13160943984985</v>
      </c>
      <c r="C12438">
        <v>10.6497220993041</v>
      </c>
      <c r="D12438">
        <v>4.13160943984985</v>
      </c>
      <c r="E12438">
        <v>32.272296156789999</v>
      </c>
      <c r="F12438">
        <v>245.56323756679001</v>
      </c>
      <c r="G12438">
        <v>132.6541</v>
      </c>
    </row>
    <row r="12439" spans="1:7" x14ac:dyDescent="0.25">
      <c r="A12439">
        <v>124.47</v>
      </c>
      <c r="B12439">
        <v>4.1319255828857404</v>
      </c>
      <c r="C12439">
        <v>10.6503896713256</v>
      </c>
      <c r="D12439">
        <v>4.1319255828857404</v>
      </c>
      <c r="E12439">
        <v>32.272612299825902</v>
      </c>
      <c r="F12439">
        <v>245.56355370982499</v>
      </c>
      <c r="G12439">
        <v>132.66409999999999</v>
      </c>
    </row>
    <row r="12440" spans="1:7" x14ac:dyDescent="0.25">
      <c r="A12440">
        <v>124.48</v>
      </c>
      <c r="B12440">
        <v>4.1322474479675204</v>
      </c>
      <c r="C12440">
        <v>10.6514081954956</v>
      </c>
      <c r="D12440">
        <v>4.1322474479675204</v>
      </c>
      <c r="E12440">
        <v>32.272934164907703</v>
      </c>
      <c r="F12440">
        <v>245.563875574907</v>
      </c>
      <c r="G12440">
        <v>132.67410000000001</v>
      </c>
    </row>
    <row r="12441" spans="1:7" x14ac:dyDescent="0.25">
      <c r="A12441">
        <v>124.49</v>
      </c>
      <c r="B12441">
        <v>4.1325831413268999</v>
      </c>
      <c r="C12441">
        <v>10.6514139175415</v>
      </c>
      <c r="D12441">
        <v>4.1325831413268999</v>
      </c>
      <c r="E12441">
        <v>32.273269858267</v>
      </c>
      <c r="F12441">
        <v>245.564211268267</v>
      </c>
      <c r="G12441">
        <v>132.6841</v>
      </c>
    </row>
    <row r="12442" spans="1:7" x14ac:dyDescent="0.25">
      <c r="A12442">
        <v>124.5</v>
      </c>
      <c r="B12442">
        <v>4.13286924362182</v>
      </c>
      <c r="C12442">
        <v>10.652364730834901</v>
      </c>
      <c r="D12442">
        <v>4.13286924362182</v>
      </c>
      <c r="E12442">
        <v>32.273555960562</v>
      </c>
      <c r="F12442">
        <v>245.56449737056201</v>
      </c>
      <c r="G12442">
        <v>132.69409999999999</v>
      </c>
    </row>
    <row r="12443" spans="1:7" x14ac:dyDescent="0.25">
      <c r="A12443">
        <v>124.509999999999</v>
      </c>
      <c r="B12443">
        <v>4.1331381797790501</v>
      </c>
      <c r="C12443">
        <v>10.6529903411865</v>
      </c>
      <c r="D12443">
        <v>4.1331381797790501</v>
      </c>
      <c r="E12443">
        <v>32.273824896719198</v>
      </c>
      <c r="F12443">
        <v>245.56476630671901</v>
      </c>
      <c r="G12443">
        <v>132.70410000000001</v>
      </c>
    </row>
    <row r="12444" spans="1:7" x14ac:dyDescent="0.25">
      <c r="A12444">
        <v>124.519999999999</v>
      </c>
      <c r="B12444">
        <v>4.1334457397460902</v>
      </c>
      <c r="C12444">
        <v>10.653383255004799</v>
      </c>
      <c r="D12444">
        <v>4.1334457397460902</v>
      </c>
      <c r="E12444">
        <v>32.274132456686203</v>
      </c>
      <c r="F12444">
        <v>245.56507386668599</v>
      </c>
      <c r="G12444">
        <v>132.7141</v>
      </c>
    </row>
    <row r="12445" spans="1:7" x14ac:dyDescent="0.25">
      <c r="A12445">
        <v>124.52999999999901</v>
      </c>
      <c r="B12445">
        <v>4.1337752342224103</v>
      </c>
      <c r="C12445">
        <v>10.6538534164428</v>
      </c>
      <c r="D12445">
        <v>4.1337752342224103</v>
      </c>
      <c r="E12445">
        <v>32.2744619511626</v>
      </c>
      <c r="F12445">
        <v>245.565403361162</v>
      </c>
      <c r="G12445">
        <v>132.72409999999999</v>
      </c>
    </row>
    <row r="12446" spans="1:7" x14ac:dyDescent="0.25">
      <c r="A12446">
        <v>124.539999999999</v>
      </c>
      <c r="B12446">
        <v>4.1341080665588299</v>
      </c>
      <c r="C12446">
        <v>10.654950141906699</v>
      </c>
      <c r="D12446">
        <v>4.1341080665588299</v>
      </c>
      <c r="E12446">
        <v>32.274794783498997</v>
      </c>
      <c r="F12446">
        <v>245.56573619349899</v>
      </c>
      <c r="G12446">
        <v>132.73410000000001</v>
      </c>
    </row>
    <row r="12447" spans="1:7" x14ac:dyDescent="0.25">
      <c r="A12447">
        <v>124.549999999999</v>
      </c>
      <c r="B12447">
        <v>4.1344423294067303</v>
      </c>
      <c r="C12447">
        <v>10.6553344726562</v>
      </c>
      <c r="D12447">
        <v>4.1344423294067303</v>
      </c>
      <c r="E12447">
        <v>32.275129046346898</v>
      </c>
      <c r="F12447">
        <v>245.56607045634601</v>
      </c>
      <c r="G12447">
        <v>132.7441</v>
      </c>
    </row>
    <row r="12448" spans="1:7" x14ac:dyDescent="0.25">
      <c r="A12448">
        <v>124.55999999999899</v>
      </c>
      <c r="B12448">
        <v>4.1347117424011204</v>
      </c>
      <c r="C12448">
        <v>10.656553268432599</v>
      </c>
      <c r="D12448">
        <v>4.1347117424011204</v>
      </c>
      <c r="E12448">
        <v>32.275398459341297</v>
      </c>
      <c r="F12448">
        <v>245.56633986934099</v>
      </c>
      <c r="G12448">
        <v>132.75409999999999</v>
      </c>
    </row>
    <row r="12449" spans="1:7" x14ac:dyDescent="0.25">
      <c r="A12449">
        <v>124.569999999999</v>
      </c>
      <c r="B12449">
        <v>4.1350064277648899</v>
      </c>
      <c r="C12449">
        <v>10.6579008102416</v>
      </c>
      <c r="D12449">
        <v>4.1350064277648899</v>
      </c>
      <c r="E12449">
        <v>32.275693144705002</v>
      </c>
      <c r="F12449">
        <v>245.56663455470499</v>
      </c>
      <c r="G12449">
        <v>132.76410000000001</v>
      </c>
    </row>
    <row r="12450" spans="1:7" x14ac:dyDescent="0.25">
      <c r="A12450">
        <v>124.579999999999</v>
      </c>
      <c r="B12450">
        <v>4.1353478431701598</v>
      </c>
      <c r="C12450">
        <v>10.6585731506347</v>
      </c>
      <c r="D12450">
        <v>4.1353478431701598</v>
      </c>
      <c r="E12450">
        <v>32.276034560110297</v>
      </c>
      <c r="F12450">
        <v>245.56697597011001</v>
      </c>
      <c r="G12450">
        <v>132.7741</v>
      </c>
    </row>
    <row r="12451" spans="1:7" x14ac:dyDescent="0.25">
      <c r="A12451">
        <v>124.58999999999899</v>
      </c>
      <c r="B12451">
        <v>4.1356048583984304</v>
      </c>
      <c r="C12451">
        <v>10.6605892181396</v>
      </c>
      <c r="D12451">
        <v>4.1356048583984304</v>
      </c>
      <c r="E12451">
        <v>32.276291575338597</v>
      </c>
      <c r="F12451">
        <v>245.56723298533799</v>
      </c>
      <c r="G12451">
        <v>132.7841</v>
      </c>
    </row>
    <row r="12452" spans="1:7" x14ac:dyDescent="0.25">
      <c r="A12452">
        <v>124.599999999999</v>
      </c>
      <c r="B12452">
        <v>4.1359186172485298</v>
      </c>
      <c r="C12452">
        <v>10.6601200103759</v>
      </c>
      <c r="D12452">
        <v>4.1359186172485298</v>
      </c>
      <c r="E12452">
        <v>32.276605334188702</v>
      </c>
      <c r="F12452">
        <v>245.56754674418801</v>
      </c>
      <c r="G12452">
        <v>132.79409999999999</v>
      </c>
    </row>
    <row r="12453" spans="1:7" x14ac:dyDescent="0.25">
      <c r="A12453">
        <v>124.609999999999</v>
      </c>
      <c r="B12453">
        <v>4.1362519264221103</v>
      </c>
      <c r="C12453">
        <v>10.6616353988647</v>
      </c>
      <c r="D12453">
        <v>4.1362519264221103</v>
      </c>
      <c r="E12453">
        <v>32.2769386433623</v>
      </c>
      <c r="F12453">
        <v>245.56788005336199</v>
      </c>
      <c r="G12453">
        <v>132.80410000000001</v>
      </c>
    </row>
    <row r="12454" spans="1:7" x14ac:dyDescent="0.25">
      <c r="A12454">
        <v>124.62</v>
      </c>
      <c r="B12454">
        <v>4.13651418685913</v>
      </c>
      <c r="C12454">
        <v>10.663088798522899</v>
      </c>
      <c r="D12454">
        <v>4.13651418685913</v>
      </c>
      <c r="E12454">
        <v>32.277200903799297</v>
      </c>
      <c r="F12454">
        <v>245.568142313799</v>
      </c>
      <c r="G12454">
        <v>132.8141</v>
      </c>
    </row>
    <row r="12455" spans="1:7" x14ac:dyDescent="0.25">
      <c r="A12455">
        <v>124.63</v>
      </c>
      <c r="B12455">
        <v>4.1368131637573198</v>
      </c>
      <c r="C12455">
        <v>10.6652116775512</v>
      </c>
      <c r="D12455">
        <v>4.1368131637573198</v>
      </c>
      <c r="E12455">
        <v>32.277499880697498</v>
      </c>
      <c r="F12455">
        <v>245.568441290697</v>
      </c>
      <c r="G12455">
        <v>132.82409999999999</v>
      </c>
    </row>
    <row r="12456" spans="1:7" x14ac:dyDescent="0.25">
      <c r="A12456">
        <v>124.64</v>
      </c>
      <c r="B12456">
        <v>4.1371498107910103</v>
      </c>
      <c r="C12456">
        <v>10.665956497192299</v>
      </c>
      <c r="D12456">
        <v>4.1371498107910103</v>
      </c>
      <c r="E12456">
        <v>32.277836527731203</v>
      </c>
      <c r="F12456">
        <v>245.568777937731</v>
      </c>
      <c r="G12456">
        <v>132.83410000000001</v>
      </c>
    </row>
    <row r="12457" spans="1:7" x14ac:dyDescent="0.25">
      <c r="A12457">
        <v>124.65</v>
      </c>
      <c r="B12457">
        <v>4.1374731063842702</v>
      </c>
      <c r="C12457">
        <v>10.667059898376399</v>
      </c>
      <c r="D12457">
        <v>4.1374731063842702</v>
      </c>
      <c r="E12457">
        <v>32.278159823324401</v>
      </c>
      <c r="F12457">
        <v>245.56910123332401</v>
      </c>
      <c r="G12457">
        <v>132.8441</v>
      </c>
    </row>
    <row r="12458" spans="1:7" x14ac:dyDescent="0.25">
      <c r="A12458">
        <v>124.66</v>
      </c>
      <c r="B12458">
        <v>4.1378054618835396</v>
      </c>
      <c r="C12458">
        <v>10.6672258377075</v>
      </c>
      <c r="D12458">
        <v>4.1378054618835396</v>
      </c>
      <c r="E12458">
        <v>32.278492178823697</v>
      </c>
      <c r="F12458">
        <v>245.56943358882299</v>
      </c>
      <c r="G12458">
        <v>132.85409999999999</v>
      </c>
    </row>
    <row r="12459" spans="1:7" x14ac:dyDescent="0.25">
      <c r="A12459">
        <v>124.67</v>
      </c>
      <c r="B12459">
        <v>4.1381192207336399</v>
      </c>
      <c r="C12459">
        <v>10.6682319641113</v>
      </c>
      <c r="D12459">
        <v>4.1381192207336399</v>
      </c>
      <c r="E12459">
        <v>32.278805937673802</v>
      </c>
      <c r="F12459">
        <v>245.569747347673</v>
      </c>
      <c r="G12459">
        <v>132.86410000000001</v>
      </c>
    </row>
    <row r="12460" spans="1:7" x14ac:dyDescent="0.25">
      <c r="A12460">
        <v>124.68</v>
      </c>
      <c r="B12460">
        <v>4.1384248733520499</v>
      </c>
      <c r="C12460">
        <v>10.670347213745099</v>
      </c>
      <c r="D12460">
        <v>4.1384248733520499</v>
      </c>
      <c r="E12460">
        <v>32.279111590292203</v>
      </c>
      <c r="F12460">
        <v>245.57005300029201</v>
      </c>
      <c r="G12460">
        <v>132.8741</v>
      </c>
    </row>
    <row r="12461" spans="1:7" x14ac:dyDescent="0.25">
      <c r="A12461">
        <v>124.69</v>
      </c>
      <c r="B12461">
        <v>4.1387157440185502</v>
      </c>
      <c r="C12461">
        <v>10.6715230941772</v>
      </c>
      <c r="D12461">
        <v>4.1387157440185502</v>
      </c>
      <c r="E12461">
        <v>32.2794024609587</v>
      </c>
      <c r="F12461">
        <v>245.570343870958</v>
      </c>
      <c r="G12461">
        <v>132.88409999999999</v>
      </c>
    </row>
    <row r="12462" spans="1:7" x14ac:dyDescent="0.25">
      <c r="A12462">
        <v>124.7</v>
      </c>
      <c r="B12462">
        <v>4.1389846801757804</v>
      </c>
      <c r="C12462">
        <v>10.6741485595703</v>
      </c>
      <c r="D12462">
        <v>4.1389846801757804</v>
      </c>
      <c r="E12462">
        <v>32.279671397115898</v>
      </c>
      <c r="F12462">
        <v>245.570612807115</v>
      </c>
      <c r="G12462">
        <v>132.89410000000001</v>
      </c>
    </row>
    <row r="12463" spans="1:7" x14ac:dyDescent="0.25">
      <c r="A12463">
        <v>124.71</v>
      </c>
      <c r="B12463">
        <v>4.1392946243286097</v>
      </c>
      <c r="C12463">
        <v>10.674747467041</v>
      </c>
      <c r="D12463">
        <v>4.1392946243286097</v>
      </c>
      <c r="E12463">
        <v>32.279981341268801</v>
      </c>
      <c r="F12463">
        <v>245.570922751268</v>
      </c>
      <c r="G12463">
        <v>132.9041</v>
      </c>
    </row>
    <row r="12464" spans="1:7" x14ac:dyDescent="0.25">
      <c r="A12464">
        <v>124.72</v>
      </c>
      <c r="B12464">
        <v>4.1396398544311497</v>
      </c>
      <c r="C12464">
        <v>10.675909996032701</v>
      </c>
      <c r="D12464">
        <v>4.1396398544311497</v>
      </c>
      <c r="E12464">
        <v>32.280326571371297</v>
      </c>
      <c r="F12464">
        <v>245.57126798137099</v>
      </c>
      <c r="G12464">
        <v>132.91409999999999</v>
      </c>
    </row>
    <row r="12465" spans="1:7" x14ac:dyDescent="0.25">
      <c r="A12465">
        <v>124.73</v>
      </c>
      <c r="B12465">
        <v>4.1399636268615696</v>
      </c>
      <c r="C12465">
        <v>10.6759729385375</v>
      </c>
      <c r="D12465">
        <v>4.1399636268615696</v>
      </c>
      <c r="E12465">
        <v>32.280650343801703</v>
      </c>
      <c r="F12465">
        <v>245.57159175380099</v>
      </c>
      <c r="G12465">
        <v>132.92410000000001</v>
      </c>
    </row>
    <row r="12466" spans="1:7" x14ac:dyDescent="0.25">
      <c r="A12466">
        <v>124.74</v>
      </c>
      <c r="B12466">
        <v>4.1402821540832502</v>
      </c>
      <c r="C12466">
        <v>10.676006317138601</v>
      </c>
      <c r="D12466">
        <v>4.1402821540832502</v>
      </c>
      <c r="E12466">
        <v>32.280968871023397</v>
      </c>
      <c r="F12466">
        <v>245.57191028102301</v>
      </c>
      <c r="G12466">
        <v>132.9341</v>
      </c>
    </row>
    <row r="12467" spans="1:7" x14ac:dyDescent="0.25">
      <c r="A12467">
        <v>124.75</v>
      </c>
      <c r="B12467">
        <v>4.1405911445617596</v>
      </c>
      <c r="C12467">
        <v>10.677501678466699</v>
      </c>
      <c r="D12467">
        <v>4.1405911445617596</v>
      </c>
      <c r="E12467">
        <v>32.281277861501898</v>
      </c>
      <c r="F12467">
        <v>245.57221927150101</v>
      </c>
      <c r="G12467">
        <v>132.94409999999999</v>
      </c>
    </row>
    <row r="12468" spans="1:7" x14ac:dyDescent="0.25">
      <c r="A12468">
        <v>124.759999999999</v>
      </c>
      <c r="B12468">
        <v>4.1408843994140598</v>
      </c>
      <c r="C12468">
        <v>10.6804285049438</v>
      </c>
      <c r="D12468">
        <v>4.1408843994140598</v>
      </c>
      <c r="E12468">
        <v>32.281571116354201</v>
      </c>
      <c r="F12468">
        <v>245.57251252635399</v>
      </c>
      <c r="G12468">
        <v>132.95410000000001</v>
      </c>
    </row>
    <row r="12469" spans="1:7" x14ac:dyDescent="0.25">
      <c r="A12469">
        <v>124.769999999999</v>
      </c>
      <c r="B12469">
        <v>4.1411762237548801</v>
      </c>
      <c r="C12469">
        <v>10.6823463439941</v>
      </c>
      <c r="D12469">
        <v>4.1411762237548801</v>
      </c>
      <c r="E12469">
        <v>32.281862940695</v>
      </c>
      <c r="F12469">
        <v>245.57280435069501</v>
      </c>
      <c r="G12469">
        <v>132.9641</v>
      </c>
    </row>
    <row r="12470" spans="1:7" x14ac:dyDescent="0.25">
      <c r="A12470">
        <v>124.77999999999901</v>
      </c>
      <c r="B12470">
        <v>4.1415367126464799</v>
      </c>
      <c r="C12470">
        <v>10.6820669174194</v>
      </c>
      <c r="D12470">
        <v>4.1415367126464799</v>
      </c>
      <c r="E12470">
        <v>32.282223429586601</v>
      </c>
      <c r="F12470">
        <v>245.57316483958601</v>
      </c>
      <c r="G12470">
        <v>132.97409999999999</v>
      </c>
    </row>
    <row r="12471" spans="1:7" x14ac:dyDescent="0.25">
      <c r="A12471">
        <v>124.789999999999</v>
      </c>
      <c r="B12471">
        <v>4.1418709754943803</v>
      </c>
      <c r="C12471">
        <v>10.6851234436035</v>
      </c>
      <c r="D12471">
        <v>4.1418709754943803</v>
      </c>
      <c r="E12471">
        <v>32.282557692434501</v>
      </c>
      <c r="F12471">
        <v>245.573499102434</v>
      </c>
      <c r="G12471">
        <v>132.98410000000001</v>
      </c>
    </row>
    <row r="12472" spans="1:7" x14ac:dyDescent="0.25">
      <c r="A12472">
        <v>124.799999999999</v>
      </c>
      <c r="B12472">
        <v>4.1421775817870996</v>
      </c>
      <c r="C12472">
        <v>10.686297416686999</v>
      </c>
      <c r="D12472">
        <v>4.1421775817870996</v>
      </c>
      <c r="E12472">
        <v>32.282864298727297</v>
      </c>
      <c r="F12472">
        <v>245.57380570872701</v>
      </c>
      <c r="G12472">
        <v>132.9941</v>
      </c>
    </row>
    <row r="12473" spans="1:7" x14ac:dyDescent="0.25">
      <c r="A12473">
        <v>124.80999999999899</v>
      </c>
      <c r="B12473">
        <v>4.1424775123596103</v>
      </c>
      <c r="C12473">
        <v>10.6891937255859</v>
      </c>
      <c r="D12473">
        <v>4.1424775123596103</v>
      </c>
      <c r="E12473">
        <v>32.2831642292998</v>
      </c>
      <c r="F12473">
        <v>245.57410563929901</v>
      </c>
      <c r="G12473">
        <v>133.00409999999999</v>
      </c>
    </row>
    <row r="12474" spans="1:7" x14ac:dyDescent="0.25">
      <c r="A12474">
        <v>124.819999999999</v>
      </c>
      <c r="B12474">
        <v>4.1427927017211896</v>
      </c>
      <c r="C12474">
        <v>10.690721511840801</v>
      </c>
      <c r="D12474">
        <v>4.1427927017211896</v>
      </c>
      <c r="E12474">
        <v>32.283479418661301</v>
      </c>
      <c r="F12474">
        <v>245.574420828661</v>
      </c>
      <c r="G12474">
        <v>133.01410000000001</v>
      </c>
    </row>
    <row r="12475" spans="1:7" x14ac:dyDescent="0.25">
      <c r="A12475">
        <v>124.829999999999</v>
      </c>
      <c r="B12475">
        <v>4.1431283950805602</v>
      </c>
      <c r="C12475">
        <v>10.691905021667401</v>
      </c>
      <c r="D12475">
        <v>4.1431283950805602</v>
      </c>
      <c r="E12475">
        <v>32.283815112020697</v>
      </c>
      <c r="F12475">
        <v>245.57475652202001</v>
      </c>
      <c r="G12475">
        <v>133.0241</v>
      </c>
    </row>
    <row r="12476" spans="1:7" x14ac:dyDescent="0.25">
      <c r="A12476">
        <v>124.83999999999899</v>
      </c>
      <c r="B12476">
        <v>4.14347219467163</v>
      </c>
      <c r="C12476">
        <v>10.6942749023437</v>
      </c>
      <c r="D12476">
        <v>4.14347219467163</v>
      </c>
      <c r="E12476">
        <v>32.284158911611797</v>
      </c>
      <c r="F12476">
        <v>245.57510032161099</v>
      </c>
      <c r="G12476">
        <v>133.0341</v>
      </c>
    </row>
    <row r="12477" spans="1:7" x14ac:dyDescent="0.25">
      <c r="A12477">
        <v>124.849999999999</v>
      </c>
      <c r="B12477">
        <v>4.1437849998474103</v>
      </c>
      <c r="C12477">
        <v>10.6958761215209</v>
      </c>
      <c r="D12477">
        <v>4.1437849998474103</v>
      </c>
      <c r="E12477">
        <v>32.2844717167876</v>
      </c>
      <c r="F12477">
        <v>245.575413126787</v>
      </c>
      <c r="G12477">
        <v>133.04409999999999</v>
      </c>
    </row>
    <row r="12478" spans="1:7" x14ac:dyDescent="0.25">
      <c r="A12478">
        <v>124.859999999999</v>
      </c>
      <c r="B12478">
        <v>4.1440711021423304</v>
      </c>
      <c r="C12478">
        <v>10.698299407958901</v>
      </c>
      <c r="D12478">
        <v>4.1440711021423304</v>
      </c>
      <c r="E12478">
        <v>32.2847578190825</v>
      </c>
      <c r="F12478">
        <v>245.57569922908201</v>
      </c>
      <c r="G12478">
        <v>133.05410000000001</v>
      </c>
    </row>
    <row r="12479" spans="1:7" x14ac:dyDescent="0.25">
      <c r="A12479">
        <v>124.87</v>
      </c>
      <c r="B12479">
        <v>4.1444096565246502</v>
      </c>
      <c r="C12479">
        <v>10.7006874084472</v>
      </c>
      <c r="D12479">
        <v>4.1444096565246502</v>
      </c>
      <c r="E12479">
        <v>32.285096373464803</v>
      </c>
      <c r="F12479">
        <v>245.57603778346399</v>
      </c>
      <c r="G12479">
        <v>133.0641</v>
      </c>
    </row>
    <row r="12480" spans="1:7" x14ac:dyDescent="0.25">
      <c r="A12480">
        <v>124.88</v>
      </c>
      <c r="B12480">
        <v>4.1447629928588796</v>
      </c>
      <c r="C12480">
        <v>10.7037448883056</v>
      </c>
      <c r="D12480">
        <v>4.1447629928588796</v>
      </c>
      <c r="E12480">
        <v>32.285449709799003</v>
      </c>
      <c r="F12480">
        <v>245.57639111979901</v>
      </c>
      <c r="G12480">
        <v>133.07409999999999</v>
      </c>
    </row>
    <row r="12481" spans="1:7" x14ac:dyDescent="0.25">
      <c r="A12481">
        <v>124.89</v>
      </c>
      <c r="B12481">
        <v>4.14509725570678</v>
      </c>
      <c r="C12481">
        <v>10.705205917358301</v>
      </c>
      <c r="D12481">
        <v>4.14509725570678</v>
      </c>
      <c r="E12481">
        <v>32.285783972646897</v>
      </c>
      <c r="F12481">
        <v>245.576725382646</v>
      </c>
      <c r="G12481">
        <v>133.08410000000001</v>
      </c>
    </row>
    <row r="12482" spans="1:7" x14ac:dyDescent="0.25">
      <c r="A12482">
        <v>124.9</v>
      </c>
      <c r="B12482">
        <v>4.1454162597656197</v>
      </c>
      <c r="C12482">
        <v>10.7068223953247</v>
      </c>
      <c r="D12482">
        <v>4.1454162597656197</v>
      </c>
      <c r="E12482">
        <v>32.286102976705799</v>
      </c>
      <c r="F12482">
        <v>245.57704438670501</v>
      </c>
      <c r="G12482">
        <v>133.0941</v>
      </c>
    </row>
    <row r="12483" spans="1:7" x14ac:dyDescent="0.25">
      <c r="A12483">
        <v>124.91</v>
      </c>
      <c r="B12483">
        <v>4.1457624435424796</v>
      </c>
      <c r="C12483">
        <v>10.708623886108301</v>
      </c>
      <c r="D12483">
        <v>4.1457624435424796</v>
      </c>
      <c r="E12483">
        <v>32.286449160482597</v>
      </c>
      <c r="F12483">
        <v>245.57739057048201</v>
      </c>
      <c r="G12483">
        <v>133.10409999999999</v>
      </c>
    </row>
    <row r="12484" spans="1:7" x14ac:dyDescent="0.25">
      <c r="A12484">
        <v>124.92</v>
      </c>
      <c r="B12484">
        <v>4.1461191177368102</v>
      </c>
      <c r="C12484">
        <v>10.710496902465801</v>
      </c>
      <c r="D12484">
        <v>4.1461191177368102</v>
      </c>
      <c r="E12484">
        <v>32.286805834676997</v>
      </c>
      <c r="F12484">
        <v>245.577747244676</v>
      </c>
      <c r="G12484">
        <v>133.11410000000001</v>
      </c>
    </row>
    <row r="12485" spans="1:7" x14ac:dyDescent="0.25">
      <c r="A12485">
        <v>124.93</v>
      </c>
      <c r="B12485">
        <v>4.1464300155639604</v>
      </c>
      <c r="C12485">
        <v>10.713305473327599</v>
      </c>
      <c r="D12485">
        <v>4.1464300155639604</v>
      </c>
      <c r="E12485">
        <v>32.287116732504103</v>
      </c>
      <c r="F12485">
        <v>245.57805814250401</v>
      </c>
      <c r="G12485">
        <v>133.1241</v>
      </c>
    </row>
    <row r="12486" spans="1:7" x14ac:dyDescent="0.25">
      <c r="A12486">
        <v>124.94</v>
      </c>
      <c r="B12486">
        <v>4.1467361450195304</v>
      </c>
      <c r="C12486">
        <v>10.7156763076782</v>
      </c>
      <c r="D12486">
        <v>4.1467361450195304</v>
      </c>
      <c r="E12486">
        <v>32.287422861959698</v>
      </c>
      <c r="F12486">
        <v>245.578364271959</v>
      </c>
      <c r="G12486">
        <v>133.13409999999999</v>
      </c>
    </row>
    <row r="12487" spans="1:7" x14ac:dyDescent="0.25">
      <c r="A12487">
        <v>124.95</v>
      </c>
      <c r="B12487">
        <v>4.1470451354980398</v>
      </c>
      <c r="C12487">
        <v>10.7177610397338</v>
      </c>
      <c r="D12487">
        <v>4.1470451354980398</v>
      </c>
      <c r="E12487">
        <v>32.287731852438199</v>
      </c>
      <c r="F12487">
        <v>245.578673262438</v>
      </c>
      <c r="G12487">
        <v>133.14410000000001</v>
      </c>
    </row>
    <row r="12488" spans="1:7" x14ac:dyDescent="0.25">
      <c r="A12488">
        <v>124.96</v>
      </c>
      <c r="B12488">
        <v>4.14739990234375</v>
      </c>
      <c r="C12488">
        <v>10.718760490417401</v>
      </c>
      <c r="D12488">
        <v>4.14739990234375</v>
      </c>
      <c r="E12488">
        <v>32.288086619283902</v>
      </c>
      <c r="F12488">
        <v>245.57902802928299</v>
      </c>
      <c r="G12488">
        <v>133.1541</v>
      </c>
    </row>
    <row r="12489" spans="1:7" x14ac:dyDescent="0.25">
      <c r="A12489">
        <v>124.97</v>
      </c>
      <c r="B12489">
        <v>4.1477470397949201</v>
      </c>
      <c r="C12489">
        <v>10.7203865051269</v>
      </c>
      <c r="D12489">
        <v>4.1477470397949201</v>
      </c>
      <c r="E12489">
        <v>32.288433756735103</v>
      </c>
      <c r="F12489">
        <v>245.57937516673499</v>
      </c>
      <c r="G12489">
        <v>133.16409999999999</v>
      </c>
    </row>
    <row r="12490" spans="1:7" x14ac:dyDescent="0.25">
      <c r="A12490">
        <v>124.98</v>
      </c>
      <c r="B12490">
        <v>4.1480603218078604</v>
      </c>
      <c r="C12490">
        <v>10.7220859527587</v>
      </c>
      <c r="D12490">
        <v>4.1480603218078604</v>
      </c>
      <c r="E12490">
        <v>32.288747038747999</v>
      </c>
      <c r="F12490">
        <v>245.57968844874799</v>
      </c>
      <c r="G12490">
        <v>133.17410000000001</v>
      </c>
    </row>
    <row r="12491" spans="1:7" x14ac:dyDescent="0.25">
      <c r="A12491">
        <v>124.99</v>
      </c>
      <c r="B12491">
        <v>4.1483583450317303</v>
      </c>
      <c r="C12491">
        <v>10.7233352661132</v>
      </c>
      <c r="D12491">
        <v>4.1483583450317303</v>
      </c>
      <c r="E12491">
        <v>32.289045061971898</v>
      </c>
      <c r="F12491">
        <v>245.57998647197101</v>
      </c>
      <c r="G12491">
        <v>133.1841</v>
      </c>
    </row>
    <row r="12492" spans="1:7" x14ac:dyDescent="0.25">
      <c r="A12492">
        <v>125</v>
      </c>
      <c r="B12492">
        <v>4.1487002372741602</v>
      </c>
      <c r="C12492">
        <v>10.7267665863037</v>
      </c>
      <c r="D12492">
        <v>4.1487002372741602</v>
      </c>
      <c r="E12492">
        <v>32.289386954214301</v>
      </c>
      <c r="F12492">
        <v>245.58032836421401</v>
      </c>
      <c r="G12492">
        <v>133.19409999999999</v>
      </c>
    </row>
    <row r="12493" spans="1:7" x14ac:dyDescent="0.25">
      <c r="A12493">
        <v>125.009999999999</v>
      </c>
      <c r="B12493">
        <v>4.1490459442138601</v>
      </c>
      <c r="C12493">
        <v>10.728425979614199</v>
      </c>
      <c r="D12493">
        <v>4.1490459442138601</v>
      </c>
      <c r="E12493">
        <v>32.289732661153998</v>
      </c>
      <c r="F12493">
        <v>245.58067407115399</v>
      </c>
      <c r="G12493">
        <v>133.20410000000001</v>
      </c>
    </row>
    <row r="12494" spans="1:7" x14ac:dyDescent="0.25">
      <c r="A12494">
        <v>125.019999999999</v>
      </c>
      <c r="B12494">
        <v>4.1493501663207999</v>
      </c>
      <c r="C12494">
        <v>10.7304105758666</v>
      </c>
      <c r="D12494">
        <v>4.1493501663207999</v>
      </c>
      <c r="E12494">
        <v>32.290036883260903</v>
      </c>
      <c r="F12494">
        <v>245.58097829325999</v>
      </c>
      <c r="G12494">
        <v>133.2141</v>
      </c>
    </row>
    <row r="12495" spans="1:7" x14ac:dyDescent="0.25">
      <c r="A12495">
        <v>125.02999999999901</v>
      </c>
      <c r="B12495">
        <v>4.14965724945068</v>
      </c>
      <c r="C12495">
        <v>10.732367515563899</v>
      </c>
      <c r="D12495">
        <v>4.14965724945068</v>
      </c>
      <c r="E12495">
        <v>32.2903439663908</v>
      </c>
      <c r="F12495">
        <v>245.58128537639001</v>
      </c>
      <c r="G12495">
        <v>133.22409999999999</v>
      </c>
    </row>
    <row r="12496" spans="1:7" x14ac:dyDescent="0.25">
      <c r="A12496">
        <v>125.039999999999</v>
      </c>
      <c r="B12496">
        <v>4.1499872207641602</v>
      </c>
      <c r="C12496">
        <v>10.7352800369262</v>
      </c>
      <c r="D12496">
        <v>4.1499872207641602</v>
      </c>
      <c r="E12496">
        <v>32.290673937704298</v>
      </c>
      <c r="F12496">
        <v>245.581615347704</v>
      </c>
      <c r="G12496">
        <v>133.23410000000001</v>
      </c>
    </row>
    <row r="12497" spans="1:7" x14ac:dyDescent="0.25">
      <c r="A12497">
        <v>125.049999999999</v>
      </c>
      <c r="B12497">
        <v>4.15030670166015</v>
      </c>
      <c r="C12497">
        <v>10.7388610839843</v>
      </c>
      <c r="D12497">
        <v>4.15030670166015</v>
      </c>
      <c r="E12497">
        <v>32.290993418600301</v>
      </c>
      <c r="F12497">
        <v>245.5819348286</v>
      </c>
      <c r="G12497">
        <v>133.2441</v>
      </c>
    </row>
    <row r="12498" spans="1:7" x14ac:dyDescent="0.25">
      <c r="A12498">
        <v>125.05999999999899</v>
      </c>
      <c r="B12498">
        <v>4.1506357192993102</v>
      </c>
      <c r="C12498">
        <v>10.7420034408569</v>
      </c>
      <c r="D12498">
        <v>4.1506357192993102</v>
      </c>
      <c r="E12498">
        <v>32.291322436239497</v>
      </c>
      <c r="F12498">
        <v>245.58226384623899</v>
      </c>
      <c r="G12498">
        <v>133.25409999999999</v>
      </c>
    </row>
    <row r="12499" spans="1:7" x14ac:dyDescent="0.25">
      <c r="A12499">
        <v>125.069999999999</v>
      </c>
      <c r="B12499">
        <v>4.1509976387023899</v>
      </c>
      <c r="C12499">
        <v>10.7445421218872</v>
      </c>
      <c r="D12499">
        <v>4.1509976387023899</v>
      </c>
      <c r="E12499">
        <v>32.291684355642502</v>
      </c>
      <c r="F12499">
        <v>245.58262576564201</v>
      </c>
      <c r="G12499">
        <v>133.26410000000001</v>
      </c>
    </row>
    <row r="12500" spans="1:7" x14ac:dyDescent="0.25">
      <c r="A12500">
        <v>125.079999999999</v>
      </c>
      <c r="B12500">
        <v>4.1513571739196697</v>
      </c>
      <c r="C12500">
        <v>10.7471933364868</v>
      </c>
      <c r="D12500">
        <v>4.1513571739196697</v>
      </c>
      <c r="E12500">
        <v>32.292043890859802</v>
      </c>
      <c r="F12500">
        <v>245.58298530085901</v>
      </c>
      <c r="G12500">
        <v>133.2741</v>
      </c>
    </row>
    <row r="12501" spans="1:7" x14ac:dyDescent="0.25">
      <c r="A12501">
        <v>125.08999999999899</v>
      </c>
      <c r="B12501">
        <v>4.1516966819763104</v>
      </c>
      <c r="C12501">
        <v>10.749991416931101</v>
      </c>
      <c r="D12501">
        <v>4.1516966819763104</v>
      </c>
      <c r="E12501">
        <v>32.292383398916499</v>
      </c>
      <c r="F12501">
        <v>245.58332480891599</v>
      </c>
      <c r="G12501">
        <v>133.2841</v>
      </c>
    </row>
    <row r="12502" spans="1:7" x14ac:dyDescent="0.25">
      <c r="A12502">
        <v>125.099999999999</v>
      </c>
      <c r="B12502">
        <v>4.1520366668701101</v>
      </c>
      <c r="C12502">
        <v>10.7514190673828</v>
      </c>
      <c r="D12502">
        <v>4.1520366668701101</v>
      </c>
      <c r="E12502">
        <v>32.292723383810298</v>
      </c>
      <c r="F12502">
        <v>245.58366479380999</v>
      </c>
      <c r="G12502">
        <v>133.29409999999999</v>
      </c>
    </row>
    <row r="12503" spans="1:7" x14ac:dyDescent="0.25">
      <c r="A12503">
        <v>125.109999999999</v>
      </c>
      <c r="B12503">
        <v>4.15236091613769</v>
      </c>
      <c r="C12503">
        <v>10.753748893737701</v>
      </c>
      <c r="D12503">
        <v>4.15236091613769</v>
      </c>
      <c r="E12503">
        <v>32.293047633077798</v>
      </c>
      <c r="F12503">
        <v>245.583989043077</v>
      </c>
      <c r="G12503">
        <v>133.30410000000001</v>
      </c>
    </row>
    <row r="12504" spans="1:7" x14ac:dyDescent="0.25">
      <c r="A12504">
        <v>125.12</v>
      </c>
      <c r="B12504">
        <v>4.1527128219604403</v>
      </c>
      <c r="C12504">
        <v>10.7565460205078</v>
      </c>
      <c r="D12504">
        <v>4.1527128219604403</v>
      </c>
      <c r="E12504">
        <v>32.293399538900601</v>
      </c>
      <c r="F12504">
        <v>245.58434094890001</v>
      </c>
      <c r="G12504">
        <v>133.3141</v>
      </c>
    </row>
    <row r="12505" spans="1:7" x14ac:dyDescent="0.25">
      <c r="A12505">
        <v>125.13</v>
      </c>
      <c r="B12505">
        <v>4.1530704498290998</v>
      </c>
      <c r="C12505">
        <v>10.759071350097599</v>
      </c>
      <c r="D12505">
        <v>4.1530704498290998</v>
      </c>
      <c r="E12505">
        <v>32.293757166769197</v>
      </c>
      <c r="F12505">
        <v>245.584698576769</v>
      </c>
      <c r="G12505">
        <v>133.32409999999999</v>
      </c>
    </row>
    <row r="12506" spans="1:7" x14ac:dyDescent="0.25">
      <c r="A12506">
        <v>125.14</v>
      </c>
      <c r="B12506">
        <v>4.1534366607665998</v>
      </c>
      <c r="C12506">
        <v>10.7616462707519</v>
      </c>
      <c r="D12506">
        <v>4.1534366607665998</v>
      </c>
      <c r="E12506">
        <v>32.294123377706697</v>
      </c>
      <c r="F12506">
        <v>245.58506478770599</v>
      </c>
      <c r="G12506">
        <v>133.33410000000001</v>
      </c>
    </row>
    <row r="12507" spans="1:7" x14ac:dyDescent="0.25">
      <c r="A12507">
        <v>125.15</v>
      </c>
      <c r="B12507">
        <v>4.1537942886352504</v>
      </c>
      <c r="C12507">
        <v>10.763566017150801</v>
      </c>
      <c r="D12507">
        <v>4.1537942886352504</v>
      </c>
      <c r="E12507">
        <v>32.294481005575399</v>
      </c>
      <c r="F12507">
        <v>245.58542241557501</v>
      </c>
      <c r="G12507">
        <v>133.3441</v>
      </c>
    </row>
    <row r="12508" spans="1:7" x14ac:dyDescent="0.25">
      <c r="A12508">
        <v>125.16</v>
      </c>
      <c r="B12508">
        <v>4.1541466712951598</v>
      </c>
      <c r="C12508">
        <v>10.7656660079956</v>
      </c>
      <c r="D12508">
        <v>4.1541466712951598</v>
      </c>
      <c r="E12508">
        <v>32.294833388235297</v>
      </c>
      <c r="F12508">
        <v>245.58577479823501</v>
      </c>
      <c r="G12508">
        <v>133.35409999999999</v>
      </c>
    </row>
    <row r="12509" spans="1:7" x14ac:dyDescent="0.25">
      <c r="A12509">
        <v>125.17</v>
      </c>
      <c r="B12509">
        <v>4.1544852256774902</v>
      </c>
      <c r="C12509">
        <v>10.7685422897338</v>
      </c>
      <c r="D12509">
        <v>4.1544852256774902</v>
      </c>
      <c r="E12509">
        <v>32.2951719426176</v>
      </c>
      <c r="F12509">
        <v>245.58611335261699</v>
      </c>
      <c r="G12509">
        <v>133.36410000000001</v>
      </c>
    </row>
    <row r="12510" spans="1:7" x14ac:dyDescent="0.25">
      <c r="A12510">
        <v>125.18</v>
      </c>
      <c r="B12510">
        <v>4.1548190116882298</v>
      </c>
      <c r="C12510">
        <v>10.772793769836399</v>
      </c>
      <c r="D12510">
        <v>4.1548190116882298</v>
      </c>
      <c r="E12510">
        <v>32.295505728628399</v>
      </c>
      <c r="F12510">
        <v>245.58644713862799</v>
      </c>
      <c r="G12510">
        <v>133.3741</v>
      </c>
    </row>
    <row r="12511" spans="1:7" x14ac:dyDescent="0.25">
      <c r="A12511">
        <v>125.19</v>
      </c>
      <c r="B12511">
        <v>4.1551604270934996</v>
      </c>
      <c r="C12511">
        <v>10.776135444641101</v>
      </c>
      <c r="D12511">
        <v>4.1551604270934996</v>
      </c>
      <c r="E12511">
        <v>32.295847144033701</v>
      </c>
      <c r="F12511">
        <v>245.58678855403301</v>
      </c>
      <c r="G12511">
        <v>133.38409999999999</v>
      </c>
    </row>
    <row r="12512" spans="1:7" x14ac:dyDescent="0.25">
      <c r="A12512">
        <v>125.2</v>
      </c>
      <c r="B12512">
        <v>4.1555109024047798</v>
      </c>
      <c r="C12512">
        <v>10.7795915603637</v>
      </c>
      <c r="D12512">
        <v>4.1555109024047798</v>
      </c>
      <c r="E12512">
        <v>32.296197619344902</v>
      </c>
      <c r="F12512">
        <v>245.587139029344</v>
      </c>
      <c r="G12512">
        <v>133.39410000000001</v>
      </c>
    </row>
    <row r="12513" spans="1:7" x14ac:dyDescent="0.25">
      <c r="A12513">
        <v>125.21</v>
      </c>
      <c r="B12513">
        <v>4.15588331222534</v>
      </c>
      <c r="C12513">
        <v>10.7827043533325</v>
      </c>
      <c r="D12513">
        <v>4.15588331222534</v>
      </c>
      <c r="E12513">
        <v>32.296570029165501</v>
      </c>
      <c r="F12513">
        <v>245.58751143916501</v>
      </c>
      <c r="G12513">
        <v>133.4041</v>
      </c>
    </row>
    <row r="12514" spans="1:7" x14ac:dyDescent="0.25">
      <c r="A12514">
        <v>125.22</v>
      </c>
      <c r="B12514">
        <v>4.1562771797180096</v>
      </c>
      <c r="C12514">
        <v>10.785677909851</v>
      </c>
      <c r="D12514">
        <v>4.1562771797180096</v>
      </c>
      <c r="E12514">
        <v>32.296963896658198</v>
      </c>
      <c r="F12514">
        <v>245.587905306658</v>
      </c>
      <c r="G12514">
        <v>133.41409999999999</v>
      </c>
    </row>
    <row r="12515" spans="1:7" x14ac:dyDescent="0.25">
      <c r="A12515">
        <v>125.23</v>
      </c>
      <c r="B12515">
        <v>4.1566777229309002</v>
      </c>
      <c r="C12515">
        <v>10.788809776306101</v>
      </c>
      <c r="D12515">
        <v>4.1566777229309002</v>
      </c>
      <c r="E12515">
        <v>32.297364439871103</v>
      </c>
      <c r="F12515">
        <v>245.58830584987101</v>
      </c>
      <c r="G12515">
        <v>133.42410000000001</v>
      </c>
    </row>
    <row r="12516" spans="1:7" x14ac:dyDescent="0.25">
      <c r="A12516">
        <v>125.24</v>
      </c>
      <c r="B12516">
        <v>4.1570582389831499</v>
      </c>
      <c r="C12516">
        <v>10.791651725769</v>
      </c>
      <c r="D12516">
        <v>4.1570582389831499</v>
      </c>
      <c r="E12516">
        <v>32.297744955923299</v>
      </c>
      <c r="F12516">
        <v>245.588686365923</v>
      </c>
      <c r="G12516">
        <v>133.4341</v>
      </c>
    </row>
    <row r="12517" spans="1:7" x14ac:dyDescent="0.25">
      <c r="A12517">
        <v>125.25</v>
      </c>
      <c r="B12517">
        <v>4.1574139595031703</v>
      </c>
      <c r="C12517">
        <v>10.7953548431396</v>
      </c>
      <c r="D12517">
        <v>4.1574139595031703</v>
      </c>
      <c r="E12517">
        <v>32.298100676443298</v>
      </c>
      <c r="F12517">
        <v>245.58904208644299</v>
      </c>
      <c r="G12517">
        <v>133.44409999999999</v>
      </c>
    </row>
    <row r="12518" spans="1:7" x14ac:dyDescent="0.25">
      <c r="A12518">
        <v>125.259999999999</v>
      </c>
      <c r="B12518">
        <v>4.15779685974121</v>
      </c>
      <c r="C12518">
        <v>10.798711776733301</v>
      </c>
      <c r="D12518">
        <v>4.15779685974121</v>
      </c>
      <c r="E12518">
        <v>32.298483576681399</v>
      </c>
      <c r="F12518">
        <v>245.589424986681</v>
      </c>
      <c r="G12518">
        <v>133.45410000000001</v>
      </c>
    </row>
    <row r="12519" spans="1:7" x14ac:dyDescent="0.25">
      <c r="A12519">
        <v>125.269999999999</v>
      </c>
      <c r="B12519">
        <v>4.15819883346557</v>
      </c>
      <c r="C12519">
        <v>10.8024396896362</v>
      </c>
      <c r="D12519">
        <v>4.15819883346557</v>
      </c>
      <c r="E12519">
        <v>32.2988855504057</v>
      </c>
      <c r="F12519">
        <v>245.58982696040499</v>
      </c>
      <c r="G12519">
        <v>133.4641</v>
      </c>
    </row>
    <row r="12520" spans="1:7" x14ac:dyDescent="0.25">
      <c r="A12520">
        <v>125.27999999999901</v>
      </c>
      <c r="B12520">
        <v>4.1585636138915998</v>
      </c>
      <c r="C12520">
        <v>10.8049926757812</v>
      </c>
      <c r="D12520">
        <v>4.1585636138915998</v>
      </c>
      <c r="E12520">
        <v>32.299250330831697</v>
      </c>
      <c r="F12520">
        <v>245.59019174083099</v>
      </c>
      <c r="G12520">
        <v>133.47409999999999</v>
      </c>
    </row>
    <row r="12521" spans="1:7" x14ac:dyDescent="0.25">
      <c r="A12521">
        <v>125.289999999999</v>
      </c>
      <c r="B12521">
        <v>4.1589269638061497</v>
      </c>
      <c r="C12521">
        <v>10.808691024780201</v>
      </c>
      <c r="D12521">
        <v>4.1589269638061497</v>
      </c>
      <c r="E12521">
        <v>32.299613680746297</v>
      </c>
      <c r="F12521">
        <v>245.59055509074599</v>
      </c>
      <c r="G12521">
        <v>133.48410000000001</v>
      </c>
    </row>
    <row r="12522" spans="1:7" x14ac:dyDescent="0.25">
      <c r="A12522">
        <v>125.299999999999</v>
      </c>
      <c r="B12522">
        <v>4.1593122482299796</v>
      </c>
      <c r="C12522">
        <v>10.812114715576101</v>
      </c>
      <c r="D12522">
        <v>4.1593122482299796</v>
      </c>
      <c r="E12522">
        <v>32.299998965170097</v>
      </c>
      <c r="F12522">
        <v>245.59094037516999</v>
      </c>
      <c r="G12522">
        <v>133.4941</v>
      </c>
    </row>
    <row r="12523" spans="1:7" x14ac:dyDescent="0.25">
      <c r="A12523">
        <v>125.30999999999899</v>
      </c>
      <c r="B12523">
        <v>4.1596879959106401</v>
      </c>
      <c r="C12523">
        <v>10.816011428833001</v>
      </c>
      <c r="D12523">
        <v>4.1596879959106401</v>
      </c>
      <c r="E12523">
        <v>32.300374712850797</v>
      </c>
      <c r="F12523">
        <v>245.59131612285</v>
      </c>
      <c r="G12523">
        <v>133.50409999999999</v>
      </c>
    </row>
    <row r="12524" spans="1:7" x14ac:dyDescent="0.25">
      <c r="A12524">
        <v>125.319999999999</v>
      </c>
      <c r="B12524">
        <v>4.1600694656371999</v>
      </c>
      <c r="C12524">
        <v>10.8195343017578</v>
      </c>
      <c r="D12524">
        <v>4.1600694656371999</v>
      </c>
      <c r="E12524">
        <v>32.300756182577402</v>
      </c>
      <c r="F12524">
        <v>245.59169759257699</v>
      </c>
      <c r="G12524">
        <v>133.51410000000001</v>
      </c>
    </row>
    <row r="12525" spans="1:7" x14ac:dyDescent="0.25">
      <c r="A12525">
        <v>125.329999999999</v>
      </c>
      <c r="B12525">
        <v>4.16043996810913</v>
      </c>
      <c r="C12525">
        <v>10.8223466873168</v>
      </c>
      <c r="D12525">
        <v>4.16043996810913</v>
      </c>
      <c r="E12525">
        <v>32.301126685049297</v>
      </c>
      <c r="F12525">
        <v>245.592068095049</v>
      </c>
      <c r="G12525">
        <v>133.5241</v>
      </c>
    </row>
    <row r="12526" spans="1:7" x14ac:dyDescent="0.25">
      <c r="A12526">
        <v>125.33999999999899</v>
      </c>
      <c r="B12526">
        <v>4.1608176231384197</v>
      </c>
      <c r="C12526">
        <v>10.82612991333</v>
      </c>
      <c r="D12526">
        <v>4.1608176231384197</v>
      </c>
      <c r="E12526">
        <v>32.301504340078601</v>
      </c>
      <c r="F12526">
        <v>245.59244575007801</v>
      </c>
      <c r="G12526">
        <v>133.5341</v>
      </c>
    </row>
    <row r="12527" spans="1:7" x14ac:dyDescent="0.25">
      <c r="A12527">
        <v>125.349999999999</v>
      </c>
      <c r="B12527">
        <v>4.1611900329589799</v>
      </c>
      <c r="C12527">
        <v>10.828710556030201</v>
      </c>
      <c r="D12527">
        <v>4.1611900329589799</v>
      </c>
      <c r="E12527">
        <v>32.301876749899101</v>
      </c>
      <c r="F12527">
        <v>245.592818159899</v>
      </c>
      <c r="G12527">
        <v>133.54409999999999</v>
      </c>
    </row>
    <row r="12528" spans="1:7" x14ac:dyDescent="0.25">
      <c r="A12528">
        <v>125.359999999999</v>
      </c>
      <c r="B12528">
        <v>4.1615324020385698</v>
      </c>
      <c r="C12528">
        <v>10.8319854736328</v>
      </c>
      <c r="D12528">
        <v>4.1615324020385698</v>
      </c>
      <c r="E12528">
        <v>32.302219118978698</v>
      </c>
      <c r="F12528">
        <v>245.59316052897799</v>
      </c>
      <c r="G12528">
        <v>133.55410000000001</v>
      </c>
    </row>
    <row r="12529" spans="1:7" x14ac:dyDescent="0.25">
      <c r="A12529">
        <v>125.37</v>
      </c>
      <c r="B12529">
        <v>4.1618614196777299</v>
      </c>
      <c r="C12529">
        <v>10.833915710449199</v>
      </c>
      <c r="D12529">
        <v>4.1618614196777299</v>
      </c>
      <c r="E12529">
        <v>32.302548136617901</v>
      </c>
      <c r="F12529">
        <v>245.59348954661701</v>
      </c>
      <c r="G12529">
        <v>133.5641</v>
      </c>
    </row>
    <row r="12530" spans="1:7" x14ac:dyDescent="0.25">
      <c r="A12530">
        <v>125.38</v>
      </c>
      <c r="B12530">
        <v>4.1621885299682599</v>
      </c>
      <c r="C12530">
        <v>10.8361806869506</v>
      </c>
      <c r="D12530">
        <v>4.1621885299682599</v>
      </c>
      <c r="E12530">
        <v>32.3028752469084</v>
      </c>
      <c r="F12530">
        <v>245.59381665690799</v>
      </c>
      <c r="G12530">
        <v>133.57409999999999</v>
      </c>
    </row>
    <row r="12531" spans="1:7" x14ac:dyDescent="0.25">
      <c r="A12531">
        <v>125.39</v>
      </c>
      <c r="B12531">
        <v>4.16255760192871</v>
      </c>
      <c r="C12531">
        <v>10.8380317687988</v>
      </c>
      <c r="D12531">
        <v>4.16255760192871</v>
      </c>
      <c r="E12531">
        <v>32.303244318868899</v>
      </c>
      <c r="F12531">
        <v>245.59418572886801</v>
      </c>
      <c r="G12531">
        <v>133.58410000000001</v>
      </c>
    </row>
    <row r="12532" spans="1:7" x14ac:dyDescent="0.25">
      <c r="A12532">
        <v>125.4</v>
      </c>
      <c r="B12532">
        <v>4.16294240951538</v>
      </c>
      <c r="C12532">
        <v>10.8396949768066</v>
      </c>
      <c r="D12532">
        <v>4.16294240951538</v>
      </c>
      <c r="E12532">
        <v>32.303629126455498</v>
      </c>
      <c r="F12532">
        <v>245.594570536455</v>
      </c>
      <c r="G12532">
        <v>133.5941</v>
      </c>
    </row>
    <row r="12533" spans="1:7" x14ac:dyDescent="0.25">
      <c r="A12533">
        <v>125.41</v>
      </c>
      <c r="B12533">
        <v>4.1632833480834899</v>
      </c>
      <c r="C12533">
        <v>10.840786933898899</v>
      </c>
      <c r="D12533">
        <v>4.1632833480834899</v>
      </c>
      <c r="E12533">
        <v>32.303970065023599</v>
      </c>
      <c r="F12533">
        <v>245.594911475023</v>
      </c>
      <c r="G12533">
        <v>133.60409999999999</v>
      </c>
    </row>
    <row r="12534" spans="1:7" x14ac:dyDescent="0.25">
      <c r="A12534">
        <v>125.42</v>
      </c>
      <c r="B12534">
        <v>4.1636013984680096</v>
      </c>
      <c r="C12534">
        <v>10.8431949615478</v>
      </c>
      <c r="D12534">
        <v>4.1636013984680096</v>
      </c>
      <c r="E12534">
        <v>32.304288115408198</v>
      </c>
      <c r="F12534">
        <v>245.595229525408</v>
      </c>
      <c r="G12534">
        <v>133.61410000000001</v>
      </c>
    </row>
    <row r="12535" spans="1:7" x14ac:dyDescent="0.25">
      <c r="A12535">
        <v>125.43</v>
      </c>
      <c r="B12535">
        <v>4.1639299392700098</v>
      </c>
      <c r="C12535">
        <v>10.846365928649901</v>
      </c>
      <c r="D12535">
        <v>4.1639299392700098</v>
      </c>
      <c r="E12535">
        <v>32.3046166562102</v>
      </c>
      <c r="F12535">
        <v>245.59555806621</v>
      </c>
      <c r="G12535">
        <v>133.6241</v>
      </c>
    </row>
    <row r="12536" spans="1:7" x14ac:dyDescent="0.25">
      <c r="A12536">
        <v>125.44</v>
      </c>
      <c r="B12536">
        <v>4.1642789840698198</v>
      </c>
      <c r="C12536">
        <v>10.847498893737701</v>
      </c>
      <c r="D12536">
        <v>4.1642789840698198</v>
      </c>
      <c r="E12536">
        <v>32.304965701009998</v>
      </c>
      <c r="F12536">
        <v>245.59590711101001</v>
      </c>
      <c r="G12536">
        <v>133.63409999999999</v>
      </c>
    </row>
    <row r="12537" spans="1:7" x14ac:dyDescent="0.25">
      <c r="A12537">
        <v>125.45</v>
      </c>
      <c r="B12537">
        <v>4.1646080017089799</v>
      </c>
      <c r="C12537">
        <v>10.847908020019499</v>
      </c>
      <c r="D12537">
        <v>4.1646080017089799</v>
      </c>
      <c r="E12537">
        <v>32.305294718649101</v>
      </c>
      <c r="F12537">
        <v>245.596236128649</v>
      </c>
      <c r="G12537">
        <v>133.64410000000001</v>
      </c>
    </row>
    <row r="12538" spans="1:7" x14ac:dyDescent="0.25">
      <c r="A12538">
        <v>125.46</v>
      </c>
      <c r="B12538">
        <v>4.1649389266967702</v>
      </c>
      <c r="C12538">
        <v>10.849225997924799</v>
      </c>
      <c r="D12538">
        <v>4.1649389266967702</v>
      </c>
      <c r="E12538">
        <v>32.305625643636901</v>
      </c>
      <c r="F12538">
        <v>245.59656705363599</v>
      </c>
      <c r="G12538">
        <v>133.6541</v>
      </c>
    </row>
    <row r="12539" spans="1:7" x14ac:dyDescent="0.25">
      <c r="A12539">
        <v>125.47</v>
      </c>
      <c r="B12539">
        <v>4.1652622222900302</v>
      </c>
      <c r="C12539">
        <v>10.8512630462646</v>
      </c>
      <c r="D12539">
        <v>4.1652622222900302</v>
      </c>
      <c r="E12539">
        <v>32.305948939230198</v>
      </c>
      <c r="F12539">
        <v>245.59689034922999</v>
      </c>
      <c r="G12539">
        <v>133.66409999999999</v>
      </c>
    </row>
    <row r="12540" spans="1:7" x14ac:dyDescent="0.25">
      <c r="A12540">
        <v>125.48</v>
      </c>
      <c r="B12540">
        <v>4.1655535697937003</v>
      </c>
      <c r="C12540">
        <v>10.8527307510375</v>
      </c>
      <c r="D12540">
        <v>4.1655535697937003</v>
      </c>
      <c r="E12540">
        <v>32.306240286733797</v>
      </c>
      <c r="F12540">
        <v>245.597181696733</v>
      </c>
      <c r="G12540">
        <v>133.67410000000001</v>
      </c>
    </row>
    <row r="12541" spans="1:7" x14ac:dyDescent="0.25">
      <c r="A12541">
        <v>125.49</v>
      </c>
      <c r="B12541">
        <v>4.1658544540405202</v>
      </c>
      <c r="C12541">
        <v>10.8543252944946</v>
      </c>
      <c r="D12541">
        <v>4.1658544540405202</v>
      </c>
      <c r="E12541">
        <v>32.306541170980701</v>
      </c>
      <c r="F12541">
        <v>245.59748258098</v>
      </c>
      <c r="G12541">
        <v>133.6841</v>
      </c>
    </row>
    <row r="12542" spans="1:7" x14ac:dyDescent="0.25">
      <c r="A12542">
        <v>125.5</v>
      </c>
      <c r="B12542">
        <v>4.1661787033081001</v>
      </c>
      <c r="C12542">
        <v>10.855490684509199</v>
      </c>
      <c r="D12542">
        <v>4.1661787033081001</v>
      </c>
      <c r="E12542">
        <v>32.3068654202483</v>
      </c>
      <c r="F12542">
        <v>245.597806830248</v>
      </c>
      <c r="G12542">
        <v>133.69409999999999</v>
      </c>
    </row>
    <row r="12543" spans="1:7" x14ac:dyDescent="0.25">
      <c r="A12543">
        <v>125.509999999999</v>
      </c>
      <c r="B12543">
        <v>4.1665253639221103</v>
      </c>
      <c r="C12543">
        <v>10.8582706451416</v>
      </c>
      <c r="D12543">
        <v>4.1665253639221103</v>
      </c>
      <c r="E12543">
        <v>32.3072120808623</v>
      </c>
      <c r="F12543">
        <v>245.59815349086199</v>
      </c>
      <c r="G12543">
        <v>133.70410000000001</v>
      </c>
    </row>
    <row r="12544" spans="1:7" x14ac:dyDescent="0.25">
      <c r="A12544">
        <v>125.519999999999</v>
      </c>
      <c r="B12544">
        <v>4.1668305397033603</v>
      </c>
      <c r="C12544">
        <v>10.8594303131103</v>
      </c>
      <c r="D12544">
        <v>4.1668305397033603</v>
      </c>
      <c r="E12544">
        <v>32.3075172566435</v>
      </c>
      <c r="F12544">
        <v>245.59845866664301</v>
      </c>
      <c r="G12544">
        <v>133.7141</v>
      </c>
    </row>
    <row r="12545" spans="1:7" x14ac:dyDescent="0.25">
      <c r="A12545">
        <v>125.52999999999901</v>
      </c>
      <c r="B12545">
        <v>4.1671371459960902</v>
      </c>
      <c r="C12545">
        <v>10.860194206237701</v>
      </c>
      <c r="D12545">
        <v>4.1671371459960902</v>
      </c>
      <c r="E12545">
        <v>32.307823862936203</v>
      </c>
      <c r="F12545">
        <v>245.59876527293599</v>
      </c>
      <c r="G12545">
        <v>133.72409999999999</v>
      </c>
    </row>
    <row r="12546" spans="1:7" x14ac:dyDescent="0.25">
      <c r="A12546">
        <v>125.539999999999</v>
      </c>
      <c r="B12546">
        <v>4.1674599647521902</v>
      </c>
      <c r="C12546">
        <v>10.8613843917846</v>
      </c>
      <c r="D12546">
        <v>4.1674599647521902</v>
      </c>
      <c r="E12546">
        <v>32.3081466816923</v>
      </c>
      <c r="F12546">
        <v>245.59908809169201</v>
      </c>
      <c r="G12546">
        <v>133.73410000000001</v>
      </c>
    </row>
    <row r="12547" spans="1:7" x14ac:dyDescent="0.25">
      <c r="A12547">
        <v>125.549999999999</v>
      </c>
      <c r="B12547">
        <v>4.1677784919738698</v>
      </c>
      <c r="C12547">
        <v>10.8635263442993</v>
      </c>
      <c r="D12547">
        <v>4.1677784919738698</v>
      </c>
      <c r="E12547">
        <v>32.308465208914001</v>
      </c>
      <c r="F12547">
        <v>245.599406618914</v>
      </c>
      <c r="G12547">
        <v>133.7441</v>
      </c>
    </row>
    <row r="12548" spans="1:7" x14ac:dyDescent="0.25">
      <c r="A12548">
        <v>125.55999999999899</v>
      </c>
      <c r="B12548">
        <v>4.16808986663818</v>
      </c>
      <c r="C12548">
        <v>10.864400863647401</v>
      </c>
      <c r="D12548">
        <v>4.16808986663818</v>
      </c>
      <c r="E12548">
        <v>32.3087765835783</v>
      </c>
      <c r="F12548">
        <v>245.599717993578</v>
      </c>
      <c r="G12548">
        <v>133.75409999999999</v>
      </c>
    </row>
    <row r="12549" spans="1:7" x14ac:dyDescent="0.25">
      <c r="A12549">
        <v>125.569999999999</v>
      </c>
      <c r="B12549">
        <v>4.1683697700500399</v>
      </c>
      <c r="C12549">
        <v>10.865638732910099</v>
      </c>
      <c r="D12549">
        <v>4.1683697700500399</v>
      </c>
      <c r="E12549">
        <v>32.309056486990201</v>
      </c>
      <c r="F12549">
        <v>245.59999789699</v>
      </c>
      <c r="G12549">
        <v>133.76410000000001</v>
      </c>
    </row>
    <row r="12550" spans="1:7" x14ac:dyDescent="0.25">
      <c r="A12550">
        <v>125.579999999999</v>
      </c>
      <c r="B12550">
        <v>4.1686744689941397</v>
      </c>
      <c r="C12550">
        <v>10.8667707443237</v>
      </c>
      <c r="D12550">
        <v>4.1686744689941397</v>
      </c>
      <c r="E12550">
        <v>32.3093611859343</v>
      </c>
      <c r="F12550">
        <v>245.60030259593401</v>
      </c>
      <c r="G12550">
        <v>133.7741</v>
      </c>
    </row>
    <row r="12551" spans="1:7" x14ac:dyDescent="0.25">
      <c r="A12551">
        <v>125.58999999999899</v>
      </c>
      <c r="B12551">
        <v>4.1689729690551696</v>
      </c>
      <c r="C12551">
        <v>10.8659515380859</v>
      </c>
      <c r="D12551">
        <v>4.1689729690551696</v>
      </c>
      <c r="E12551">
        <v>32.3096596859953</v>
      </c>
      <c r="F12551">
        <v>245.60060109599499</v>
      </c>
      <c r="G12551">
        <v>133.7841</v>
      </c>
    </row>
    <row r="12552" spans="1:7" x14ac:dyDescent="0.25">
      <c r="A12552">
        <v>125.599999999999</v>
      </c>
      <c r="B12552">
        <v>4.1692595481872496</v>
      </c>
      <c r="C12552">
        <v>10.866712570190399</v>
      </c>
      <c r="D12552">
        <v>4.1692595481872496</v>
      </c>
      <c r="E12552">
        <v>32.309946265127401</v>
      </c>
      <c r="F12552">
        <v>245.60088767512701</v>
      </c>
      <c r="G12552">
        <v>133.79409999999999</v>
      </c>
    </row>
    <row r="12553" spans="1:7" x14ac:dyDescent="0.25">
      <c r="A12553">
        <v>125.609999999999</v>
      </c>
      <c r="B12553">
        <v>4.1695647239684996</v>
      </c>
      <c r="C12553">
        <v>10.867794036865201</v>
      </c>
      <c r="D12553">
        <v>4.1695647239684996</v>
      </c>
      <c r="E12553">
        <v>32.310251440908701</v>
      </c>
      <c r="F12553">
        <v>245.60119285090801</v>
      </c>
      <c r="G12553">
        <v>133.80410000000001</v>
      </c>
    </row>
    <row r="12554" spans="1:7" x14ac:dyDescent="0.25">
      <c r="A12554">
        <v>125.62</v>
      </c>
      <c r="B12554">
        <v>4.1698656082153303</v>
      </c>
      <c r="C12554">
        <v>10.868694305419901</v>
      </c>
      <c r="D12554">
        <v>4.1698656082153303</v>
      </c>
      <c r="E12554">
        <v>32.310552325155498</v>
      </c>
      <c r="F12554">
        <v>245.601493735155</v>
      </c>
      <c r="G12554">
        <v>133.8141</v>
      </c>
    </row>
    <row r="12555" spans="1:7" x14ac:dyDescent="0.25">
      <c r="A12555">
        <v>125.63</v>
      </c>
      <c r="B12555">
        <v>4.17016506195068</v>
      </c>
      <c r="C12555">
        <v>10.869560241699199</v>
      </c>
      <c r="D12555">
        <v>4.17016506195068</v>
      </c>
      <c r="E12555">
        <v>32.3108517788908</v>
      </c>
      <c r="F12555">
        <v>245.60179318889001</v>
      </c>
      <c r="G12555">
        <v>133.82409999999999</v>
      </c>
    </row>
    <row r="12556" spans="1:7" x14ac:dyDescent="0.25">
      <c r="A12556">
        <v>125.64</v>
      </c>
      <c r="B12556">
        <v>4.1704716682434002</v>
      </c>
      <c r="C12556">
        <v>10.870898246765099</v>
      </c>
      <c r="D12556">
        <v>4.1704716682434002</v>
      </c>
      <c r="E12556">
        <v>32.311158385183603</v>
      </c>
      <c r="F12556">
        <v>245.60209979518299</v>
      </c>
      <c r="G12556">
        <v>133.83410000000001</v>
      </c>
    </row>
    <row r="12557" spans="1:7" x14ac:dyDescent="0.25">
      <c r="A12557">
        <v>125.65</v>
      </c>
      <c r="B12557">
        <v>4.1707777976989702</v>
      </c>
      <c r="C12557">
        <v>10.872352600097599</v>
      </c>
      <c r="D12557">
        <v>4.1707777976989702</v>
      </c>
      <c r="E12557">
        <v>32.311464514639098</v>
      </c>
      <c r="F12557">
        <v>245.60240592463899</v>
      </c>
      <c r="G12557">
        <v>133.8441</v>
      </c>
    </row>
    <row r="12558" spans="1:7" x14ac:dyDescent="0.25">
      <c r="A12558">
        <v>125.66</v>
      </c>
      <c r="B12558">
        <v>4.1710720062255797</v>
      </c>
      <c r="C12558">
        <v>10.873552322387599</v>
      </c>
      <c r="D12558">
        <v>4.1710720062255797</v>
      </c>
      <c r="E12558">
        <v>32.311758723165703</v>
      </c>
      <c r="F12558">
        <v>245.602700133165</v>
      </c>
      <c r="G12558">
        <v>133.85409999999999</v>
      </c>
    </row>
    <row r="12559" spans="1:7" x14ac:dyDescent="0.25">
      <c r="A12559">
        <v>125.67</v>
      </c>
      <c r="B12559">
        <v>4.1713576316833398</v>
      </c>
      <c r="C12559">
        <v>10.874971389770501</v>
      </c>
      <c r="D12559">
        <v>4.1713576316833398</v>
      </c>
      <c r="E12559">
        <v>32.312044348623502</v>
      </c>
      <c r="F12559">
        <v>245.60298575862299</v>
      </c>
      <c r="G12559">
        <v>133.86410000000001</v>
      </c>
    </row>
    <row r="12560" spans="1:7" x14ac:dyDescent="0.25">
      <c r="A12560">
        <v>125.68</v>
      </c>
      <c r="B12560">
        <v>4.1716880798339799</v>
      </c>
      <c r="C12560">
        <v>10.8759717941284</v>
      </c>
      <c r="D12560">
        <v>4.1716880798339799</v>
      </c>
      <c r="E12560">
        <v>32.312374796774101</v>
      </c>
      <c r="F12560">
        <v>245.603316206774</v>
      </c>
      <c r="G12560">
        <v>133.8741</v>
      </c>
    </row>
    <row r="12561" spans="1:7" x14ac:dyDescent="0.25">
      <c r="A12561">
        <v>125.69</v>
      </c>
      <c r="B12561">
        <v>4.1720337867736799</v>
      </c>
      <c r="C12561">
        <v>10.8783626556396</v>
      </c>
      <c r="D12561">
        <v>4.1720337867736799</v>
      </c>
      <c r="E12561">
        <v>32.312720503713798</v>
      </c>
      <c r="F12561">
        <v>245.60366191371301</v>
      </c>
      <c r="G12561">
        <v>133.88409999999999</v>
      </c>
    </row>
    <row r="12562" spans="1:7" x14ac:dyDescent="0.25">
      <c r="A12562">
        <v>125.7</v>
      </c>
      <c r="B12562">
        <v>4.1723456382751403</v>
      </c>
      <c r="C12562">
        <v>10.8817281723022</v>
      </c>
      <c r="D12562">
        <v>4.1723456382751403</v>
      </c>
      <c r="E12562">
        <v>32.313032355215299</v>
      </c>
      <c r="F12562">
        <v>245.60397376521499</v>
      </c>
      <c r="G12562">
        <v>133.89410000000001</v>
      </c>
    </row>
    <row r="12563" spans="1:7" x14ac:dyDescent="0.25">
      <c r="A12563">
        <v>125.71</v>
      </c>
      <c r="B12563">
        <v>4.1726703643798801</v>
      </c>
      <c r="C12563">
        <v>10.8842296600341</v>
      </c>
      <c r="D12563">
        <v>4.1726703643798801</v>
      </c>
      <c r="E12563">
        <v>32.31335708132</v>
      </c>
      <c r="F12563">
        <v>245.60429849132001</v>
      </c>
      <c r="G12563">
        <v>133.9041</v>
      </c>
    </row>
    <row r="12564" spans="1:7" x14ac:dyDescent="0.25">
      <c r="A12564">
        <v>125.72</v>
      </c>
      <c r="B12564">
        <v>4.1729702949523899</v>
      </c>
      <c r="C12564">
        <v>10.886965751647899</v>
      </c>
      <c r="D12564">
        <v>4.1729702949523899</v>
      </c>
      <c r="E12564">
        <v>32.313657011892502</v>
      </c>
      <c r="F12564">
        <v>245.60459842189201</v>
      </c>
      <c r="G12564">
        <v>133.91409999999999</v>
      </c>
    </row>
    <row r="12565" spans="1:7" x14ac:dyDescent="0.25">
      <c r="A12565">
        <v>125.73</v>
      </c>
      <c r="B12565">
        <v>4.1732764244079501</v>
      </c>
      <c r="C12565">
        <v>10.8896932601928</v>
      </c>
      <c r="D12565">
        <v>4.1732764244079501</v>
      </c>
      <c r="E12565">
        <v>32.313963141348097</v>
      </c>
      <c r="F12565">
        <v>245.604904551348</v>
      </c>
      <c r="G12565">
        <v>133.92410000000001</v>
      </c>
    </row>
    <row r="12566" spans="1:7" x14ac:dyDescent="0.25">
      <c r="A12566">
        <v>125.74</v>
      </c>
      <c r="B12566">
        <v>4.1735744476318297</v>
      </c>
      <c r="C12566">
        <v>10.8913450241088</v>
      </c>
      <c r="D12566">
        <v>4.1735744476318297</v>
      </c>
      <c r="E12566">
        <v>32.314261164572002</v>
      </c>
      <c r="F12566">
        <v>245.60520257457199</v>
      </c>
      <c r="G12566">
        <v>133.9341</v>
      </c>
    </row>
    <row r="12567" spans="1:7" x14ac:dyDescent="0.25">
      <c r="A12567">
        <v>125.75</v>
      </c>
      <c r="B12567">
        <v>4.1738653182983301</v>
      </c>
      <c r="C12567">
        <v>10.893613815307599</v>
      </c>
      <c r="D12567">
        <v>4.1738653182983301</v>
      </c>
      <c r="E12567">
        <v>32.314552035238499</v>
      </c>
      <c r="F12567">
        <v>245.60549344523801</v>
      </c>
      <c r="G12567">
        <v>133.94409999999999</v>
      </c>
    </row>
    <row r="12568" spans="1:7" x14ac:dyDescent="0.25">
      <c r="A12568">
        <v>125.759999999999</v>
      </c>
      <c r="B12568">
        <v>4.1742291450500399</v>
      </c>
      <c r="C12568">
        <v>10.8964185714721</v>
      </c>
      <c r="D12568">
        <v>4.1742291450500399</v>
      </c>
      <c r="E12568">
        <v>32.314915861990201</v>
      </c>
      <c r="F12568">
        <v>245.60585727199</v>
      </c>
      <c r="G12568">
        <v>133.95410000000001</v>
      </c>
    </row>
    <row r="12569" spans="1:7" x14ac:dyDescent="0.25">
      <c r="A12569">
        <v>125.769999999999</v>
      </c>
      <c r="B12569">
        <v>4.1745753288268999</v>
      </c>
      <c r="C12569">
        <v>10.8976516723632</v>
      </c>
      <c r="D12569">
        <v>4.1745753288268999</v>
      </c>
      <c r="E12569">
        <v>32.315262045767</v>
      </c>
      <c r="F12569">
        <v>245.606203455767</v>
      </c>
      <c r="G12569">
        <v>133.9641</v>
      </c>
    </row>
    <row r="12570" spans="1:7" x14ac:dyDescent="0.25">
      <c r="A12570">
        <v>125.77999999999901</v>
      </c>
      <c r="B12570">
        <v>4.1748914718627903</v>
      </c>
      <c r="C12570">
        <v>10.89976978302</v>
      </c>
      <c r="D12570">
        <v>4.1748914718627903</v>
      </c>
      <c r="E12570">
        <v>32.315578188802903</v>
      </c>
      <c r="F12570">
        <v>245.60651959880201</v>
      </c>
      <c r="G12570">
        <v>133.97409999999999</v>
      </c>
    </row>
    <row r="12571" spans="1:7" x14ac:dyDescent="0.25">
      <c r="A12571">
        <v>125.789999999999</v>
      </c>
      <c r="B12571">
        <v>4.1752161979675204</v>
      </c>
      <c r="C12571">
        <v>10.902712821960399</v>
      </c>
      <c r="D12571">
        <v>4.1752161979675204</v>
      </c>
      <c r="E12571">
        <v>32.315902914907703</v>
      </c>
      <c r="F12571">
        <v>245.606844324907</v>
      </c>
      <c r="G12571">
        <v>133.98410000000001</v>
      </c>
    </row>
    <row r="12572" spans="1:7" x14ac:dyDescent="0.25">
      <c r="A12572">
        <v>125.799999999999</v>
      </c>
      <c r="B12572">
        <v>4.1755032539367596</v>
      </c>
      <c r="C12572">
        <v>10.9047794342041</v>
      </c>
      <c r="D12572">
        <v>4.1755032539367596</v>
      </c>
      <c r="E12572">
        <v>32.316189970876898</v>
      </c>
      <c r="F12572">
        <v>245.60713138087601</v>
      </c>
      <c r="G12572">
        <v>133.9941</v>
      </c>
    </row>
    <row r="12573" spans="1:7" x14ac:dyDescent="0.25">
      <c r="A12573">
        <v>125.80999999999899</v>
      </c>
      <c r="B12573">
        <v>4.1758141517639098</v>
      </c>
      <c r="C12573">
        <v>10.9061222076416</v>
      </c>
      <c r="D12573">
        <v>4.1758141517639098</v>
      </c>
      <c r="E12573">
        <v>32.316500868704097</v>
      </c>
      <c r="F12573">
        <v>245.60744227870401</v>
      </c>
      <c r="G12573">
        <v>134.00409999999999</v>
      </c>
    </row>
    <row r="12574" spans="1:7" x14ac:dyDescent="0.25">
      <c r="A12574">
        <v>125.819999999999</v>
      </c>
      <c r="B12574">
        <v>4.1761598587036097</v>
      </c>
      <c r="C12574">
        <v>10.908113479614199</v>
      </c>
      <c r="D12574">
        <v>4.1761598587036097</v>
      </c>
      <c r="E12574">
        <v>32.316846575643801</v>
      </c>
      <c r="F12574">
        <v>245.607787985643</v>
      </c>
      <c r="G12574">
        <v>134.01410000000001</v>
      </c>
    </row>
    <row r="12575" spans="1:7" x14ac:dyDescent="0.25">
      <c r="A12575">
        <v>125.829999999999</v>
      </c>
      <c r="B12575">
        <v>4.1764888763427699</v>
      </c>
      <c r="C12575">
        <v>10.9103527069091</v>
      </c>
      <c r="D12575">
        <v>4.1764888763427699</v>
      </c>
      <c r="E12575">
        <v>32.317175593282897</v>
      </c>
      <c r="F12575">
        <v>245.60811700328199</v>
      </c>
      <c r="G12575">
        <v>134.0241</v>
      </c>
    </row>
    <row r="12576" spans="1:7" x14ac:dyDescent="0.25">
      <c r="A12576">
        <v>125.83999999999899</v>
      </c>
      <c r="B12576">
        <v>4.1767935752868599</v>
      </c>
      <c r="C12576">
        <v>10.912946701049799</v>
      </c>
      <c r="D12576">
        <v>4.1767935752868599</v>
      </c>
      <c r="E12576">
        <v>32.317480292227003</v>
      </c>
      <c r="F12576">
        <v>245.60842170222699</v>
      </c>
      <c r="G12576">
        <v>134.0341</v>
      </c>
    </row>
    <row r="12577" spans="1:7" x14ac:dyDescent="0.25">
      <c r="A12577">
        <v>125.849999999999</v>
      </c>
      <c r="B12577">
        <v>4.1771059036254803</v>
      </c>
      <c r="C12577">
        <v>10.9159574508666</v>
      </c>
      <c r="D12577">
        <v>4.1771059036254803</v>
      </c>
      <c r="E12577">
        <v>32.317792620565598</v>
      </c>
      <c r="F12577">
        <v>245.60873403056499</v>
      </c>
      <c r="G12577">
        <v>134.04409999999999</v>
      </c>
    </row>
    <row r="12578" spans="1:7" x14ac:dyDescent="0.25">
      <c r="A12578">
        <v>125.859999999999</v>
      </c>
      <c r="B12578">
        <v>4.17744636535644</v>
      </c>
      <c r="C12578">
        <v>10.9179887771606</v>
      </c>
      <c r="D12578">
        <v>4.17744636535644</v>
      </c>
      <c r="E12578">
        <v>32.318133082296598</v>
      </c>
      <c r="F12578">
        <v>245.609074492296</v>
      </c>
      <c r="G12578">
        <v>134.05410000000001</v>
      </c>
    </row>
    <row r="12579" spans="1:7" x14ac:dyDescent="0.25">
      <c r="A12579">
        <v>125.87</v>
      </c>
      <c r="B12579">
        <v>4.1777958869934002</v>
      </c>
      <c r="C12579">
        <v>10.920802116394</v>
      </c>
      <c r="D12579">
        <v>4.1777958869934002</v>
      </c>
      <c r="E12579">
        <v>32.318482603933603</v>
      </c>
      <c r="F12579">
        <v>245.60942401393299</v>
      </c>
      <c r="G12579">
        <v>134.0641</v>
      </c>
    </row>
    <row r="12580" spans="1:7" x14ac:dyDescent="0.25">
      <c r="A12580">
        <v>125.88</v>
      </c>
      <c r="B12580">
        <v>4.1781315803527797</v>
      </c>
      <c r="C12580">
        <v>10.923779487609799</v>
      </c>
      <c r="D12580">
        <v>4.1781315803527797</v>
      </c>
      <c r="E12580">
        <v>32.3188182972929</v>
      </c>
      <c r="F12580">
        <v>245.609759707292</v>
      </c>
      <c r="G12580">
        <v>134.07409999999999</v>
      </c>
    </row>
    <row r="12581" spans="1:7" x14ac:dyDescent="0.25">
      <c r="A12581">
        <v>125.89</v>
      </c>
      <c r="B12581">
        <v>4.1784396171569798</v>
      </c>
      <c r="C12581">
        <v>10.926474571228001</v>
      </c>
      <c r="D12581">
        <v>4.1784396171569798</v>
      </c>
      <c r="E12581">
        <v>32.319126334097099</v>
      </c>
      <c r="F12581">
        <v>245.61006774409699</v>
      </c>
      <c r="G12581">
        <v>134.08410000000001</v>
      </c>
    </row>
    <row r="12582" spans="1:7" x14ac:dyDescent="0.25">
      <c r="A12582">
        <v>125.9</v>
      </c>
      <c r="B12582">
        <v>4.1787524223327601</v>
      </c>
      <c r="C12582">
        <v>10.929497718811</v>
      </c>
      <c r="D12582">
        <v>4.1787524223327601</v>
      </c>
      <c r="E12582">
        <v>32.319439139272902</v>
      </c>
      <c r="F12582">
        <v>245.61038054927201</v>
      </c>
      <c r="G12582">
        <v>134.0941</v>
      </c>
    </row>
    <row r="12583" spans="1:7" x14ac:dyDescent="0.25">
      <c r="A12583">
        <v>125.91</v>
      </c>
      <c r="B12583">
        <v>4.1790962219238201</v>
      </c>
      <c r="C12583">
        <v>10.9319534301757</v>
      </c>
      <c r="D12583">
        <v>4.1790962219238201</v>
      </c>
      <c r="E12583">
        <v>32.319782938864002</v>
      </c>
      <c r="F12583">
        <v>245.61072434886401</v>
      </c>
      <c r="G12583">
        <v>134.10409999999999</v>
      </c>
    </row>
    <row r="12584" spans="1:7" x14ac:dyDescent="0.25">
      <c r="A12584">
        <v>125.92</v>
      </c>
      <c r="B12584">
        <v>4.1794333457946697</v>
      </c>
      <c r="C12584">
        <v>10.933423042297299</v>
      </c>
      <c r="D12584">
        <v>4.1794333457946697</v>
      </c>
      <c r="E12584">
        <v>32.320120062734802</v>
      </c>
      <c r="F12584">
        <v>245.61106147273401</v>
      </c>
      <c r="G12584">
        <v>134.11410000000001</v>
      </c>
    </row>
    <row r="12585" spans="1:7" x14ac:dyDescent="0.25">
      <c r="A12585">
        <v>125.93</v>
      </c>
      <c r="B12585">
        <v>4.1797418594360298</v>
      </c>
      <c r="C12585">
        <v>10.9363288879394</v>
      </c>
      <c r="D12585">
        <v>4.1797418594360298</v>
      </c>
      <c r="E12585">
        <v>32.320428576376202</v>
      </c>
      <c r="F12585">
        <v>245.61136998637599</v>
      </c>
      <c r="G12585">
        <v>134.1241</v>
      </c>
    </row>
    <row r="12586" spans="1:7" x14ac:dyDescent="0.25">
      <c r="A12586">
        <v>125.94</v>
      </c>
      <c r="B12586">
        <v>4.1800665855407697</v>
      </c>
      <c r="C12586">
        <v>10.939425468444799</v>
      </c>
      <c r="D12586">
        <v>4.1800665855407697</v>
      </c>
      <c r="E12586">
        <v>32.320753302480902</v>
      </c>
      <c r="F12586">
        <v>245.61169471247999</v>
      </c>
      <c r="G12586">
        <v>134.13409999999999</v>
      </c>
    </row>
    <row r="12587" spans="1:7" x14ac:dyDescent="0.25">
      <c r="A12587">
        <v>125.95</v>
      </c>
      <c r="B12587">
        <v>4.1804261207580504</v>
      </c>
      <c r="C12587">
        <v>10.941387176513601</v>
      </c>
      <c r="D12587">
        <v>4.1804261207580504</v>
      </c>
      <c r="E12587">
        <v>32.321112837698202</v>
      </c>
      <c r="F12587">
        <v>245.61205424769801</v>
      </c>
      <c r="G12587">
        <v>134.14410000000001</v>
      </c>
    </row>
    <row r="12588" spans="1:7" x14ac:dyDescent="0.25">
      <c r="A12588">
        <v>125.96</v>
      </c>
      <c r="B12588">
        <v>4.1807618141174299</v>
      </c>
      <c r="C12588">
        <v>10.9441814422607</v>
      </c>
      <c r="D12588">
        <v>4.1807618141174299</v>
      </c>
      <c r="E12588">
        <v>32.321448531057598</v>
      </c>
      <c r="F12588">
        <v>245.61238994105699</v>
      </c>
      <c r="G12588">
        <v>134.1541</v>
      </c>
    </row>
    <row r="12589" spans="1:7" x14ac:dyDescent="0.25">
      <c r="A12589">
        <v>125.97</v>
      </c>
      <c r="B12589">
        <v>4.18109035491943</v>
      </c>
      <c r="C12589">
        <v>10.9468336105346</v>
      </c>
      <c r="D12589">
        <v>4.18109035491943</v>
      </c>
      <c r="E12589">
        <v>32.3217770718596</v>
      </c>
      <c r="F12589">
        <v>245.61271848185899</v>
      </c>
      <c r="G12589">
        <v>134.16409999999999</v>
      </c>
    </row>
    <row r="12590" spans="1:7" x14ac:dyDescent="0.25">
      <c r="A12590">
        <v>125.98</v>
      </c>
      <c r="B12590">
        <v>4.18139600753784</v>
      </c>
      <c r="C12590">
        <v>10.9490509033203</v>
      </c>
      <c r="D12590">
        <v>4.18139600753784</v>
      </c>
      <c r="E12590">
        <v>32.322082724478001</v>
      </c>
      <c r="F12590">
        <v>245.613024134478</v>
      </c>
      <c r="G12590">
        <v>134.17410000000001</v>
      </c>
    </row>
    <row r="12591" spans="1:7" x14ac:dyDescent="0.25">
      <c r="A12591">
        <v>125.99</v>
      </c>
      <c r="B12591">
        <v>4.1817097663879297</v>
      </c>
      <c r="C12591">
        <v>10.950404167175201</v>
      </c>
      <c r="D12591">
        <v>4.1817097663879297</v>
      </c>
      <c r="E12591">
        <v>32.322396483328099</v>
      </c>
      <c r="F12591">
        <v>245.61333789332801</v>
      </c>
      <c r="G12591">
        <v>134.1841</v>
      </c>
    </row>
    <row r="12592" spans="1:7" x14ac:dyDescent="0.25">
      <c r="A12592">
        <v>126</v>
      </c>
      <c r="B12592">
        <v>4.1820440292358301</v>
      </c>
      <c r="C12592">
        <v>10.9514503479003</v>
      </c>
      <c r="D12592">
        <v>4.1820440292358301</v>
      </c>
      <c r="E12592">
        <v>32.322730746175999</v>
      </c>
      <c r="F12592">
        <v>245.61367215617599</v>
      </c>
      <c r="G12592">
        <v>134.19409999999999</v>
      </c>
    </row>
    <row r="12593" spans="1:7" x14ac:dyDescent="0.25">
      <c r="A12593">
        <v>126.009999999999</v>
      </c>
      <c r="B12593">
        <v>4.1823644638061497</v>
      </c>
      <c r="C12593">
        <v>10.952781677246</v>
      </c>
      <c r="D12593">
        <v>4.1823644638061497</v>
      </c>
      <c r="E12593">
        <v>32.323051180746297</v>
      </c>
      <c r="F12593">
        <v>245.61399259074599</v>
      </c>
      <c r="G12593">
        <v>134.20410000000001</v>
      </c>
    </row>
    <row r="12594" spans="1:7" x14ac:dyDescent="0.25">
      <c r="A12594">
        <v>126.019999999999</v>
      </c>
      <c r="B12594">
        <v>4.1826748847961399</v>
      </c>
      <c r="C12594">
        <v>10.955002784729</v>
      </c>
      <c r="D12594">
        <v>4.1826748847961399</v>
      </c>
      <c r="E12594">
        <v>32.323361601736302</v>
      </c>
      <c r="F12594">
        <v>245.61430301173601</v>
      </c>
      <c r="G12594">
        <v>134.2141</v>
      </c>
    </row>
    <row r="12595" spans="1:7" x14ac:dyDescent="0.25">
      <c r="A12595">
        <v>126.02999999999901</v>
      </c>
      <c r="B12595">
        <v>4.1830158233642498</v>
      </c>
      <c r="C12595">
        <v>10.9555644989013</v>
      </c>
      <c r="D12595">
        <v>4.1830158233642498</v>
      </c>
      <c r="E12595">
        <v>32.323702540304403</v>
      </c>
      <c r="F12595">
        <v>245.61464395030401</v>
      </c>
      <c r="G12595">
        <v>134.22409999999999</v>
      </c>
    </row>
    <row r="12596" spans="1:7" x14ac:dyDescent="0.25">
      <c r="A12596">
        <v>126.039999999999</v>
      </c>
      <c r="B12596">
        <v>4.18334865570068</v>
      </c>
      <c r="C12596">
        <v>10.9561910629272</v>
      </c>
      <c r="D12596">
        <v>4.18334865570068</v>
      </c>
      <c r="E12596">
        <v>32.3240353726408</v>
      </c>
      <c r="F12596">
        <v>245.61497678264001</v>
      </c>
      <c r="G12596">
        <v>134.23410000000001</v>
      </c>
    </row>
    <row r="12597" spans="1:7" x14ac:dyDescent="0.25">
      <c r="A12597">
        <v>126.049999999999</v>
      </c>
      <c r="B12597">
        <v>4.1836566925048801</v>
      </c>
      <c r="C12597">
        <v>10.9567747116088</v>
      </c>
      <c r="D12597">
        <v>4.1836566925048801</v>
      </c>
      <c r="E12597">
        <v>32.324343409445</v>
      </c>
      <c r="F12597">
        <v>245.61528481944501</v>
      </c>
      <c r="G12597">
        <v>134.2441</v>
      </c>
    </row>
    <row r="12598" spans="1:7" x14ac:dyDescent="0.25">
      <c r="A12598">
        <v>126.05999999999899</v>
      </c>
      <c r="B12598">
        <v>4.18398094177246</v>
      </c>
      <c r="C12598">
        <v>10.958533287048301</v>
      </c>
      <c r="D12598">
        <v>4.18398094177246</v>
      </c>
      <c r="E12598">
        <v>32.324667658712599</v>
      </c>
      <c r="F12598">
        <v>245.61560906871199</v>
      </c>
      <c r="G12598">
        <v>134.25409999999999</v>
      </c>
    </row>
    <row r="12599" spans="1:7" x14ac:dyDescent="0.25">
      <c r="A12599">
        <v>126.069999999999</v>
      </c>
      <c r="B12599">
        <v>4.1843285560607901</v>
      </c>
      <c r="C12599">
        <v>10.9601497650146</v>
      </c>
      <c r="D12599">
        <v>4.1843285560607901</v>
      </c>
      <c r="E12599">
        <v>32.325015273000901</v>
      </c>
      <c r="F12599">
        <v>245.61595668300001</v>
      </c>
      <c r="G12599">
        <v>134.26410000000001</v>
      </c>
    </row>
    <row r="12600" spans="1:7" x14ac:dyDescent="0.25">
      <c r="A12600">
        <v>126.079999999999</v>
      </c>
      <c r="B12600">
        <v>4.1846785545349103</v>
      </c>
      <c r="C12600">
        <v>10.9638347625732</v>
      </c>
      <c r="D12600">
        <v>4.1846785545349103</v>
      </c>
      <c r="E12600">
        <v>32.3253652714751</v>
      </c>
      <c r="F12600">
        <v>245.61630668147501</v>
      </c>
      <c r="G12600">
        <v>134.2741</v>
      </c>
    </row>
    <row r="12601" spans="1:7" x14ac:dyDescent="0.25">
      <c r="A12601">
        <v>126.08999999999899</v>
      </c>
      <c r="B12601">
        <v>4.1849989891052202</v>
      </c>
      <c r="C12601">
        <v>10.967601776123001</v>
      </c>
      <c r="D12601">
        <v>4.1849989891052202</v>
      </c>
      <c r="E12601">
        <v>32.325685706045398</v>
      </c>
      <c r="F12601">
        <v>245.61662711604501</v>
      </c>
      <c r="G12601">
        <v>134.2841</v>
      </c>
    </row>
    <row r="12602" spans="1:7" x14ac:dyDescent="0.25">
      <c r="A12602">
        <v>126.099999999999</v>
      </c>
      <c r="B12602">
        <v>4.18532037734985</v>
      </c>
      <c r="C12602">
        <v>10.9695434570312</v>
      </c>
      <c r="D12602">
        <v>4.18532037734985</v>
      </c>
      <c r="E12602">
        <v>32.326007094289999</v>
      </c>
      <c r="F12602">
        <v>245.61694850429001</v>
      </c>
      <c r="G12602">
        <v>134.29409999999999</v>
      </c>
    </row>
    <row r="12603" spans="1:7" x14ac:dyDescent="0.25">
      <c r="A12603">
        <v>126.109999999999</v>
      </c>
      <c r="B12603">
        <v>4.1856789588928196</v>
      </c>
      <c r="C12603">
        <v>10.972312927246</v>
      </c>
      <c r="D12603">
        <v>4.1856789588928196</v>
      </c>
      <c r="E12603">
        <v>32.326365675833003</v>
      </c>
      <c r="F12603">
        <v>245.617307085833</v>
      </c>
      <c r="G12603">
        <v>134.30410000000001</v>
      </c>
    </row>
    <row r="12604" spans="1:7" x14ac:dyDescent="0.25">
      <c r="A12604">
        <v>126.12</v>
      </c>
      <c r="B12604">
        <v>4.1860766410827601</v>
      </c>
      <c r="C12604">
        <v>10.976249694824199</v>
      </c>
      <c r="D12604">
        <v>4.1860766410827601</v>
      </c>
      <c r="E12604">
        <v>32.326763358022902</v>
      </c>
      <c r="F12604">
        <v>245.61770476802201</v>
      </c>
      <c r="G12604">
        <v>134.3141</v>
      </c>
    </row>
    <row r="12605" spans="1:7" x14ac:dyDescent="0.25">
      <c r="A12605">
        <v>126.13</v>
      </c>
      <c r="B12605">
        <v>4.1864266395568803</v>
      </c>
      <c r="C12605">
        <v>10.9800872802734</v>
      </c>
      <c r="D12605">
        <v>4.1864266395568803</v>
      </c>
      <c r="E12605">
        <v>32.327113356497001</v>
      </c>
      <c r="F12605">
        <v>245.61805476649701</v>
      </c>
      <c r="G12605">
        <v>134.32409999999999</v>
      </c>
    </row>
    <row r="12606" spans="1:7" x14ac:dyDescent="0.25">
      <c r="A12606">
        <v>126.14</v>
      </c>
      <c r="B12606">
        <v>4.186767578125</v>
      </c>
      <c r="C12606">
        <v>10.983694076538001</v>
      </c>
      <c r="D12606">
        <v>4.186767578125</v>
      </c>
      <c r="E12606">
        <v>32.327454295065102</v>
      </c>
      <c r="F12606">
        <v>245.61839570506501</v>
      </c>
      <c r="G12606">
        <v>134.33410000000001</v>
      </c>
    </row>
    <row r="12607" spans="1:7" x14ac:dyDescent="0.25">
      <c r="A12607">
        <v>126.15</v>
      </c>
      <c r="B12607">
        <v>4.18708992004394</v>
      </c>
      <c r="C12607">
        <v>10.9878578186035</v>
      </c>
      <c r="D12607">
        <v>4.18708992004394</v>
      </c>
      <c r="E12607">
        <v>32.327776636984098</v>
      </c>
      <c r="F12607">
        <v>245.61871804698399</v>
      </c>
      <c r="G12607">
        <v>134.3441</v>
      </c>
    </row>
    <row r="12608" spans="1:7" x14ac:dyDescent="0.25">
      <c r="A12608">
        <v>126.16</v>
      </c>
      <c r="B12608">
        <v>4.18741607666015</v>
      </c>
      <c r="C12608">
        <v>10.9903001785278</v>
      </c>
      <c r="D12608">
        <v>4.18741607666015</v>
      </c>
      <c r="E12608">
        <v>32.328102793600301</v>
      </c>
      <c r="F12608">
        <v>245.6190442036</v>
      </c>
      <c r="G12608">
        <v>134.35409999999999</v>
      </c>
    </row>
    <row r="12609" spans="1:7" x14ac:dyDescent="0.25">
      <c r="A12609">
        <v>126.17</v>
      </c>
      <c r="B12609">
        <v>4.1877951622009197</v>
      </c>
      <c r="C12609">
        <v>10.993669509887599</v>
      </c>
      <c r="D12609">
        <v>4.1877951622009197</v>
      </c>
      <c r="E12609">
        <v>32.328481879141101</v>
      </c>
      <c r="F12609">
        <v>245.619423289141</v>
      </c>
      <c r="G12609">
        <v>134.36410000000001</v>
      </c>
    </row>
    <row r="12610" spans="1:7" x14ac:dyDescent="0.25">
      <c r="A12610">
        <v>126.18</v>
      </c>
      <c r="B12610">
        <v>4.1881446838378897</v>
      </c>
      <c r="C12610">
        <v>10.9955329895019</v>
      </c>
      <c r="D12610">
        <v>4.1881446838378897</v>
      </c>
      <c r="E12610">
        <v>32.328831400778</v>
      </c>
      <c r="F12610">
        <v>245.61977281077799</v>
      </c>
      <c r="G12610">
        <v>134.3741</v>
      </c>
    </row>
    <row r="12611" spans="1:7" x14ac:dyDescent="0.25">
      <c r="A12611">
        <v>126.19</v>
      </c>
      <c r="B12611">
        <v>4.1885070800781197</v>
      </c>
      <c r="C12611">
        <v>10.998339653015099</v>
      </c>
      <c r="D12611">
        <v>4.1885070800781197</v>
      </c>
      <c r="E12611">
        <v>32.329193797018299</v>
      </c>
      <c r="F12611">
        <v>245.620135207018</v>
      </c>
      <c r="G12611">
        <v>134.38409999999999</v>
      </c>
    </row>
    <row r="12612" spans="1:7" x14ac:dyDescent="0.25">
      <c r="A12612">
        <v>126.2</v>
      </c>
      <c r="B12612">
        <v>4.1888766288757298</v>
      </c>
      <c r="C12612">
        <v>11.002443313598601</v>
      </c>
      <c r="D12612">
        <v>4.1888766288757298</v>
      </c>
      <c r="E12612">
        <v>32.329563345815899</v>
      </c>
      <c r="F12612">
        <v>245.62050475581501</v>
      </c>
      <c r="G12612">
        <v>134.39410000000001</v>
      </c>
    </row>
    <row r="12613" spans="1:7" x14ac:dyDescent="0.25">
      <c r="A12613">
        <v>126.21</v>
      </c>
      <c r="B12613">
        <v>4.1892218589782697</v>
      </c>
      <c r="C12613">
        <v>11.0066576004028</v>
      </c>
      <c r="D12613">
        <v>4.1892218589782697</v>
      </c>
      <c r="E12613">
        <v>32.329908575918402</v>
      </c>
      <c r="F12613">
        <v>245.620849985918</v>
      </c>
      <c r="G12613">
        <v>134.4041</v>
      </c>
    </row>
    <row r="12614" spans="1:7" x14ac:dyDescent="0.25">
      <c r="A12614">
        <v>126.22</v>
      </c>
      <c r="B12614">
        <v>4.1895899772643999</v>
      </c>
      <c r="C12614">
        <v>11.009773254394499</v>
      </c>
      <c r="D12614">
        <v>4.1895899772643999</v>
      </c>
      <c r="E12614">
        <v>32.3302766942045</v>
      </c>
      <c r="F12614">
        <v>245.62121810420399</v>
      </c>
      <c r="G12614">
        <v>134.41409999999999</v>
      </c>
    </row>
    <row r="12615" spans="1:7" x14ac:dyDescent="0.25">
      <c r="A12615">
        <v>126.23</v>
      </c>
      <c r="B12615">
        <v>4.1899604797363201</v>
      </c>
      <c r="C12615">
        <v>11.013052940368601</v>
      </c>
      <c r="D12615">
        <v>4.1899604797363201</v>
      </c>
      <c r="E12615">
        <v>32.330647196676502</v>
      </c>
      <c r="F12615">
        <v>245.621588606676</v>
      </c>
      <c r="G12615">
        <v>134.42410000000001</v>
      </c>
    </row>
    <row r="12616" spans="1:7" x14ac:dyDescent="0.25">
      <c r="A12616">
        <v>126.24</v>
      </c>
      <c r="B12616">
        <v>4.1903347969055096</v>
      </c>
      <c r="C12616">
        <v>11.015774726867599</v>
      </c>
      <c r="D12616">
        <v>4.1903347969055096</v>
      </c>
      <c r="E12616">
        <v>32.331021513845698</v>
      </c>
      <c r="F12616">
        <v>245.62196292384499</v>
      </c>
      <c r="G12616">
        <v>134.4341</v>
      </c>
    </row>
    <row r="12617" spans="1:7" x14ac:dyDescent="0.25">
      <c r="A12617">
        <v>126.25</v>
      </c>
      <c r="B12617">
        <v>4.1907296180725</v>
      </c>
      <c r="C12617">
        <v>11.0179433822631</v>
      </c>
      <c r="D12617">
        <v>4.1907296180725</v>
      </c>
      <c r="E12617">
        <v>32.331416335012698</v>
      </c>
      <c r="F12617">
        <v>245.62235774501201</v>
      </c>
      <c r="G12617">
        <v>134.44409999999999</v>
      </c>
    </row>
    <row r="12618" spans="1:7" x14ac:dyDescent="0.25">
      <c r="A12618">
        <v>126.259999999999</v>
      </c>
      <c r="B12618">
        <v>4.19111824035644</v>
      </c>
      <c r="C12618">
        <v>11.022006034851</v>
      </c>
      <c r="D12618">
        <v>4.19111824035644</v>
      </c>
      <c r="E12618">
        <v>32.331804957296598</v>
      </c>
      <c r="F12618">
        <v>245.622746367296</v>
      </c>
      <c r="G12618">
        <v>134.45410000000001</v>
      </c>
    </row>
    <row r="12619" spans="1:7" x14ac:dyDescent="0.25">
      <c r="A12619">
        <v>126.269999999999</v>
      </c>
      <c r="B12619">
        <v>4.1914978027343697</v>
      </c>
      <c r="C12619">
        <v>11.025687217712401</v>
      </c>
      <c r="D12619">
        <v>4.1914978027343697</v>
      </c>
      <c r="E12619">
        <v>32.332184519674499</v>
      </c>
      <c r="F12619">
        <v>245.62312592967399</v>
      </c>
      <c r="G12619">
        <v>134.4641</v>
      </c>
    </row>
    <row r="12620" spans="1:7" x14ac:dyDescent="0.25">
      <c r="A12620">
        <v>126.27999999999901</v>
      </c>
      <c r="B12620">
        <v>4.1918654441833398</v>
      </c>
      <c r="C12620">
        <v>11.029828071594199</v>
      </c>
      <c r="D12620">
        <v>4.1918654441833398</v>
      </c>
      <c r="E12620">
        <v>32.332552161123502</v>
      </c>
      <c r="F12620">
        <v>245.62349357112299</v>
      </c>
      <c r="G12620">
        <v>134.47409999999999</v>
      </c>
    </row>
    <row r="12621" spans="1:7" x14ac:dyDescent="0.25">
      <c r="A12621">
        <v>126.289999999999</v>
      </c>
      <c r="B12621">
        <v>4.1922440528869602</v>
      </c>
      <c r="C12621">
        <v>11.034090042114199</v>
      </c>
      <c r="D12621">
        <v>4.1922440528869602</v>
      </c>
      <c r="E12621">
        <v>32.332930769827101</v>
      </c>
      <c r="F12621">
        <v>245.623872179827</v>
      </c>
      <c r="G12621">
        <v>134.48410000000001</v>
      </c>
    </row>
    <row r="12622" spans="1:7" x14ac:dyDescent="0.25">
      <c r="A12622">
        <v>126.299999999999</v>
      </c>
      <c r="B12622">
        <v>4.1925978660583398</v>
      </c>
      <c r="C12622">
        <v>11.037137031555099</v>
      </c>
      <c r="D12622">
        <v>4.1925978660583398</v>
      </c>
      <c r="E12622">
        <v>32.333284582998502</v>
      </c>
      <c r="F12622">
        <v>245.62422599299799</v>
      </c>
      <c r="G12622">
        <v>134.4941</v>
      </c>
    </row>
    <row r="12623" spans="1:7" x14ac:dyDescent="0.25">
      <c r="A12623">
        <v>126.30999999999899</v>
      </c>
      <c r="B12623">
        <v>4.1929674148559499</v>
      </c>
      <c r="C12623">
        <v>11.040319442749</v>
      </c>
      <c r="D12623">
        <v>4.1929674148559499</v>
      </c>
      <c r="E12623">
        <v>32.333654131796102</v>
      </c>
      <c r="F12623">
        <v>245.624595541796</v>
      </c>
      <c r="G12623">
        <v>134.50409999999999</v>
      </c>
    </row>
    <row r="12624" spans="1:7" x14ac:dyDescent="0.25">
      <c r="A12624">
        <v>126.319999999999</v>
      </c>
      <c r="B12624">
        <v>4.1933531761169398</v>
      </c>
      <c r="C12624">
        <v>11.042954444885201</v>
      </c>
      <c r="D12624">
        <v>4.1933531761169398</v>
      </c>
      <c r="E12624">
        <v>32.334039893057103</v>
      </c>
      <c r="F12624">
        <v>245.62498130305701</v>
      </c>
      <c r="G12624">
        <v>134.51410000000001</v>
      </c>
    </row>
    <row r="12625" spans="1:7" x14ac:dyDescent="0.25">
      <c r="A12625">
        <v>126.329999999999</v>
      </c>
      <c r="B12625">
        <v>4.1937189102172798</v>
      </c>
      <c r="C12625">
        <v>11.045925140380801</v>
      </c>
      <c r="D12625">
        <v>4.1937189102172798</v>
      </c>
      <c r="E12625">
        <v>32.334405627157402</v>
      </c>
      <c r="F12625">
        <v>245.62534703715701</v>
      </c>
      <c r="G12625">
        <v>134.5241</v>
      </c>
    </row>
    <row r="12626" spans="1:7" x14ac:dyDescent="0.25">
      <c r="A12626">
        <v>126.33999999999899</v>
      </c>
      <c r="B12626">
        <v>4.1940879821777299</v>
      </c>
      <c r="C12626">
        <v>11.0495042800903</v>
      </c>
      <c r="D12626">
        <v>4.1940879821777299</v>
      </c>
      <c r="E12626">
        <v>32.334774699117901</v>
      </c>
      <c r="F12626">
        <v>245.62571610911701</v>
      </c>
      <c r="G12626">
        <v>134.5341</v>
      </c>
    </row>
    <row r="12627" spans="1:7" x14ac:dyDescent="0.25">
      <c r="A12627">
        <v>126.349999999999</v>
      </c>
      <c r="B12627">
        <v>4.1944265365600497</v>
      </c>
      <c r="C12627">
        <v>11.0534238815307</v>
      </c>
      <c r="D12627">
        <v>4.1944265365600497</v>
      </c>
      <c r="E12627">
        <v>32.335113253500197</v>
      </c>
      <c r="F12627">
        <v>245.62605466350001</v>
      </c>
      <c r="G12627">
        <v>134.54409999999999</v>
      </c>
    </row>
    <row r="12628" spans="1:7" x14ac:dyDescent="0.25">
      <c r="A12628">
        <v>126.359999999999</v>
      </c>
      <c r="B12628">
        <v>4.1947865486145002</v>
      </c>
      <c r="C12628">
        <v>11.056418418884199</v>
      </c>
      <c r="D12628">
        <v>4.1947865486145002</v>
      </c>
      <c r="E12628">
        <v>32.335473265554597</v>
      </c>
      <c r="F12628">
        <v>245.626414675554</v>
      </c>
      <c r="G12628">
        <v>134.55410000000001</v>
      </c>
    </row>
    <row r="12629" spans="1:7" x14ac:dyDescent="0.25">
      <c r="A12629">
        <v>126.37</v>
      </c>
      <c r="B12629">
        <v>4.1951436996459899</v>
      </c>
      <c r="C12629">
        <v>11.0594110488891</v>
      </c>
      <c r="D12629">
        <v>4.1951436996459899</v>
      </c>
      <c r="E12629">
        <v>32.335830416586099</v>
      </c>
      <c r="F12629">
        <v>245.62677182658601</v>
      </c>
      <c r="G12629">
        <v>134.5641</v>
      </c>
    </row>
    <row r="12630" spans="1:7" x14ac:dyDescent="0.25">
      <c r="A12630">
        <v>126.38</v>
      </c>
      <c r="B12630">
        <v>4.1954789161682102</v>
      </c>
      <c r="C12630">
        <v>11.0606241226196</v>
      </c>
      <c r="D12630">
        <v>4.1954789161682102</v>
      </c>
      <c r="E12630">
        <v>32.336165633108401</v>
      </c>
      <c r="F12630">
        <v>245.627107043108</v>
      </c>
      <c r="G12630">
        <v>134.57409999999999</v>
      </c>
    </row>
    <row r="12631" spans="1:7" x14ac:dyDescent="0.25">
      <c r="A12631">
        <v>126.39</v>
      </c>
      <c r="B12631">
        <v>4.1958489418029696</v>
      </c>
      <c r="C12631">
        <v>11.0623359680175</v>
      </c>
      <c r="D12631">
        <v>4.1958489418029696</v>
      </c>
      <c r="E12631">
        <v>32.336535658743102</v>
      </c>
      <c r="F12631">
        <v>245.62747706874299</v>
      </c>
      <c r="G12631">
        <v>134.58410000000001</v>
      </c>
    </row>
    <row r="12632" spans="1:7" x14ac:dyDescent="0.25">
      <c r="A12632">
        <v>126.4</v>
      </c>
      <c r="B12632">
        <v>4.1961793899536097</v>
      </c>
      <c r="C12632">
        <v>11.064432144165</v>
      </c>
      <c r="D12632">
        <v>4.1961793899536097</v>
      </c>
      <c r="E12632">
        <v>32.336866106893801</v>
      </c>
      <c r="F12632">
        <v>245.627807516893</v>
      </c>
      <c r="G12632">
        <v>134.5941</v>
      </c>
    </row>
    <row r="12633" spans="1:7" x14ac:dyDescent="0.25">
      <c r="A12633">
        <v>126.41</v>
      </c>
      <c r="B12633">
        <v>4.1965312957763601</v>
      </c>
      <c r="C12633">
        <v>11.065732955932599</v>
      </c>
      <c r="D12633">
        <v>4.1965312957763601</v>
      </c>
      <c r="E12633">
        <v>32.337218012716498</v>
      </c>
      <c r="F12633">
        <v>245.62815942271601</v>
      </c>
      <c r="G12633">
        <v>134.60409999999999</v>
      </c>
    </row>
    <row r="12634" spans="1:7" x14ac:dyDescent="0.25">
      <c r="A12634">
        <v>126.42</v>
      </c>
      <c r="B12634">
        <v>4.1969027519226003</v>
      </c>
      <c r="C12634">
        <v>11.0684156417846</v>
      </c>
      <c r="D12634">
        <v>4.1969027519226003</v>
      </c>
      <c r="E12634">
        <v>32.337589468862802</v>
      </c>
      <c r="F12634">
        <v>245.62853087886199</v>
      </c>
      <c r="G12634">
        <v>134.61410000000001</v>
      </c>
    </row>
    <row r="12635" spans="1:7" x14ac:dyDescent="0.25">
      <c r="A12635">
        <v>126.43</v>
      </c>
      <c r="B12635">
        <v>4.1972560882568297</v>
      </c>
      <c r="C12635">
        <v>11.0707683563232</v>
      </c>
      <c r="D12635">
        <v>4.1972560882568297</v>
      </c>
      <c r="E12635">
        <v>32.337942805197002</v>
      </c>
      <c r="F12635">
        <v>245.62888421519699</v>
      </c>
      <c r="G12635">
        <v>134.6241</v>
      </c>
    </row>
    <row r="12636" spans="1:7" x14ac:dyDescent="0.25">
      <c r="A12636">
        <v>126.44</v>
      </c>
      <c r="B12636">
        <v>4.1975841522216699</v>
      </c>
      <c r="C12636">
        <v>11.073086738586399</v>
      </c>
      <c r="D12636">
        <v>4.1975841522216699</v>
      </c>
      <c r="E12636">
        <v>32.338270869161803</v>
      </c>
      <c r="F12636">
        <v>245.62921227916101</v>
      </c>
      <c r="G12636">
        <v>134.63409999999999</v>
      </c>
    </row>
    <row r="12637" spans="1:7" x14ac:dyDescent="0.25">
      <c r="A12637">
        <v>126.45</v>
      </c>
      <c r="B12637">
        <v>4.1978769302368102</v>
      </c>
      <c r="C12637">
        <v>11.0763759613037</v>
      </c>
      <c r="D12637">
        <v>4.1978769302368102</v>
      </c>
      <c r="E12637">
        <v>32.338563647176997</v>
      </c>
      <c r="F12637">
        <v>245.629505057176</v>
      </c>
      <c r="G12637">
        <v>134.64410000000001</v>
      </c>
    </row>
    <row r="12638" spans="1:7" x14ac:dyDescent="0.25">
      <c r="A12638">
        <v>126.46</v>
      </c>
      <c r="B12638">
        <v>4.1981906890869096</v>
      </c>
      <c r="C12638">
        <v>11.0782022476196</v>
      </c>
      <c r="D12638">
        <v>4.1981906890869096</v>
      </c>
      <c r="E12638">
        <v>32.338877406027102</v>
      </c>
      <c r="F12638">
        <v>245.62981881602701</v>
      </c>
      <c r="G12638">
        <v>134.6541</v>
      </c>
    </row>
    <row r="12639" spans="1:7" x14ac:dyDescent="0.25">
      <c r="A12639">
        <v>126.47</v>
      </c>
      <c r="B12639">
        <v>4.1985483169555602</v>
      </c>
      <c r="C12639">
        <v>11.079771041870099</v>
      </c>
      <c r="D12639">
        <v>4.1985483169555602</v>
      </c>
      <c r="E12639">
        <v>32.339235033895697</v>
      </c>
      <c r="F12639">
        <v>245.63017644389501</v>
      </c>
      <c r="G12639">
        <v>134.66409999999999</v>
      </c>
    </row>
    <row r="12640" spans="1:7" x14ac:dyDescent="0.25">
      <c r="A12640">
        <v>126.48</v>
      </c>
      <c r="B12640">
        <v>4.1988873481750399</v>
      </c>
      <c r="C12640">
        <v>11.081729888916</v>
      </c>
      <c r="D12640">
        <v>4.1988873481750399</v>
      </c>
      <c r="E12640">
        <v>32.339574065115201</v>
      </c>
      <c r="F12640">
        <v>245.630515475115</v>
      </c>
      <c r="G12640">
        <v>134.67410000000001</v>
      </c>
    </row>
    <row r="12641" spans="1:7" x14ac:dyDescent="0.25">
      <c r="A12641">
        <v>126.49</v>
      </c>
      <c r="B12641">
        <v>4.1992001533508301</v>
      </c>
      <c r="C12641">
        <v>11.0828866958618</v>
      </c>
      <c r="D12641">
        <v>4.1992001533508301</v>
      </c>
      <c r="E12641">
        <v>32.339886870290997</v>
      </c>
      <c r="F12641">
        <v>245.63082828029101</v>
      </c>
      <c r="G12641">
        <v>134.6841</v>
      </c>
    </row>
    <row r="12642" spans="1:7" x14ac:dyDescent="0.25">
      <c r="A12642">
        <v>126.5</v>
      </c>
      <c r="B12642">
        <v>4.1995277404785103</v>
      </c>
      <c r="C12642">
        <v>11.084531784057599</v>
      </c>
      <c r="D12642">
        <v>4.1995277404785103</v>
      </c>
      <c r="E12642">
        <v>32.340214457418703</v>
      </c>
      <c r="F12642">
        <v>245.63115586741799</v>
      </c>
      <c r="G12642">
        <v>134.69409999999999</v>
      </c>
    </row>
    <row r="12643" spans="1:7" x14ac:dyDescent="0.25">
      <c r="A12643">
        <v>126.509999999999</v>
      </c>
      <c r="B12643">
        <v>4.1998591423034597</v>
      </c>
      <c r="C12643">
        <v>11.086178779601999</v>
      </c>
      <c r="D12643">
        <v>4.1998591423034597</v>
      </c>
      <c r="E12643">
        <v>32.340545859243598</v>
      </c>
      <c r="F12643">
        <v>245.631487269243</v>
      </c>
      <c r="G12643">
        <v>134.70410000000001</v>
      </c>
    </row>
    <row r="12644" spans="1:7" x14ac:dyDescent="0.25">
      <c r="A12644">
        <v>126.519999999999</v>
      </c>
      <c r="B12644">
        <v>4.2001600265502903</v>
      </c>
      <c r="C12644">
        <v>11.0872888565063</v>
      </c>
      <c r="D12644">
        <v>4.2001600265502903</v>
      </c>
      <c r="E12644">
        <v>32.340846743490403</v>
      </c>
      <c r="F12644">
        <v>245.63178815348999</v>
      </c>
      <c r="G12644">
        <v>134.7141</v>
      </c>
    </row>
    <row r="12645" spans="1:7" x14ac:dyDescent="0.25">
      <c r="A12645">
        <v>126.52999999999901</v>
      </c>
      <c r="B12645">
        <v>4.2004542350768999</v>
      </c>
      <c r="C12645">
        <v>11.088776588439901</v>
      </c>
      <c r="D12645">
        <v>4.2004542350768999</v>
      </c>
      <c r="E12645">
        <v>32.341140952017</v>
      </c>
      <c r="F12645">
        <v>245.632082362017</v>
      </c>
      <c r="G12645">
        <v>134.72409999999999</v>
      </c>
    </row>
    <row r="12646" spans="1:7" x14ac:dyDescent="0.25">
      <c r="A12646">
        <v>126.539999999999</v>
      </c>
      <c r="B12646">
        <v>4.2007508277893004</v>
      </c>
      <c r="C12646">
        <v>11.0903959274291</v>
      </c>
      <c r="D12646">
        <v>4.2007508277893004</v>
      </c>
      <c r="E12646">
        <v>32.341437544729501</v>
      </c>
      <c r="F12646">
        <v>245.63237895472901</v>
      </c>
      <c r="G12646">
        <v>134.73410000000001</v>
      </c>
    </row>
    <row r="12647" spans="1:7" x14ac:dyDescent="0.25">
      <c r="A12647">
        <v>126.549999999999</v>
      </c>
      <c r="B12647">
        <v>4.2010583877563397</v>
      </c>
      <c r="C12647">
        <v>11.0910272598266</v>
      </c>
      <c r="D12647">
        <v>4.2010583877563397</v>
      </c>
      <c r="E12647">
        <v>32.3417451046965</v>
      </c>
      <c r="F12647">
        <v>245.63268651469599</v>
      </c>
      <c r="G12647">
        <v>134.7441</v>
      </c>
    </row>
    <row r="12648" spans="1:7" x14ac:dyDescent="0.25">
      <c r="A12648">
        <v>126.55999999999899</v>
      </c>
      <c r="B12648">
        <v>4.2013854980468697</v>
      </c>
      <c r="C12648">
        <v>11.091566085815399</v>
      </c>
      <c r="D12648">
        <v>4.2013854980468697</v>
      </c>
      <c r="E12648">
        <v>32.342072214986999</v>
      </c>
      <c r="F12648">
        <v>245.633013624987</v>
      </c>
      <c r="G12648">
        <v>134.75409999999999</v>
      </c>
    </row>
    <row r="12649" spans="1:7" x14ac:dyDescent="0.25">
      <c r="A12649">
        <v>126.569999999999</v>
      </c>
      <c r="B12649">
        <v>4.2017073631286603</v>
      </c>
      <c r="C12649">
        <v>11.0920963287353</v>
      </c>
      <c r="D12649">
        <v>4.2017073631286603</v>
      </c>
      <c r="E12649">
        <v>32.3423940800688</v>
      </c>
      <c r="F12649">
        <v>245.63333549006799</v>
      </c>
      <c r="G12649">
        <v>134.76410000000001</v>
      </c>
    </row>
    <row r="12650" spans="1:7" x14ac:dyDescent="0.25">
      <c r="A12650">
        <v>126.579999999999</v>
      </c>
      <c r="B12650">
        <v>4.2020235061645499</v>
      </c>
      <c r="C12650">
        <v>11.0940599441528</v>
      </c>
      <c r="D12650">
        <v>4.2020235061645499</v>
      </c>
      <c r="E12650">
        <v>32.342710223104703</v>
      </c>
      <c r="F12650">
        <v>245.63365163310399</v>
      </c>
      <c r="G12650">
        <v>134.7741</v>
      </c>
    </row>
    <row r="12651" spans="1:7" x14ac:dyDescent="0.25">
      <c r="A12651">
        <v>126.58999999999899</v>
      </c>
      <c r="B12651">
        <v>4.2023353576660103</v>
      </c>
      <c r="C12651">
        <v>11.0964555740356</v>
      </c>
      <c r="D12651">
        <v>4.2023353576660103</v>
      </c>
      <c r="E12651">
        <v>32.343022074606203</v>
      </c>
      <c r="F12651">
        <v>245.633963484606</v>
      </c>
      <c r="G12651">
        <v>134.7841</v>
      </c>
    </row>
    <row r="12652" spans="1:7" x14ac:dyDescent="0.25">
      <c r="A12652">
        <v>126.599999999999</v>
      </c>
      <c r="B12652">
        <v>4.2026281356811497</v>
      </c>
      <c r="C12652">
        <v>11.098054885864199</v>
      </c>
      <c r="D12652">
        <v>4.2026281356811497</v>
      </c>
      <c r="E12652">
        <v>32.343314852621297</v>
      </c>
      <c r="F12652">
        <v>245.63425626262099</v>
      </c>
      <c r="G12652">
        <v>134.79409999999999</v>
      </c>
    </row>
    <row r="12653" spans="1:7" x14ac:dyDescent="0.25">
      <c r="A12653">
        <v>126.609999999999</v>
      </c>
      <c r="B12653">
        <v>4.2029266357421804</v>
      </c>
      <c r="C12653">
        <v>11.0998992919921</v>
      </c>
      <c r="D12653">
        <v>4.2029266357421804</v>
      </c>
      <c r="E12653">
        <v>32.343613352682297</v>
      </c>
      <c r="F12653">
        <v>245.634554762682</v>
      </c>
      <c r="G12653">
        <v>134.80410000000001</v>
      </c>
    </row>
    <row r="12654" spans="1:7" x14ac:dyDescent="0.25">
      <c r="A12654">
        <v>126.62</v>
      </c>
      <c r="B12654">
        <v>4.2032227516174299</v>
      </c>
      <c r="C12654">
        <v>11.1006107330322</v>
      </c>
      <c r="D12654">
        <v>4.2032227516174299</v>
      </c>
      <c r="E12654">
        <v>32.343909468557598</v>
      </c>
      <c r="F12654">
        <v>245.63485087855699</v>
      </c>
      <c r="G12654">
        <v>134.8141</v>
      </c>
    </row>
    <row r="12655" spans="1:7" x14ac:dyDescent="0.25">
      <c r="A12655">
        <v>126.63</v>
      </c>
      <c r="B12655">
        <v>4.2035155296325604</v>
      </c>
      <c r="C12655">
        <v>11.1012601852416</v>
      </c>
      <c r="D12655">
        <v>4.2035155296325604</v>
      </c>
      <c r="E12655">
        <v>32.344202246572699</v>
      </c>
      <c r="F12655">
        <v>245.63514365657201</v>
      </c>
      <c r="G12655">
        <v>134.82409999999999</v>
      </c>
    </row>
    <row r="12656" spans="1:7" x14ac:dyDescent="0.25">
      <c r="A12656">
        <v>126.64</v>
      </c>
      <c r="B12656">
        <v>4.2038178443908603</v>
      </c>
      <c r="C12656">
        <v>11.1018733978271</v>
      </c>
      <c r="D12656">
        <v>4.2038178443908603</v>
      </c>
      <c r="E12656">
        <v>32.344504561331</v>
      </c>
      <c r="F12656">
        <v>245.635445971331</v>
      </c>
      <c r="G12656">
        <v>134.83410000000001</v>
      </c>
    </row>
    <row r="12657" spans="1:7" x14ac:dyDescent="0.25">
      <c r="A12657">
        <v>126.65</v>
      </c>
      <c r="B12657">
        <v>4.2041296958923304</v>
      </c>
      <c r="C12657">
        <v>11.102409362792899</v>
      </c>
      <c r="D12657">
        <v>4.2041296958923304</v>
      </c>
      <c r="E12657">
        <v>32.3448164128325</v>
      </c>
      <c r="F12657">
        <v>245.63575782283201</v>
      </c>
      <c r="G12657">
        <v>134.8441</v>
      </c>
    </row>
    <row r="12658" spans="1:7" x14ac:dyDescent="0.25">
      <c r="A12658">
        <v>126.66</v>
      </c>
      <c r="B12658">
        <v>4.2044115066528303</v>
      </c>
      <c r="C12658">
        <v>11.1046142578125</v>
      </c>
      <c r="D12658">
        <v>4.2044115066528303</v>
      </c>
      <c r="E12658">
        <v>32.345098223592998</v>
      </c>
      <c r="F12658">
        <v>245.63603963359299</v>
      </c>
      <c r="G12658">
        <v>134.85409999999999</v>
      </c>
    </row>
    <row r="12659" spans="1:7" x14ac:dyDescent="0.25">
      <c r="A12659">
        <v>126.67</v>
      </c>
      <c r="B12659">
        <v>4.2046966552734304</v>
      </c>
      <c r="C12659">
        <v>11.106610298156699</v>
      </c>
      <c r="D12659">
        <v>4.2046966552734304</v>
      </c>
      <c r="E12659">
        <v>32.345383372213597</v>
      </c>
      <c r="F12659">
        <v>245.63632478221299</v>
      </c>
      <c r="G12659">
        <v>134.86410000000001</v>
      </c>
    </row>
    <row r="12660" spans="1:7" x14ac:dyDescent="0.25">
      <c r="A12660">
        <v>126.68</v>
      </c>
      <c r="B12660">
        <v>4.2050180435180602</v>
      </c>
      <c r="C12660">
        <v>11.1070899963378</v>
      </c>
      <c r="D12660">
        <v>4.2050180435180602</v>
      </c>
      <c r="E12660">
        <v>32.345704760458197</v>
      </c>
      <c r="F12660">
        <v>245.63664617045799</v>
      </c>
      <c r="G12660">
        <v>134.8741</v>
      </c>
    </row>
    <row r="12661" spans="1:7" x14ac:dyDescent="0.25">
      <c r="A12661">
        <v>126.69</v>
      </c>
      <c r="B12661">
        <v>4.2053675651550204</v>
      </c>
      <c r="C12661">
        <v>11.1068515777587</v>
      </c>
      <c r="D12661">
        <v>4.2053675651550204</v>
      </c>
      <c r="E12661">
        <v>32.346054282095203</v>
      </c>
      <c r="F12661">
        <v>245.63699569209501</v>
      </c>
      <c r="G12661">
        <v>134.88409999999999</v>
      </c>
    </row>
    <row r="12662" spans="1:7" x14ac:dyDescent="0.25">
      <c r="A12662">
        <v>126.7</v>
      </c>
      <c r="B12662">
        <v>4.2056908607482901</v>
      </c>
      <c r="C12662">
        <v>11.1079711914062</v>
      </c>
      <c r="D12662">
        <v>4.2056908607482901</v>
      </c>
      <c r="E12662">
        <v>32.346377577688401</v>
      </c>
      <c r="F12662">
        <v>245.63731898768799</v>
      </c>
      <c r="G12662">
        <v>134.89410000000001</v>
      </c>
    </row>
    <row r="12663" spans="1:7" x14ac:dyDescent="0.25">
      <c r="A12663">
        <v>126.71</v>
      </c>
      <c r="B12663">
        <v>4.2060050964355398</v>
      </c>
      <c r="C12663">
        <v>11.108446121215801</v>
      </c>
      <c r="D12663">
        <v>4.2060050964355398</v>
      </c>
      <c r="E12663">
        <v>32.346691813375699</v>
      </c>
      <c r="F12663">
        <v>245.63763322337499</v>
      </c>
      <c r="G12663">
        <v>134.9041</v>
      </c>
    </row>
    <row r="12664" spans="1:7" x14ac:dyDescent="0.25">
      <c r="A12664">
        <v>126.72</v>
      </c>
      <c r="B12664">
        <v>4.2063174247741602</v>
      </c>
      <c r="C12664">
        <v>11.110469818115201</v>
      </c>
      <c r="D12664">
        <v>4.2063174247741602</v>
      </c>
      <c r="E12664">
        <v>32.347004141714301</v>
      </c>
      <c r="F12664">
        <v>245.63794555171401</v>
      </c>
      <c r="G12664">
        <v>134.91409999999999</v>
      </c>
    </row>
    <row r="12665" spans="1:7" x14ac:dyDescent="0.25">
      <c r="A12665">
        <v>126.73</v>
      </c>
      <c r="B12665">
        <v>4.2066102027893004</v>
      </c>
      <c r="C12665">
        <v>11.1119289398193</v>
      </c>
      <c r="D12665">
        <v>4.2066102027893004</v>
      </c>
      <c r="E12665">
        <v>32.347296919729501</v>
      </c>
      <c r="F12665">
        <v>245.63823832972901</v>
      </c>
      <c r="G12665">
        <v>134.92410000000001</v>
      </c>
    </row>
    <row r="12666" spans="1:7" x14ac:dyDescent="0.25">
      <c r="A12666">
        <v>126.74</v>
      </c>
      <c r="B12666">
        <v>4.20690393447875</v>
      </c>
      <c r="C12666">
        <v>11.1143264770507</v>
      </c>
      <c r="D12666">
        <v>4.20690393447875</v>
      </c>
      <c r="E12666">
        <v>32.347590651418898</v>
      </c>
      <c r="F12666">
        <v>245.638532061418</v>
      </c>
      <c r="G12666">
        <v>134.9341</v>
      </c>
    </row>
    <row r="12667" spans="1:7" x14ac:dyDescent="0.25">
      <c r="A12667">
        <v>126.75</v>
      </c>
      <c r="B12667">
        <v>4.2072129249572701</v>
      </c>
      <c r="C12667">
        <v>11.116370201110801</v>
      </c>
      <c r="D12667">
        <v>4.2072129249572701</v>
      </c>
      <c r="E12667">
        <v>32.347899641897399</v>
      </c>
      <c r="F12667">
        <v>245.638841051897</v>
      </c>
      <c r="G12667">
        <v>134.94409999999999</v>
      </c>
    </row>
    <row r="12668" spans="1:7" x14ac:dyDescent="0.25">
      <c r="A12668">
        <v>126.759999999999</v>
      </c>
      <c r="B12668">
        <v>4.2075605392456001</v>
      </c>
      <c r="C12668">
        <v>11.117546081542899</v>
      </c>
      <c r="D12668">
        <v>4.2075605392456001</v>
      </c>
      <c r="E12668">
        <v>32.3482472561858</v>
      </c>
      <c r="F12668">
        <v>245.63918866618499</v>
      </c>
      <c r="G12668">
        <v>134.95410000000001</v>
      </c>
    </row>
    <row r="12669" spans="1:7" x14ac:dyDescent="0.25">
      <c r="A12669">
        <v>126.769999999999</v>
      </c>
      <c r="B12669">
        <v>4.2078995704650799</v>
      </c>
      <c r="C12669">
        <v>11.118486404418899</v>
      </c>
      <c r="D12669">
        <v>4.2078995704650799</v>
      </c>
      <c r="E12669">
        <v>32.348586287405197</v>
      </c>
      <c r="F12669">
        <v>245.63952769740499</v>
      </c>
      <c r="G12669">
        <v>134.9641</v>
      </c>
    </row>
    <row r="12670" spans="1:7" x14ac:dyDescent="0.25">
      <c r="A12670">
        <v>126.77999999999901</v>
      </c>
      <c r="B12670">
        <v>4.2082247734069798</v>
      </c>
      <c r="C12670">
        <v>11.1199626922607</v>
      </c>
      <c r="D12670">
        <v>4.2082247734069798</v>
      </c>
      <c r="E12670">
        <v>32.348911490347099</v>
      </c>
      <c r="F12670">
        <v>245.63985290034699</v>
      </c>
      <c r="G12670">
        <v>134.97409999999999</v>
      </c>
    </row>
    <row r="12671" spans="1:7" x14ac:dyDescent="0.25">
      <c r="A12671">
        <v>126.789999999999</v>
      </c>
      <c r="B12671">
        <v>4.2085099220275799</v>
      </c>
      <c r="C12671">
        <v>11.122774124145501</v>
      </c>
      <c r="D12671">
        <v>4.2085099220275799</v>
      </c>
      <c r="E12671">
        <v>32.349196638967697</v>
      </c>
      <c r="F12671">
        <v>245.640138048967</v>
      </c>
      <c r="G12671">
        <v>134.98410000000001</v>
      </c>
    </row>
    <row r="12672" spans="1:7" x14ac:dyDescent="0.25">
      <c r="A12672">
        <v>126.799999999999</v>
      </c>
      <c r="B12672">
        <v>4.2087945938110298</v>
      </c>
      <c r="C12672">
        <v>11.1247091293334</v>
      </c>
      <c r="D12672">
        <v>4.2087945938110298</v>
      </c>
      <c r="E12672">
        <v>32.349481310751202</v>
      </c>
      <c r="F12672">
        <v>245.64042272075099</v>
      </c>
      <c r="G12672">
        <v>134.9941</v>
      </c>
    </row>
    <row r="12673" spans="1:7" x14ac:dyDescent="0.25">
      <c r="A12673">
        <v>126.80999999999899</v>
      </c>
      <c r="B12673">
        <v>4.2091479301452601</v>
      </c>
      <c r="C12673">
        <v>11.126852989196699</v>
      </c>
      <c r="D12673">
        <v>4.2091479301452601</v>
      </c>
      <c r="E12673">
        <v>32.349834647085402</v>
      </c>
      <c r="F12673">
        <v>245.64077605708499</v>
      </c>
      <c r="G12673">
        <v>135.00409999999999</v>
      </c>
    </row>
    <row r="12674" spans="1:7" x14ac:dyDescent="0.25">
      <c r="A12674">
        <v>126.819999999999</v>
      </c>
      <c r="B12674">
        <v>4.2094907760620099</v>
      </c>
      <c r="C12674">
        <v>11.1282844543457</v>
      </c>
      <c r="D12674">
        <v>4.2094907760620099</v>
      </c>
      <c r="E12674">
        <v>32.350177493002199</v>
      </c>
      <c r="F12674">
        <v>245.641118903002</v>
      </c>
      <c r="G12674">
        <v>135.01410000000001</v>
      </c>
    </row>
    <row r="12675" spans="1:7" x14ac:dyDescent="0.25">
      <c r="A12675">
        <v>126.829999999999</v>
      </c>
      <c r="B12675">
        <v>4.2098097801208398</v>
      </c>
      <c r="C12675">
        <v>11.1296825408935</v>
      </c>
      <c r="D12675">
        <v>4.2098097801208398</v>
      </c>
      <c r="E12675">
        <v>32.350496497061002</v>
      </c>
      <c r="F12675">
        <v>245.641437907061</v>
      </c>
      <c r="G12675">
        <v>135.0241</v>
      </c>
    </row>
    <row r="12676" spans="1:7" x14ac:dyDescent="0.25">
      <c r="A12676">
        <v>126.83999999999899</v>
      </c>
      <c r="B12676">
        <v>4.21010398864746</v>
      </c>
      <c r="C12676">
        <v>11.1312055587768</v>
      </c>
      <c r="D12676">
        <v>4.21010398864746</v>
      </c>
      <c r="E12676">
        <v>32.350790705587599</v>
      </c>
      <c r="F12676">
        <v>245.64173211558699</v>
      </c>
      <c r="G12676">
        <v>135.0341</v>
      </c>
    </row>
    <row r="12677" spans="1:7" x14ac:dyDescent="0.25">
      <c r="A12677">
        <v>126.849999999999</v>
      </c>
      <c r="B12677">
        <v>4.2104115486145002</v>
      </c>
      <c r="C12677">
        <v>11.1328067779541</v>
      </c>
      <c r="D12677">
        <v>4.2104115486145002</v>
      </c>
      <c r="E12677">
        <v>32.351098265554597</v>
      </c>
      <c r="F12677">
        <v>245.642039675554</v>
      </c>
      <c r="G12677">
        <v>135.04409999999999</v>
      </c>
    </row>
    <row r="12678" spans="1:7" x14ac:dyDescent="0.25">
      <c r="A12678">
        <v>126.859999999999</v>
      </c>
      <c r="B12678">
        <v>4.2107591629028303</v>
      </c>
      <c r="C12678">
        <v>11.134274482726999</v>
      </c>
      <c r="D12678">
        <v>4.2107591629028303</v>
      </c>
      <c r="E12678">
        <v>32.351445879842998</v>
      </c>
      <c r="F12678">
        <v>245.64238728984299</v>
      </c>
      <c r="G12678">
        <v>135.05410000000001</v>
      </c>
    </row>
    <row r="12679" spans="1:7" x14ac:dyDescent="0.25">
      <c r="A12679">
        <v>126.87</v>
      </c>
      <c r="B12679">
        <v>4.21109914779663</v>
      </c>
      <c r="C12679">
        <v>11.1366329193115</v>
      </c>
      <c r="D12679">
        <v>4.21109914779663</v>
      </c>
      <c r="E12679">
        <v>32.351785864736797</v>
      </c>
      <c r="F12679">
        <v>245.64272727473599</v>
      </c>
      <c r="G12679">
        <v>135.0641</v>
      </c>
    </row>
    <row r="12680" spans="1:7" x14ac:dyDescent="0.25">
      <c r="A12680">
        <v>126.88</v>
      </c>
      <c r="B12680">
        <v>4.2114181518554599</v>
      </c>
      <c r="C12680">
        <v>11.1392269134521</v>
      </c>
      <c r="D12680">
        <v>4.2114181518554599</v>
      </c>
      <c r="E12680">
        <v>32.3521048687956</v>
      </c>
      <c r="F12680">
        <v>245.643046278795</v>
      </c>
      <c r="G12680">
        <v>135.07409999999999</v>
      </c>
    </row>
    <row r="12681" spans="1:7" x14ac:dyDescent="0.25">
      <c r="A12681">
        <v>126.89</v>
      </c>
      <c r="B12681">
        <v>4.2117638587951598</v>
      </c>
      <c r="C12681">
        <v>11.1404867172241</v>
      </c>
      <c r="D12681">
        <v>4.2117638587951598</v>
      </c>
      <c r="E12681">
        <v>32.352450575735297</v>
      </c>
      <c r="F12681">
        <v>245.64339198573501</v>
      </c>
      <c r="G12681">
        <v>135.08410000000001</v>
      </c>
    </row>
    <row r="12682" spans="1:7" x14ac:dyDescent="0.25">
      <c r="A12682">
        <v>126.9</v>
      </c>
      <c r="B12682">
        <v>4.2121129035949698</v>
      </c>
      <c r="C12682">
        <v>11.1426982879638</v>
      </c>
      <c r="D12682">
        <v>4.2121129035949698</v>
      </c>
      <c r="E12682">
        <v>32.352799620535102</v>
      </c>
      <c r="F12682">
        <v>245.64374103053501</v>
      </c>
      <c r="G12682">
        <v>135.0941</v>
      </c>
    </row>
    <row r="12683" spans="1:7" x14ac:dyDescent="0.25">
      <c r="A12683">
        <v>126.91</v>
      </c>
      <c r="B12683">
        <v>4.2124505043029696</v>
      </c>
      <c r="C12683">
        <v>11.146107673645</v>
      </c>
      <c r="D12683">
        <v>4.2124505043029696</v>
      </c>
      <c r="E12683">
        <v>32.353137221243102</v>
      </c>
      <c r="F12683">
        <v>245.64407863124299</v>
      </c>
      <c r="G12683">
        <v>135.10409999999999</v>
      </c>
    </row>
    <row r="12684" spans="1:7" x14ac:dyDescent="0.25">
      <c r="A12684">
        <v>126.92</v>
      </c>
      <c r="B12684">
        <v>4.2127757072448704</v>
      </c>
      <c r="C12684">
        <v>11.14875125885</v>
      </c>
      <c r="D12684">
        <v>4.2127757072448704</v>
      </c>
      <c r="E12684">
        <v>32.353462424184997</v>
      </c>
      <c r="F12684">
        <v>245.644403834185</v>
      </c>
      <c r="G12684">
        <v>135.11410000000001</v>
      </c>
    </row>
    <row r="12685" spans="1:7" x14ac:dyDescent="0.25">
      <c r="A12685">
        <v>126.93</v>
      </c>
      <c r="B12685">
        <v>4.21306848526</v>
      </c>
      <c r="C12685">
        <v>11.151389122009199</v>
      </c>
      <c r="D12685">
        <v>4.21306848526</v>
      </c>
      <c r="E12685">
        <v>32.353755202200198</v>
      </c>
      <c r="F12685">
        <v>245.64469661219999</v>
      </c>
      <c r="G12685">
        <v>135.1241</v>
      </c>
    </row>
    <row r="12686" spans="1:7" x14ac:dyDescent="0.25">
      <c r="A12686">
        <v>126.94</v>
      </c>
      <c r="B12686">
        <v>4.2134032249450604</v>
      </c>
      <c r="C12686">
        <v>11.1533403396606</v>
      </c>
      <c r="D12686">
        <v>4.2134032249450604</v>
      </c>
      <c r="E12686">
        <v>32.354089941885199</v>
      </c>
      <c r="F12686">
        <v>245.645031351885</v>
      </c>
      <c r="G12686">
        <v>135.13409999999999</v>
      </c>
    </row>
    <row r="12687" spans="1:7" x14ac:dyDescent="0.25">
      <c r="A12687">
        <v>126.95</v>
      </c>
      <c r="B12687">
        <v>4.2137565612792898</v>
      </c>
      <c r="C12687">
        <v>11.1549739837646</v>
      </c>
      <c r="D12687">
        <v>4.2137565612792898</v>
      </c>
      <c r="E12687">
        <v>32.354443278219399</v>
      </c>
      <c r="F12687">
        <v>245.645384688219</v>
      </c>
      <c r="G12687">
        <v>135.14410000000001</v>
      </c>
    </row>
    <row r="12688" spans="1:7" x14ac:dyDescent="0.25">
      <c r="A12688">
        <v>126.96</v>
      </c>
      <c r="B12688">
        <v>4.2140884399414</v>
      </c>
      <c r="C12688">
        <v>11.157299041748001</v>
      </c>
      <c r="D12688">
        <v>4.2140884399414</v>
      </c>
      <c r="E12688">
        <v>32.354775156881601</v>
      </c>
      <c r="F12688">
        <v>245.64571656688099</v>
      </c>
      <c r="G12688">
        <v>135.1541</v>
      </c>
    </row>
    <row r="12689" spans="1:7" x14ac:dyDescent="0.25">
      <c r="A12689">
        <v>126.97</v>
      </c>
      <c r="B12689">
        <v>4.2144036293029696</v>
      </c>
      <c r="C12689">
        <v>11.1593303680419</v>
      </c>
      <c r="D12689">
        <v>4.2144036293029696</v>
      </c>
      <c r="E12689">
        <v>32.355090346243102</v>
      </c>
      <c r="F12689">
        <v>245.64603175624299</v>
      </c>
      <c r="G12689">
        <v>135.16409999999999</v>
      </c>
    </row>
    <row r="12690" spans="1:7" x14ac:dyDescent="0.25">
      <c r="A12690">
        <v>126.98</v>
      </c>
      <c r="B12690">
        <v>4.2147011756896902</v>
      </c>
      <c r="C12690">
        <v>11.160096168518001</v>
      </c>
      <c r="D12690">
        <v>4.2147011756896902</v>
      </c>
      <c r="E12690">
        <v>32.3553878926298</v>
      </c>
      <c r="F12690">
        <v>245.646329302629</v>
      </c>
      <c r="G12690">
        <v>135.17410000000001</v>
      </c>
    </row>
    <row r="12691" spans="1:7" x14ac:dyDescent="0.25">
      <c r="A12691">
        <v>126.99</v>
      </c>
      <c r="B12691">
        <v>4.2150340080261204</v>
      </c>
      <c r="C12691">
        <v>11.1618795394897</v>
      </c>
      <c r="D12691">
        <v>4.2150340080261204</v>
      </c>
      <c r="E12691">
        <v>32.355720724966297</v>
      </c>
      <c r="F12691">
        <v>245.64666213496599</v>
      </c>
      <c r="G12691">
        <v>135.1841</v>
      </c>
    </row>
    <row r="12692" spans="1:7" x14ac:dyDescent="0.25">
      <c r="A12692">
        <v>127</v>
      </c>
      <c r="B12692">
        <v>4.2153778076171804</v>
      </c>
      <c r="C12692">
        <v>11.1624498367309</v>
      </c>
      <c r="D12692">
        <v>4.2153778076171804</v>
      </c>
      <c r="E12692">
        <v>32.356064524557297</v>
      </c>
      <c r="F12692">
        <v>245.647005934557</v>
      </c>
      <c r="G12692">
        <v>135.19409999999999</v>
      </c>
    </row>
    <row r="12693" spans="1:7" x14ac:dyDescent="0.25">
      <c r="A12693">
        <v>127.009999999999</v>
      </c>
      <c r="B12693">
        <v>4.2157011032104403</v>
      </c>
      <c r="C12693">
        <v>11.1627101898193</v>
      </c>
      <c r="D12693">
        <v>4.2157011032104403</v>
      </c>
      <c r="E12693">
        <v>32.356387820150601</v>
      </c>
      <c r="F12693">
        <v>245.64732923015001</v>
      </c>
      <c r="G12693">
        <v>135.20410000000001</v>
      </c>
    </row>
    <row r="12694" spans="1:7" x14ac:dyDescent="0.25">
      <c r="A12694">
        <v>127.019999999999</v>
      </c>
      <c r="B12694">
        <v>4.2160129547119096</v>
      </c>
      <c r="C12694">
        <v>11.164598464965801</v>
      </c>
      <c r="D12694">
        <v>4.2160129547119096</v>
      </c>
      <c r="E12694">
        <v>32.356699671652102</v>
      </c>
      <c r="F12694">
        <v>245.64764108165201</v>
      </c>
      <c r="G12694">
        <v>135.2141</v>
      </c>
    </row>
    <row r="12695" spans="1:7" x14ac:dyDescent="0.25">
      <c r="A12695">
        <v>127.02999999999901</v>
      </c>
      <c r="B12695">
        <v>4.2163496017456001</v>
      </c>
      <c r="C12695">
        <v>11.166969299316399</v>
      </c>
      <c r="D12695">
        <v>4.2163496017456001</v>
      </c>
      <c r="E12695">
        <v>32.3570363186858</v>
      </c>
      <c r="F12695">
        <v>245.64797772868499</v>
      </c>
      <c r="G12695">
        <v>135.22409999999999</v>
      </c>
    </row>
    <row r="12696" spans="1:7" x14ac:dyDescent="0.25">
      <c r="A12696">
        <v>127.039999999999</v>
      </c>
      <c r="B12696">
        <v>4.2166838645934996</v>
      </c>
      <c r="C12696">
        <v>11.169490814208901</v>
      </c>
      <c r="D12696">
        <v>4.2166838645934996</v>
      </c>
      <c r="E12696">
        <v>32.357370581533701</v>
      </c>
      <c r="F12696">
        <v>245.64831199153301</v>
      </c>
      <c r="G12696">
        <v>135.23410000000001</v>
      </c>
    </row>
    <row r="12697" spans="1:7" x14ac:dyDescent="0.25">
      <c r="A12697">
        <v>127.049999999999</v>
      </c>
      <c r="B12697">
        <v>4.2169942855834899</v>
      </c>
      <c r="C12697">
        <v>11.1721582412719</v>
      </c>
      <c r="D12697">
        <v>4.2169942855834899</v>
      </c>
      <c r="E12697">
        <v>32.357681002523599</v>
      </c>
      <c r="F12697">
        <v>245.648622412523</v>
      </c>
      <c r="G12697">
        <v>135.2441</v>
      </c>
    </row>
    <row r="12698" spans="1:7" x14ac:dyDescent="0.25">
      <c r="A12698">
        <v>127.05999999999899</v>
      </c>
      <c r="B12698">
        <v>4.21734619140625</v>
      </c>
      <c r="C12698">
        <v>11.1745538711547</v>
      </c>
      <c r="D12698">
        <v>4.21734619140625</v>
      </c>
      <c r="E12698">
        <v>32.358032908346402</v>
      </c>
      <c r="F12698">
        <v>245.64897431834601</v>
      </c>
      <c r="G12698">
        <v>135.25409999999999</v>
      </c>
    </row>
    <row r="12699" spans="1:7" x14ac:dyDescent="0.25">
      <c r="A12699">
        <v>127.069999999999</v>
      </c>
      <c r="B12699">
        <v>4.2177166938781703</v>
      </c>
      <c r="C12699">
        <v>11.176872253417899</v>
      </c>
      <c r="D12699">
        <v>4.2177166938781703</v>
      </c>
      <c r="E12699">
        <v>32.358403410818298</v>
      </c>
      <c r="F12699">
        <v>245.64934482081799</v>
      </c>
      <c r="G12699">
        <v>135.26410000000001</v>
      </c>
    </row>
    <row r="12700" spans="1:7" x14ac:dyDescent="0.25">
      <c r="A12700">
        <v>127.079999999999</v>
      </c>
      <c r="B12700">
        <v>4.2180728912353498</v>
      </c>
      <c r="C12700">
        <v>11.180065155029199</v>
      </c>
      <c r="D12700">
        <v>4.2180728912353498</v>
      </c>
      <c r="E12700">
        <v>32.358759608175497</v>
      </c>
      <c r="F12700">
        <v>245.64970101817499</v>
      </c>
      <c r="G12700">
        <v>135.2741</v>
      </c>
    </row>
    <row r="12701" spans="1:7" x14ac:dyDescent="0.25">
      <c r="A12701">
        <v>127.08999999999899</v>
      </c>
      <c r="B12701">
        <v>4.2183947563171298</v>
      </c>
      <c r="C12701">
        <v>11.182470321655201</v>
      </c>
      <c r="D12701">
        <v>4.2183947563171298</v>
      </c>
      <c r="E12701">
        <v>32.359081473257298</v>
      </c>
      <c r="F12701">
        <v>245.65002288325701</v>
      </c>
      <c r="G12701">
        <v>135.2841</v>
      </c>
    </row>
    <row r="12702" spans="1:7" x14ac:dyDescent="0.25">
      <c r="A12702">
        <v>127.099999999999</v>
      </c>
      <c r="B12702">
        <v>4.2187070846557599</v>
      </c>
      <c r="C12702">
        <v>11.186636924743601</v>
      </c>
      <c r="D12702">
        <v>4.2187070846557599</v>
      </c>
      <c r="E12702">
        <v>32.3593938015959</v>
      </c>
      <c r="F12702">
        <v>245.65033521159501</v>
      </c>
      <c r="G12702">
        <v>135.29409999999999</v>
      </c>
    </row>
    <row r="12703" spans="1:7" x14ac:dyDescent="0.25">
      <c r="A12703">
        <v>127.109999999999</v>
      </c>
      <c r="B12703">
        <v>4.2190446853637598</v>
      </c>
      <c r="C12703">
        <v>11.188868522644</v>
      </c>
      <c r="D12703">
        <v>4.2190446853637598</v>
      </c>
      <c r="E12703">
        <v>32.3597314023039</v>
      </c>
      <c r="F12703">
        <v>245.65067281230299</v>
      </c>
      <c r="G12703">
        <v>135.30410000000001</v>
      </c>
    </row>
    <row r="12704" spans="1:7" x14ac:dyDescent="0.25">
      <c r="A12704">
        <v>127.12</v>
      </c>
      <c r="B12704">
        <v>4.21939849853515</v>
      </c>
      <c r="C12704">
        <v>11.1910285949707</v>
      </c>
      <c r="D12704">
        <v>4.21939849853515</v>
      </c>
      <c r="E12704">
        <v>32.360085215475301</v>
      </c>
      <c r="F12704">
        <v>245.651026625475</v>
      </c>
      <c r="G12704">
        <v>135.3141</v>
      </c>
    </row>
    <row r="12705" spans="1:7" x14ac:dyDescent="0.25">
      <c r="A12705">
        <v>127.13</v>
      </c>
      <c r="B12705">
        <v>4.2197523117065403</v>
      </c>
      <c r="C12705">
        <v>11.1929836273193</v>
      </c>
      <c r="D12705">
        <v>4.2197523117065403</v>
      </c>
      <c r="E12705">
        <v>32.360439028646702</v>
      </c>
      <c r="F12705">
        <v>245.65138043864599</v>
      </c>
      <c r="G12705">
        <v>135.32409999999999</v>
      </c>
    </row>
    <row r="12706" spans="1:7" x14ac:dyDescent="0.25">
      <c r="A12706">
        <v>127.14</v>
      </c>
      <c r="B12706">
        <v>4.2200889587402299</v>
      </c>
      <c r="C12706">
        <v>11.1950025558471</v>
      </c>
      <c r="D12706">
        <v>4.2200889587402299</v>
      </c>
      <c r="E12706">
        <v>32.360775675680401</v>
      </c>
      <c r="F12706">
        <v>245.65171708567999</v>
      </c>
      <c r="G12706">
        <v>135.33410000000001</v>
      </c>
    </row>
    <row r="12707" spans="1:7" x14ac:dyDescent="0.25">
      <c r="A12707">
        <v>127.15</v>
      </c>
      <c r="B12707">
        <v>4.2203865051269496</v>
      </c>
      <c r="C12707">
        <v>11.197410583496</v>
      </c>
      <c r="D12707">
        <v>4.2203865051269496</v>
      </c>
      <c r="E12707">
        <v>32.361073222067098</v>
      </c>
      <c r="F12707">
        <v>245.65201463206699</v>
      </c>
      <c r="G12707">
        <v>135.3441</v>
      </c>
    </row>
    <row r="12708" spans="1:7" x14ac:dyDescent="0.25">
      <c r="A12708">
        <v>127.16</v>
      </c>
      <c r="B12708">
        <v>4.2207126617431596</v>
      </c>
      <c r="C12708">
        <v>11.1995525360107</v>
      </c>
      <c r="D12708">
        <v>4.2207126617431596</v>
      </c>
      <c r="E12708">
        <v>32.361399378683302</v>
      </c>
      <c r="F12708">
        <v>245.65234078868301</v>
      </c>
      <c r="G12708">
        <v>135.35409999999999</v>
      </c>
    </row>
    <row r="12709" spans="1:7" x14ac:dyDescent="0.25">
      <c r="A12709">
        <v>127.17</v>
      </c>
      <c r="B12709">
        <v>4.2210893630981401</v>
      </c>
      <c r="C12709">
        <v>11.202392578125</v>
      </c>
      <c r="D12709">
        <v>4.2210893630981401</v>
      </c>
      <c r="E12709">
        <v>32.361776080038297</v>
      </c>
      <c r="F12709">
        <v>245.65271749003799</v>
      </c>
      <c r="G12709">
        <v>135.36410000000001</v>
      </c>
    </row>
    <row r="12710" spans="1:7" x14ac:dyDescent="0.25">
      <c r="A12710">
        <v>127.18</v>
      </c>
      <c r="B12710">
        <v>4.2214598655700604</v>
      </c>
      <c r="C12710">
        <v>11.205548286437899</v>
      </c>
      <c r="D12710">
        <v>4.2214598655700604</v>
      </c>
      <c r="E12710">
        <v>32.362146582510199</v>
      </c>
      <c r="F12710">
        <v>245.65308799251</v>
      </c>
      <c r="G12710">
        <v>135.3741</v>
      </c>
    </row>
    <row r="12711" spans="1:7" x14ac:dyDescent="0.25">
      <c r="A12711">
        <v>127.19</v>
      </c>
      <c r="B12711">
        <v>4.2218270301818803</v>
      </c>
      <c r="C12711">
        <v>11.208792686462401</v>
      </c>
      <c r="D12711">
        <v>4.2218270301818803</v>
      </c>
      <c r="E12711">
        <v>32.362513747122001</v>
      </c>
      <c r="F12711">
        <v>245.65345515712201</v>
      </c>
      <c r="G12711">
        <v>135.38409999999999</v>
      </c>
    </row>
    <row r="12712" spans="1:7" x14ac:dyDescent="0.25">
      <c r="A12712">
        <v>127.2</v>
      </c>
      <c r="B12712">
        <v>4.2222156524658203</v>
      </c>
      <c r="C12712">
        <v>11.2109985351562</v>
      </c>
      <c r="D12712">
        <v>4.2222156524658203</v>
      </c>
      <c r="E12712">
        <v>32.362902369406001</v>
      </c>
      <c r="F12712">
        <v>245.653843779406</v>
      </c>
      <c r="G12712">
        <v>135.39410000000001</v>
      </c>
    </row>
    <row r="12713" spans="1:7" x14ac:dyDescent="0.25">
      <c r="A12713">
        <v>127.21</v>
      </c>
      <c r="B12713">
        <v>4.2225718498229901</v>
      </c>
      <c r="C12713">
        <v>11.215182304382299</v>
      </c>
      <c r="D12713">
        <v>4.2225718498229901</v>
      </c>
      <c r="E12713">
        <v>32.363258566763101</v>
      </c>
      <c r="F12713">
        <v>245.65419997676301</v>
      </c>
      <c r="G12713">
        <v>135.4041</v>
      </c>
    </row>
    <row r="12714" spans="1:7" x14ac:dyDescent="0.25">
      <c r="A12714">
        <v>127.22</v>
      </c>
      <c r="B12714">
        <v>4.2229132652282697</v>
      </c>
      <c r="C12714">
        <v>11.2186479568481</v>
      </c>
      <c r="D12714">
        <v>4.2229132652282697</v>
      </c>
      <c r="E12714">
        <v>32.363599982168402</v>
      </c>
      <c r="F12714">
        <v>245.654541392168</v>
      </c>
      <c r="G12714">
        <v>135.41409999999999</v>
      </c>
    </row>
    <row r="12715" spans="1:7" x14ac:dyDescent="0.25">
      <c r="A12715">
        <v>127.23</v>
      </c>
      <c r="B12715">
        <v>4.2232813835143999</v>
      </c>
      <c r="C12715">
        <v>11.221888542175201</v>
      </c>
      <c r="D12715">
        <v>4.2232813835143999</v>
      </c>
      <c r="E12715">
        <v>32.3639681004545</v>
      </c>
      <c r="F12715">
        <v>245.65490951045399</v>
      </c>
      <c r="G12715">
        <v>135.42410000000001</v>
      </c>
    </row>
    <row r="12716" spans="1:7" x14ac:dyDescent="0.25">
      <c r="A12716">
        <v>127.24</v>
      </c>
      <c r="B12716">
        <v>4.2236571311950604</v>
      </c>
      <c r="C12716">
        <v>11.224983215331999</v>
      </c>
      <c r="D12716">
        <v>4.2236571311950604</v>
      </c>
      <c r="E12716">
        <v>32.364343848135199</v>
      </c>
      <c r="F12716">
        <v>245.655285258135</v>
      </c>
      <c r="G12716">
        <v>135.4341</v>
      </c>
    </row>
    <row r="12717" spans="1:7" x14ac:dyDescent="0.25">
      <c r="A12717">
        <v>127.25</v>
      </c>
      <c r="B12717">
        <v>4.2240509986877397</v>
      </c>
      <c r="C12717">
        <v>11.2276210784912</v>
      </c>
      <c r="D12717">
        <v>4.2240509986877397</v>
      </c>
      <c r="E12717">
        <v>32.364737715627903</v>
      </c>
      <c r="F12717">
        <v>245.65567912562699</v>
      </c>
      <c r="G12717">
        <v>135.44409999999999</v>
      </c>
    </row>
    <row r="12718" spans="1:7" x14ac:dyDescent="0.25">
      <c r="A12718">
        <v>127.259999999999</v>
      </c>
      <c r="B12718">
        <v>4.2244448661804102</v>
      </c>
      <c r="C12718">
        <v>11.2297019958496</v>
      </c>
      <c r="D12718">
        <v>4.2244448661804102</v>
      </c>
      <c r="E12718">
        <v>32.365131583120601</v>
      </c>
      <c r="F12718">
        <v>245.65607299312001</v>
      </c>
      <c r="G12718">
        <v>135.45410000000001</v>
      </c>
    </row>
    <row r="12719" spans="1:7" x14ac:dyDescent="0.25">
      <c r="A12719">
        <v>127.269999999999</v>
      </c>
      <c r="B12719">
        <v>4.2247986793518004</v>
      </c>
      <c r="C12719">
        <v>11.2328081130981</v>
      </c>
      <c r="D12719">
        <v>4.2247986793518004</v>
      </c>
      <c r="E12719">
        <v>32.365485396292001</v>
      </c>
      <c r="F12719">
        <v>245.65642680629099</v>
      </c>
      <c r="G12719">
        <v>135.4641</v>
      </c>
    </row>
    <row r="12720" spans="1:7" x14ac:dyDescent="0.25">
      <c r="A12720">
        <v>127.27999999999901</v>
      </c>
      <c r="B12720">
        <v>4.2251548767089799</v>
      </c>
      <c r="C12720">
        <v>11.235723495483301</v>
      </c>
      <c r="D12720">
        <v>4.2251548767089799</v>
      </c>
      <c r="E12720">
        <v>32.365841593649101</v>
      </c>
      <c r="F12720">
        <v>245.656783003649</v>
      </c>
      <c r="G12720">
        <v>135.47409999999999</v>
      </c>
    </row>
    <row r="12721" spans="1:7" x14ac:dyDescent="0.25">
      <c r="A12721">
        <v>127.289999999999</v>
      </c>
      <c r="B12721">
        <v>4.2255430221557599</v>
      </c>
      <c r="C12721">
        <v>11.238191604614199</v>
      </c>
      <c r="D12721">
        <v>4.2255430221557599</v>
      </c>
      <c r="E12721">
        <v>32.3662297390959</v>
      </c>
      <c r="F12721">
        <v>245.65717114909501</v>
      </c>
      <c r="G12721">
        <v>135.48410000000001</v>
      </c>
    </row>
    <row r="12722" spans="1:7" x14ac:dyDescent="0.25">
      <c r="A12722">
        <v>127.299999999999</v>
      </c>
      <c r="B12722">
        <v>4.2259354591369602</v>
      </c>
      <c r="C12722">
        <v>11.240780830383301</v>
      </c>
      <c r="D12722">
        <v>4.2259354591369602</v>
      </c>
      <c r="E12722">
        <v>32.366622176077101</v>
      </c>
      <c r="F12722">
        <v>245.657563586077</v>
      </c>
      <c r="G12722">
        <v>135.4941</v>
      </c>
    </row>
    <row r="12723" spans="1:7" x14ac:dyDescent="0.25">
      <c r="A12723">
        <v>127.30999999999899</v>
      </c>
      <c r="B12723">
        <v>4.2263011932373002</v>
      </c>
      <c r="C12723">
        <v>11.243093490600501</v>
      </c>
      <c r="D12723">
        <v>4.2263011932373002</v>
      </c>
      <c r="E12723">
        <v>32.3669879101774</v>
      </c>
      <c r="F12723">
        <v>245.657929320177</v>
      </c>
      <c r="G12723">
        <v>135.50409999999999</v>
      </c>
    </row>
    <row r="12724" spans="1:7" x14ac:dyDescent="0.25">
      <c r="A12724">
        <v>127.319999999999</v>
      </c>
      <c r="B12724">
        <v>4.2266826629638601</v>
      </c>
      <c r="C12724">
        <v>11.2446937561035</v>
      </c>
      <c r="D12724">
        <v>4.2266826629638601</v>
      </c>
      <c r="E12724">
        <v>32.367369379903998</v>
      </c>
      <c r="F12724">
        <v>245.65831078990399</v>
      </c>
      <c r="G12724">
        <v>135.51410000000001</v>
      </c>
    </row>
    <row r="12725" spans="1:7" x14ac:dyDescent="0.25">
      <c r="A12725">
        <v>127.329999999999</v>
      </c>
      <c r="B12725">
        <v>4.22704648971557</v>
      </c>
      <c r="C12725">
        <v>11.247174263000399</v>
      </c>
      <c r="D12725">
        <v>4.22704648971557</v>
      </c>
      <c r="E12725">
        <v>32.3677332066557</v>
      </c>
      <c r="F12725">
        <v>245.65867461665499</v>
      </c>
      <c r="G12725">
        <v>135.5241</v>
      </c>
    </row>
    <row r="12726" spans="1:7" x14ac:dyDescent="0.25">
      <c r="A12726">
        <v>127.33999999999899</v>
      </c>
      <c r="B12726">
        <v>4.2274050712585396</v>
      </c>
      <c r="C12726">
        <v>11.2497491836547</v>
      </c>
      <c r="D12726">
        <v>4.2274050712585396</v>
      </c>
      <c r="E12726">
        <v>32.368091788198697</v>
      </c>
      <c r="F12726">
        <v>245.65903319819799</v>
      </c>
      <c r="G12726">
        <v>135.5341</v>
      </c>
    </row>
    <row r="12727" spans="1:7" x14ac:dyDescent="0.25">
      <c r="A12727">
        <v>127.349999999999</v>
      </c>
      <c r="B12727">
        <v>4.2277536392211896</v>
      </c>
      <c r="C12727">
        <v>11.2521705627441</v>
      </c>
      <c r="D12727">
        <v>4.2277536392211896</v>
      </c>
      <c r="E12727">
        <v>32.368440356161301</v>
      </c>
      <c r="F12727">
        <v>245.659381766161</v>
      </c>
      <c r="G12727">
        <v>135.54409999999999</v>
      </c>
    </row>
    <row r="12728" spans="1:7" x14ac:dyDescent="0.25">
      <c r="A12728">
        <v>127.359999999999</v>
      </c>
      <c r="B12728">
        <v>4.2280850410461399</v>
      </c>
      <c r="C12728">
        <v>11.2564601898193</v>
      </c>
      <c r="D12728">
        <v>4.2280850410461399</v>
      </c>
      <c r="E12728">
        <v>32.368771757986302</v>
      </c>
      <c r="F12728">
        <v>245.65971316798601</v>
      </c>
      <c r="G12728">
        <v>135.55410000000001</v>
      </c>
    </row>
    <row r="12729" spans="1:7" x14ac:dyDescent="0.25">
      <c r="A12729">
        <v>127.37</v>
      </c>
      <c r="B12729">
        <v>4.2284626960754297</v>
      </c>
      <c r="C12729">
        <v>11.258954048156699</v>
      </c>
      <c r="D12729">
        <v>4.2284626960754297</v>
      </c>
      <c r="E12729">
        <v>32.369149413015599</v>
      </c>
      <c r="F12729">
        <v>245.660090823015</v>
      </c>
      <c r="G12729">
        <v>135.5641</v>
      </c>
    </row>
    <row r="12730" spans="1:7" x14ac:dyDescent="0.25">
      <c r="A12730">
        <v>127.38</v>
      </c>
      <c r="B12730">
        <v>4.2288346290588299</v>
      </c>
      <c r="C12730">
        <v>11.261739730834901</v>
      </c>
      <c r="D12730">
        <v>4.2288346290588299</v>
      </c>
      <c r="E12730">
        <v>32.369521345998997</v>
      </c>
      <c r="F12730">
        <v>245.66046275599899</v>
      </c>
      <c r="G12730">
        <v>135.57409999999999</v>
      </c>
    </row>
    <row r="12731" spans="1:7" x14ac:dyDescent="0.25">
      <c r="A12731">
        <v>127.39</v>
      </c>
      <c r="B12731">
        <v>4.2291688919067303</v>
      </c>
      <c r="C12731">
        <v>11.263801574706999</v>
      </c>
      <c r="D12731">
        <v>4.2291688919067303</v>
      </c>
      <c r="E12731">
        <v>32.369855608846898</v>
      </c>
      <c r="F12731">
        <v>245.66079701884601</v>
      </c>
      <c r="G12731">
        <v>135.58410000000001</v>
      </c>
    </row>
    <row r="12732" spans="1:7" x14ac:dyDescent="0.25">
      <c r="A12732">
        <v>127.4</v>
      </c>
      <c r="B12732">
        <v>4.2295255661010698</v>
      </c>
      <c r="C12732">
        <v>11.26611328125</v>
      </c>
      <c r="D12732">
        <v>4.2295255661010698</v>
      </c>
      <c r="E12732">
        <v>32.370212283041198</v>
      </c>
      <c r="F12732">
        <v>245.661153693041</v>
      </c>
      <c r="G12732">
        <v>135.5941</v>
      </c>
    </row>
    <row r="12733" spans="1:7" x14ac:dyDescent="0.25">
      <c r="A12733">
        <v>127.41</v>
      </c>
      <c r="B12733">
        <v>4.2298607826232901</v>
      </c>
      <c r="C12733">
        <v>11.2681722640991</v>
      </c>
      <c r="D12733">
        <v>4.2298607826232901</v>
      </c>
      <c r="E12733">
        <v>32.370547499563401</v>
      </c>
      <c r="F12733">
        <v>245.66148890956299</v>
      </c>
      <c r="G12733">
        <v>135.60409999999999</v>
      </c>
    </row>
    <row r="12734" spans="1:7" x14ac:dyDescent="0.25">
      <c r="A12734">
        <v>127.42</v>
      </c>
      <c r="B12734">
        <v>4.23021984100341</v>
      </c>
      <c r="C12734">
        <v>11.2709341049194</v>
      </c>
      <c r="D12734">
        <v>4.23021984100341</v>
      </c>
      <c r="E12734">
        <v>32.370906557943599</v>
      </c>
      <c r="F12734">
        <v>245.661847967943</v>
      </c>
      <c r="G12734">
        <v>135.61410000000001</v>
      </c>
    </row>
    <row r="12735" spans="1:7" x14ac:dyDescent="0.25">
      <c r="A12735">
        <v>127.43</v>
      </c>
      <c r="B12735">
        <v>4.2305707931518501</v>
      </c>
      <c r="C12735">
        <v>11.2724494934082</v>
      </c>
      <c r="D12735">
        <v>4.2305707931518501</v>
      </c>
      <c r="E12735">
        <v>32.371257510092001</v>
      </c>
      <c r="F12735">
        <v>245.66219892009201</v>
      </c>
      <c r="G12735">
        <v>135.6241</v>
      </c>
    </row>
    <row r="12736" spans="1:7" x14ac:dyDescent="0.25">
      <c r="A12736">
        <v>127.44</v>
      </c>
      <c r="B12736">
        <v>4.2309007644653303</v>
      </c>
      <c r="C12736">
        <v>11.2733755111694</v>
      </c>
      <c r="D12736">
        <v>4.2309007644653303</v>
      </c>
      <c r="E12736">
        <v>32.371587481405498</v>
      </c>
      <c r="F12736">
        <v>245.662528891405</v>
      </c>
      <c r="G12736">
        <v>135.63409999999999</v>
      </c>
    </row>
    <row r="12737" spans="1:7" x14ac:dyDescent="0.25">
      <c r="A12737">
        <v>127.45</v>
      </c>
      <c r="B12737">
        <v>4.2312269210815403</v>
      </c>
      <c r="C12737">
        <v>11.2744903564453</v>
      </c>
      <c r="D12737">
        <v>4.2312269210815403</v>
      </c>
      <c r="E12737">
        <v>32.371913638021702</v>
      </c>
      <c r="F12737">
        <v>245.66285504802099</v>
      </c>
      <c r="G12737">
        <v>135.64410000000001</v>
      </c>
    </row>
    <row r="12738" spans="1:7" x14ac:dyDescent="0.25">
      <c r="A12738">
        <v>127.46</v>
      </c>
      <c r="B12738">
        <v>4.2315263748168901</v>
      </c>
      <c r="C12738">
        <v>11.2748203277587</v>
      </c>
      <c r="D12738">
        <v>4.2315263748168901</v>
      </c>
      <c r="E12738">
        <v>32.372213091756997</v>
      </c>
      <c r="F12738">
        <v>245.66315450175699</v>
      </c>
      <c r="G12738">
        <v>135.6541</v>
      </c>
    </row>
    <row r="12739" spans="1:7" x14ac:dyDescent="0.25">
      <c r="A12739">
        <v>127.47</v>
      </c>
      <c r="B12739">
        <v>4.2318487167358301</v>
      </c>
      <c r="C12739">
        <v>11.275896072387599</v>
      </c>
      <c r="D12739">
        <v>4.2318487167358301</v>
      </c>
      <c r="E12739">
        <v>32.372535433675999</v>
      </c>
      <c r="F12739">
        <v>245.66347684367599</v>
      </c>
      <c r="G12739">
        <v>135.66409999999999</v>
      </c>
    </row>
    <row r="12740" spans="1:7" x14ac:dyDescent="0.25">
      <c r="A12740">
        <v>127.48</v>
      </c>
      <c r="B12740">
        <v>4.2322053909301696</v>
      </c>
      <c r="C12740">
        <v>11.275976181030201</v>
      </c>
      <c r="D12740">
        <v>4.2322053909301696</v>
      </c>
      <c r="E12740">
        <v>32.3728921078703</v>
      </c>
      <c r="F12740">
        <v>245.66383351786999</v>
      </c>
      <c r="G12740">
        <v>135.67410000000001</v>
      </c>
    </row>
    <row r="12741" spans="1:7" x14ac:dyDescent="0.25">
      <c r="A12741">
        <v>127.49</v>
      </c>
      <c r="B12741">
        <v>4.2325525283813397</v>
      </c>
      <c r="C12741">
        <v>11.2761173248291</v>
      </c>
      <c r="D12741">
        <v>4.2325525283813397</v>
      </c>
      <c r="E12741">
        <v>32.3732392453215</v>
      </c>
      <c r="F12741">
        <v>245.66418065532099</v>
      </c>
      <c r="G12741">
        <v>135.6841</v>
      </c>
    </row>
    <row r="12742" spans="1:7" x14ac:dyDescent="0.25">
      <c r="A12742">
        <v>127.5</v>
      </c>
      <c r="B12742">
        <v>4.2328777313232404</v>
      </c>
      <c r="C12742">
        <v>11.2782335281372</v>
      </c>
      <c r="D12742">
        <v>4.2328777313232404</v>
      </c>
      <c r="E12742">
        <v>32.373564448263402</v>
      </c>
      <c r="F12742">
        <v>245.664505858263</v>
      </c>
      <c r="G12742">
        <v>135.69409999999999</v>
      </c>
    </row>
    <row r="12743" spans="1:7" x14ac:dyDescent="0.25">
      <c r="A12743">
        <v>127.509999999999</v>
      </c>
      <c r="B12743">
        <v>4.2332053184509197</v>
      </c>
      <c r="C12743">
        <v>11.2791423797607</v>
      </c>
      <c r="D12743">
        <v>4.2332053184509197</v>
      </c>
      <c r="E12743">
        <v>32.373892035391101</v>
      </c>
      <c r="F12743">
        <v>245.664833445391</v>
      </c>
      <c r="G12743">
        <v>135.70410000000001</v>
      </c>
    </row>
    <row r="12744" spans="1:7" x14ac:dyDescent="0.25">
      <c r="A12744">
        <v>127.519999999999</v>
      </c>
      <c r="B12744">
        <v>4.2334928512573198</v>
      </c>
      <c r="C12744">
        <v>11.2805881500244</v>
      </c>
      <c r="D12744">
        <v>4.2334928512573198</v>
      </c>
      <c r="E12744">
        <v>32.374179568197498</v>
      </c>
      <c r="F12744">
        <v>245.665120978197</v>
      </c>
      <c r="G12744">
        <v>135.7141</v>
      </c>
    </row>
    <row r="12745" spans="1:7" x14ac:dyDescent="0.25">
      <c r="A12745">
        <v>127.52999999999901</v>
      </c>
      <c r="B12745">
        <v>4.2337861061096103</v>
      </c>
      <c r="C12745">
        <v>11.2813100814819</v>
      </c>
      <c r="D12745">
        <v>4.2337861061096103</v>
      </c>
      <c r="E12745">
        <v>32.3744728230498</v>
      </c>
      <c r="F12745">
        <v>245.66541423304901</v>
      </c>
      <c r="G12745">
        <v>135.72409999999999</v>
      </c>
    </row>
    <row r="12746" spans="1:7" x14ac:dyDescent="0.25">
      <c r="A12746">
        <v>127.539999999999</v>
      </c>
      <c r="B12746">
        <v>4.23406934738159</v>
      </c>
      <c r="C12746">
        <v>11.2817373275756</v>
      </c>
      <c r="D12746">
        <v>4.23406934738159</v>
      </c>
      <c r="E12746">
        <v>32.374756064321701</v>
      </c>
      <c r="F12746">
        <v>245.66569747432101</v>
      </c>
      <c r="G12746">
        <v>135.73410000000001</v>
      </c>
    </row>
    <row r="12747" spans="1:7" x14ac:dyDescent="0.25">
      <c r="A12747">
        <v>127.549999999999</v>
      </c>
      <c r="B12747">
        <v>4.23437404632568</v>
      </c>
      <c r="C12747">
        <v>11.2832670211791</v>
      </c>
      <c r="D12747">
        <v>4.23437404632568</v>
      </c>
      <c r="E12747">
        <v>32.3750607632658</v>
      </c>
      <c r="F12747">
        <v>245.66600217326501</v>
      </c>
      <c r="G12747">
        <v>135.7441</v>
      </c>
    </row>
    <row r="12748" spans="1:7" x14ac:dyDescent="0.25">
      <c r="A12748">
        <v>127.55999999999899</v>
      </c>
      <c r="B12748">
        <v>4.2346959114074698</v>
      </c>
      <c r="C12748">
        <v>11.284650802612299</v>
      </c>
      <c r="D12748">
        <v>4.2346959114074698</v>
      </c>
      <c r="E12748">
        <v>32.375382628347602</v>
      </c>
      <c r="F12748">
        <v>245.666324038347</v>
      </c>
      <c r="G12748">
        <v>135.75409999999999</v>
      </c>
    </row>
    <row r="12749" spans="1:7" x14ac:dyDescent="0.25">
      <c r="A12749">
        <v>127.569999999999</v>
      </c>
      <c r="B12749">
        <v>4.2349996566772399</v>
      </c>
      <c r="C12749">
        <v>11.2845802307128</v>
      </c>
      <c r="D12749">
        <v>4.2349996566772399</v>
      </c>
      <c r="E12749">
        <v>32.375686373617398</v>
      </c>
      <c r="F12749">
        <v>245.666627783617</v>
      </c>
      <c r="G12749">
        <v>135.76410000000001</v>
      </c>
    </row>
    <row r="12750" spans="1:7" x14ac:dyDescent="0.25">
      <c r="A12750">
        <v>127.579999999999</v>
      </c>
      <c r="B12750">
        <v>4.23529052734375</v>
      </c>
      <c r="C12750">
        <v>11.286144256591699</v>
      </c>
      <c r="D12750">
        <v>4.23529052734375</v>
      </c>
      <c r="E12750">
        <v>32.375977244283902</v>
      </c>
      <c r="F12750">
        <v>245.66691865428299</v>
      </c>
      <c r="G12750">
        <v>135.7741</v>
      </c>
    </row>
    <row r="12751" spans="1:7" x14ac:dyDescent="0.25">
      <c r="A12751">
        <v>127.58999999999899</v>
      </c>
      <c r="B12751">
        <v>4.2355928421020499</v>
      </c>
      <c r="C12751">
        <v>11.2877855300903</v>
      </c>
      <c r="D12751">
        <v>4.2355928421020499</v>
      </c>
      <c r="E12751">
        <v>32.376279559042203</v>
      </c>
      <c r="F12751">
        <v>245.66722096904201</v>
      </c>
      <c r="G12751">
        <v>135.7841</v>
      </c>
    </row>
    <row r="12752" spans="1:7" x14ac:dyDescent="0.25">
      <c r="A12752">
        <v>127.599999999999</v>
      </c>
      <c r="B12752">
        <v>4.2359046936035103</v>
      </c>
      <c r="C12752">
        <v>11.2874593734741</v>
      </c>
      <c r="D12752">
        <v>4.2359046936035103</v>
      </c>
      <c r="E12752">
        <v>32.376591410543703</v>
      </c>
      <c r="F12752">
        <v>245.66753282054299</v>
      </c>
      <c r="G12752">
        <v>135.79409999999999</v>
      </c>
    </row>
    <row r="12753" spans="1:7" x14ac:dyDescent="0.25">
      <c r="A12753">
        <v>127.609999999999</v>
      </c>
      <c r="B12753">
        <v>4.23620557785034</v>
      </c>
      <c r="C12753">
        <v>11.289044380187899</v>
      </c>
      <c r="D12753">
        <v>4.23620557785034</v>
      </c>
      <c r="E12753">
        <v>32.376892294790501</v>
      </c>
      <c r="F12753">
        <v>245.66783370479001</v>
      </c>
      <c r="G12753">
        <v>135.80410000000001</v>
      </c>
    </row>
    <row r="12754" spans="1:7" x14ac:dyDescent="0.25">
      <c r="A12754">
        <v>127.62</v>
      </c>
      <c r="B12754">
        <v>4.2364931106567303</v>
      </c>
      <c r="C12754">
        <v>11.289120674133301</v>
      </c>
      <c r="D12754">
        <v>4.2364931106567303</v>
      </c>
      <c r="E12754">
        <v>32.377179827596898</v>
      </c>
      <c r="F12754">
        <v>245.66812123759601</v>
      </c>
      <c r="G12754">
        <v>135.8141</v>
      </c>
    </row>
    <row r="12755" spans="1:7" x14ac:dyDescent="0.25">
      <c r="A12755">
        <v>127.63</v>
      </c>
      <c r="B12755">
        <v>4.2368345260620099</v>
      </c>
      <c r="C12755">
        <v>11.290717124938899</v>
      </c>
      <c r="D12755">
        <v>4.2368345260620099</v>
      </c>
      <c r="E12755">
        <v>32.377521243002199</v>
      </c>
      <c r="F12755">
        <v>245.668462653002</v>
      </c>
      <c r="G12755">
        <v>135.82409999999999</v>
      </c>
    </row>
    <row r="12756" spans="1:7" x14ac:dyDescent="0.25">
      <c r="A12756">
        <v>127.64</v>
      </c>
      <c r="B12756">
        <v>4.2371416091918901</v>
      </c>
      <c r="C12756">
        <v>11.2923126220703</v>
      </c>
      <c r="D12756">
        <v>4.2371416091918901</v>
      </c>
      <c r="E12756">
        <v>32.377828326131997</v>
      </c>
      <c r="F12756">
        <v>245.66876973613199</v>
      </c>
      <c r="G12756">
        <v>135.83410000000001</v>
      </c>
    </row>
    <row r="12757" spans="1:7" x14ac:dyDescent="0.25">
      <c r="A12757">
        <v>127.65</v>
      </c>
      <c r="B12757">
        <v>4.2374739646911603</v>
      </c>
      <c r="C12757">
        <v>11.293366432189901</v>
      </c>
      <c r="D12757">
        <v>4.2374739646911603</v>
      </c>
      <c r="E12757">
        <v>32.3781606816313</v>
      </c>
      <c r="F12757">
        <v>245.669102091631</v>
      </c>
      <c r="G12757">
        <v>135.8441</v>
      </c>
    </row>
    <row r="12758" spans="1:7" x14ac:dyDescent="0.25">
      <c r="A12758">
        <v>127.66</v>
      </c>
      <c r="B12758">
        <v>4.2377948760986301</v>
      </c>
      <c r="C12758">
        <v>11.294089317321699</v>
      </c>
      <c r="D12758">
        <v>4.2377948760986301</v>
      </c>
      <c r="E12758">
        <v>32.378481593038799</v>
      </c>
      <c r="F12758">
        <v>245.66942300303799</v>
      </c>
      <c r="G12758">
        <v>135.85409999999999</v>
      </c>
    </row>
    <row r="12759" spans="1:7" x14ac:dyDescent="0.25">
      <c r="A12759">
        <v>127.67</v>
      </c>
      <c r="B12759">
        <v>4.2380948066711399</v>
      </c>
      <c r="C12759">
        <v>11.295656204223601</v>
      </c>
      <c r="D12759">
        <v>4.2380948066711399</v>
      </c>
      <c r="E12759">
        <v>32.378781523611302</v>
      </c>
      <c r="F12759">
        <v>245.66972293361101</v>
      </c>
      <c r="G12759">
        <v>135.86410000000001</v>
      </c>
    </row>
    <row r="12760" spans="1:7" x14ac:dyDescent="0.25">
      <c r="A12760">
        <v>127.68</v>
      </c>
      <c r="B12760">
        <v>4.2384433746337802</v>
      </c>
      <c r="C12760">
        <v>11.296142578125</v>
      </c>
      <c r="D12760">
        <v>4.2384433746337802</v>
      </c>
      <c r="E12760">
        <v>32.379130091573899</v>
      </c>
      <c r="F12760">
        <v>245.67007150157301</v>
      </c>
      <c r="G12760">
        <v>135.8741</v>
      </c>
    </row>
    <row r="12761" spans="1:7" x14ac:dyDescent="0.25">
      <c r="A12761">
        <v>127.69</v>
      </c>
      <c r="B12761">
        <v>4.2387447357177699</v>
      </c>
      <c r="C12761">
        <v>11.298310279846101</v>
      </c>
      <c r="D12761">
        <v>4.2387447357177699</v>
      </c>
      <c r="E12761">
        <v>32.379431452657897</v>
      </c>
      <c r="F12761">
        <v>245.67037286265699</v>
      </c>
      <c r="G12761">
        <v>135.88409999999999</v>
      </c>
    </row>
    <row r="12762" spans="1:7" x14ac:dyDescent="0.25">
      <c r="A12762">
        <v>127.7</v>
      </c>
      <c r="B12762">
        <v>4.2390642166137598</v>
      </c>
      <c r="C12762">
        <v>11.2997598648071</v>
      </c>
      <c r="D12762">
        <v>4.2390642166137598</v>
      </c>
      <c r="E12762">
        <v>32.3797509335539</v>
      </c>
      <c r="F12762">
        <v>245.67069234355299</v>
      </c>
      <c r="G12762">
        <v>135.89410000000001</v>
      </c>
    </row>
    <row r="12763" spans="1:7" x14ac:dyDescent="0.25">
      <c r="A12763">
        <v>127.71</v>
      </c>
      <c r="B12763">
        <v>4.2393712997436497</v>
      </c>
      <c r="C12763">
        <v>11.3010339736938</v>
      </c>
      <c r="D12763">
        <v>4.2393712997436497</v>
      </c>
      <c r="E12763">
        <v>32.380058016683797</v>
      </c>
      <c r="F12763">
        <v>245.67099942668301</v>
      </c>
      <c r="G12763">
        <v>135.9041</v>
      </c>
    </row>
    <row r="12764" spans="1:7" x14ac:dyDescent="0.25">
      <c r="A12764">
        <v>127.72</v>
      </c>
      <c r="B12764">
        <v>4.2396717071533203</v>
      </c>
      <c r="C12764">
        <v>11.3019905090332</v>
      </c>
      <c r="D12764">
        <v>4.2396717071533203</v>
      </c>
      <c r="E12764">
        <v>32.380358424093501</v>
      </c>
      <c r="F12764">
        <v>245.67129983409299</v>
      </c>
      <c r="G12764">
        <v>135.91409999999999</v>
      </c>
    </row>
    <row r="12765" spans="1:7" x14ac:dyDescent="0.25">
      <c r="A12765">
        <v>127.73</v>
      </c>
      <c r="B12765">
        <v>4.2399725914001403</v>
      </c>
      <c r="C12765">
        <v>11.302674293518001</v>
      </c>
      <c r="D12765">
        <v>4.2399725914001403</v>
      </c>
      <c r="E12765">
        <v>32.380659308340299</v>
      </c>
      <c r="F12765">
        <v>245.67160071833999</v>
      </c>
      <c r="G12765">
        <v>135.92410000000001</v>
      </c>
    </row>
    <row r="12766" spans="1:7" x14ac:dyDescent="0.25">
      <c r="A12766">
        <v>127.74</v>
      </c>
      <c r="B12766">
        <v>4.2402667999267498</v>
      </c>
      <c r="C12766">
        <v>11.3042449951171</v>
      </c>
      <c r="D12766">
        <v>4.2402667999267498</v>
      </c>
      <c r="E12766">
        <v>32.380953516866903</v>
      </c>
      <c r="F12766">
        <v>245.671894926866</v>
      </c>
      <c r="G12766">
        <v>135.9341</v>
      </c>
    </row>
    <row r="12767" spans="1:7" x14ac:dyDescent="0.25">
      <c r="A12767">
        <v>127.75</v>
      </c>
      <c r="B12767">
        <v>4.2405796051025302</v>
      </c>
      <c r="C12767">
        <v>11.3066005706787</v>
      </c>
      <c r="D12767">
        <v>4.2405796051025302</v>
      </c>
      <c r="E12767">
        <v>32.381266322042698</v>
      </c>
      <c r="F12767">
        <v>245.67220773204201</v>
      </c>
      <c r="G12767">
        <v>135.94409999999999</v>
      </c>
    </row>
    <row r="12768" spans="1:7" x14ac:dyDescent="0.25">
      <c r="A12768">
        <v>127.759999999999</v>
      </c>
      <c r="B12768">
        <v>4.2409300804138104</v>
      </c>
      <c r="C12768">
        <v>11.308650970458901</v>
      </c>
      <c r="D12768">
        <v>4.2409300804138104</v>
      </c>
      <c r="E12768">
        <v>32.381616797353999</v>
      </c>
      <c r="F12768">
        <v>245.672558207354</v>
      </c>
      <c r="G12768">
        <v>135.95410000000001</v>
      </c>
    </row>
    <row r="12769" spans="1:7" x14ac:dyDescent="0.25">
      <c r="A12769">
        <v>127.769999999999</v>
      </c>
      <c r="B12769">
        <v>4.2412691116332999</v>
      </c>
      <c r="C12769">
        <v>11.310898780822701</v>
      </c>
      <c r="D12769">
        <v>4.2412691116332999</v>
      </c>
      <c r="E12769">
        <v>32.381955828573403</v>
      </c>
      <c r="F12769">
        <v>245.672897238573</v>
      </c>
      <c r="G12769">
        <v>135.9641</v>
      </c>
    </row>
    <row r="12770" spans="1:7" x14ac:dyDescent="0.25">
      <c r="A12770">
        <v>127.77999999999901</v>
      </c>
      <c r="B12770">
        <v>4.24157285690307</v>
      </c>
      <c r="C12770">
        <v>11.314362525939901</v>
      </c>
      <c r="D12770">
        <v>4.24157285690307</v>
      </c>
      <c r="E12770">
        <v>32.3822595738432</v>
      </c>
      <c r="F12770">
        <v>245.673200983843</v>
      </c>
      <c r="G12770">
        <v>135.97409999999999</v>
      </c>
    </row>
    <row r="12771" spans="1:7" x14ac:dyDescent="0.25">
      <c r="A12771">
        <v>127.789999999999</v>
      </c>
      <c r="B12771">
        <v>4.2418656349182102</v>
      </c>
      <c r="C12771">
        <v>11.3164291381835</v>
      </c>
      <c r="D12771">
        <v>4.2418656349182102</v>
      </c>
      <c r="E12771">
        <v>32.382552351858401</v>
      </c>
      <c r="F12771">
        <v>245.673493761858</v>
      </c>
      <c r="G12771">
        <v>135.98410000000001</v>
      </c>
    </row>
    <row r="12772" spans="1:7" x14ac:dyDescent="0.25">
      <c r="A12772">
        <v>127.799999999999</v>
      </c>
      <c r="B12772">
        <v>4.2421617507934499</v>
      </c>
      <c r="C12772">
        <v>11.318627357482899</v>
      </c>
      <c r="D12772">
        <v>4.2421617507934499</v>
      </c>
      <c r="E12772">
        <v>32.382848467733602</v>
      </c>
      <c r="F12772">
        <v>245.67378987773299</v>
      </c>
      <c r="G12772">
        <v>135.9941</v>
      </c>
    </row>
    <row r="12773" spans="1:7" x14ac:dyDescent="0.25">
      <c r="A12773">
        <v>127.80999999999899</v>
      </c>
      <c r="B12773">
        <v>4.2425041198730398</v>
      </c>
      <c r="C12773">
        <v>11.3205871582031</v>
      </c>
      <c r="D12773">
        <v>4.2425041198730398</v>
      </c>
      <c r="E12773">
        <v>32.383190836813199</v>
      </c>
      <c r="F12773">
        <v>245.674132246813</v>
      </c>
      <c r="G12773">
        <v>136.00409999999999</v>
      </c>
    </row>
    <row r="12774" spans="1:7" x14ac:dyDescent="0.25">
      <c r="A12774">
        <v>127.819999999999</v>
      </c>
      <c r="B12774">
        <v>4.2428479194641104</v>
      </c>
      <c r="C12774">
        <v>11.3221311569213</v>
      </c>
      <c r="D12774">
        <v>4.2428479194641104</v>
      </c>
      <c r="E12774">
        <v>32.383534636404299</v>
      </c>
      <c r="F12774">
        <v>245.67447604640401</v>
      </c>
      <c r="G12774">
        <v>136.01410000000001</v>
      </c>
    </row>
    <row r="12775" spans="1:7" x14ac:dyDescent="0.25">
      <c r="A12775">
        <v>127.829999999999</v>
      </c>
      <c r="B12775">
        <v>4.2431688308715803</v>
      </c>
      <c r="C12775">
        <v>11.324120521545399</v>
      </c>
      <c r="D12775">
        <v>4.2431688308715803</v>
      </c>
      <c r="E12775">
        <v>32.383855547811699</v>
      </c>
      <c r="F12775">
        <v>245.674796957811</v>
      </c>
      <c r="G12775">
        <v>136.0241</v>
      </c>
    </row>
    <row r="12776" spans="1:7" x14ac:dyDescent="0.25">
      <c r="A12776">
        <v>127.83999999999899</v>
      </c>
      <c r="B12776">
        <v>4.2434668540954501</v>
      </c>
      <c r="C12776">
        <v>11.325629234313899</v>
      </c>
      <c r="D12776">
        <v>4.2434668540954501</v>
      </c>
      <c r="E12776">
        <v>32.384153571035597</v>
      </c>
      <c r="F12776">
        <v>245.67509498103499</v>
      </c>
      <c r="G12776">
        <v>136.0341</v>
      </c>
    </row>
    <row r="12777" spans="1:7" x14ac:dyDescent="0.25">
      <c r="A12777">
        <v>127.849999999999</v>
      </c>
      <c r="B12777">
        <v>4.2437729835510201</v>
      </c>
      <c r="C12777">
        <v>11.3272991180419</v>
      </c>
      <c r="D12777">
        <v>4.2437729835510201</v>
      </c>
      <c r="E12777">
        <v>32.384459700491199</v>
      </c>
      <c r="F12777">
        <v>245.67540111049101</v>
      </c>
      <c r="G12777">
        <v>136.04409999999999</v>
      </c>
    </row>
    <row r="12778" spans="1:7" x14ac:dyDescent="0.25">
      <c r="A12778">
        <v>127.859999999999</v>
      </c>
      <c r="B12778">
        <v>4.2441000938415501</v>
      </c>
      <c r="C12778">
        <v>11.329093933105399</v>
      </c>
      <c r="D12778">
        <v>4.2441000938415501</v>
      </c>
      <c r="E12778">
        <v>32.384786810781698</v>
      </c>
      <c r="F12778">
        <v>245.675728220781</v>
      </c>
      <c r="G12778">
        <v>136.05410000000001</v>
      </c>
    </row>
    <row r="12779" spans="1:7" x14ac:dyDescent="0.25">
      <c r="A12779">
        <v>127.87</v>
      </c>
      <c r="B12779">
        <v>4.2444081306457502</v>
      </c>
      <c r="C12779">
        <v>11.3290691375732</v>
      </c>
      <c r="D12779">
        <v>4.2444081306457502</v>
      </c>
      <c r="E12779">
        <v>32.385094847585897</v>
      </c>
      <c r="F12779">
        <v>245.676036257585</v>
      </c>
      <c r="G12779">
        <v>136.0641</v>
      </c>
    </row>
    <row r="12780" spans="1:7" x14ac:dyDescent="0.25">
      <c r="A12780">
        <v>127.88</v>
      </c>
      <c r="B12780">
        <v>4.2447352409362704</v>
      </c>
      <c r="C12780">
        <v>11.329704284667899</v>
      </c>
      <c r="D12780">
        <v>4.2447352409362704</v>
      </c>
      <c r="E12780">
        <v>32.385421957876403</v>
      </c>
      <c r="F12780">
        <v>245.67636336787601</v>
      </c>
      <c r="G12780">
        <v>136.07409999999999</v>
      </c>
    </row>
    <row r="12781" spans="1:7" x14ac:dyDescent="0.25">
      <c r="A12781">
        <v>127.89</v>
      </c>
      <c r="B12781">
        <v>4.2450981140136701</v>
      </c>
      <c r="C12781">
        <v>11.330969810485801</v>
      </c>
      <c r="D12781">
        <v>4.2450981140136701</v>
      </c>
      <c r="E12781">
        <v>32.385784830953803</v>
      </c>
      <c r="F12781">
        <v>245.676726240953</v>
      </c>
      <c r="G12781">
        <v>136.08410000000001</v>
      </c>
    </row>
    <row r="12782" spans="1:7" x14ac:dyDescent="0.25">
      <c r="A12782">
        <v>127.9</v>
      </c>
      <c r="B12782">
        <v>4.2454447746276802</v>
      </c>
      <c r="C12782">
        <v>11.3323154449462</v>
      </c>
      <c r="D12782">
        <v>4.2454447746276802</v>
      </c>
      <c r="E12782">
        <v>32.386131491567802</v>
      </c>
      <c r="F12782">
        <v>245.67707290156699</v>
      </c>
      <c r="G12782">
        <v>136.0941</v>
      </c>
    </row>
    <row r="12783" spans="1:7" x14ac:dyDescent="0.25">
      <c r="A12783">
        <v>127.91</v>
      </c>
      <c r="B12783">
        <v>4.2457542419433496</v>
      </c>
      <c r="C12783">
        <v>11.3340501785278</v>
      </c>
      <c r="D12783">
        <v>4.2457542419433496</v>
      </c>
      <c r="E12783">
        <v>32.386440958883497</v>
      </c>
      <c r="F12783">
        <v>245.677382368883</v>
      </c>
      <c r="G12783">
        <v>136.10409999999999</v>
      </c>
    </row>
    <row r="12784" spans="1:7" x14ac:dyDescent="0.25">
      <c r="A12784">
        <v>127.92</v>
      </c>
      <c r="B12784">
        <v>4.24605369567871</v>
      </c>
      <c r="C12784">
        <v>11.3368711471557</v>
      </c>
      <c r="D12784">
        <v>4.24605369567871</v>
      </c>
      <c r="E12784">
        <v>32.386740412618899</v>
      </c>
      <c r="F12784">
        <v>245.67768182261801</v>
      </c>
      <c r="G12784">
        <v>136.11410000000001</v>
      </c>
    </row>
    <row r="12785" spans="1:7" x14ac:dyDescent="0.25">
      <c r="A12785">
        <v>127.93</v>
      </c>
      <c r="B12785">
        <v>4.24639463424682</v>
      </c>
      <c r="C12785">
        <v>11.3386945724487</v>
      </c>
      <c r="D12785">
        <v>4.24639463424682</v>
      </c>
      <c r="E12785">
        <v>32.387081351187</v>
      </c>
      <c r="F12785">
        <v>245.67802276118701</v>
      </c>
      <c r="G12785">
        <v>136.1241</v>
      </c>
    </row>
    <row r="12786" spans="1:7" x14ac:dyDescent="0.25">
      <c r="A12786">
        <v>127.94</v>
      </c>
      <c r="B12786">
        <v>4.24674272537231</v>
      </c>
      <c r="C12786">
        <v>11.3407077789306</v>
      </c>
      <c r="D12786">
        <v>4.24674272537231</v>
      </c>
      <c r="E12786">
        <v>32.387429442312502</v>
      </c>
      <c r="F12786">
        <v>245.67837085231201</v>
      </c>
      <c r="G12786">
        <v>136.13409999999999</v>
      </c>
    </row>
    <row r="12787" spans="1:7" x14ac:dyDescent="0.25">
      <c r="A12787">
        <v>127.95</v>
      </c>
      <c r="B12787">
        <v>4.2470726966857901</v>
      </c>
      <c r="C12787">
        <v>11.3427772521972</v>
      </c>
      <c r="D12787">
        <v>4.2470726966857901</v>
      </c>
      <c r="E12787">
        <v>32.387759413625901</v>
      </c>
      <c r="F12787">
        <v>245.67870082362501</v>
      </c>
      <c r="G12787">
        <v>136.14410000000001</v>
      </c>
    </row>
    <row r="12788" spans="1:7" x14ac:dyDescent="0.25">
      <c r="A12788">
        <v>127.96</v>
      </c>
      <c r="B12788">
        <v>4.2473797798156703</v>
      </c>
      <c r="C12788">
        <v>11.345069885253899</v>
      </c>
      <c r="D12788">
        <v>4.2473797798156703</v>
      </c>
      <c r="E12788">
        <v>32.388066496755798</v>
      </c>
      <c r="F12788">
        <v>245.679007906755</v>
      </c>
      <c r="G12788">
        <v>136.1541</v>
      </c>
    </row>
    <row r="12789" spans="1:7" x14ac:dyDescent="0.25">
      <c r="A12789">
        <v>127.97</v>
      </c>
      <c r="B12789">
        <v>4.2476840019226003</v>
      </c>
      <c r="C12789">
        <v>11.3488464355468</v>
      </c>
      <c r="D12789">
        <v>4.2476840019226003</v>
      </c>
      <c r="E12789">
        <v>32.388370718862802</v>
      </c>
      <c r="F12789">
        <v>245.67931212886199</v>
      </c>
      <c r="G12789">
        <v>136.16409999999999</v>
      </c>
    </row>
    <row r="12790" spans="1:7" x14ac:dyDescent="0.25">
      <c r="A12790">
        <v>127.98</v>
      </c>
      <c r="B12790">
        <v>4.2480335235595703</v>
      </c>
      <c r="C12790">
        <v>11.3497915267944</v>
      </c>
      <c r="D12790">
        <v>4.2480335235595703</v>
      </c>
      <c r="E12790">
        <v>32.388720240499701</v>
      </c>
      <c r="F12790">
        <v>245.67966165049901</v>
      </c>
      <c r="G12790">
        <v>136.17410000000001</v>
      </c>
    </row>
    <row r="12791" spans="1:7" x14ac:dyDescent="0.25">
      <c r="A12791">
        <v>127.99</v>
      </c>
      <c r="B12791">
        <v>4.2483787536620996</v>
      </c>
      <c r="C12791">
        <v>11.351019859313899</v>
      </c>
      <c r="D12791">
        <v>4.2483787536620996</v>
      </c>
      <c r="E12791">
        <v>32.389065470602297</v>
      </c>
      <c r="F12791">
        <v>245.68000688060201</v>
      </c>
      <c r="G12791">
        <v>136.1841</v>
      </c>
    </row>
    <row r="12792" spans="1:7" x14ac:dyDescent="0.25">
      <c r="A12792">
        <v>128</v>
      </c>
      <c r="B12792">
        <v>4.2486810684204102</v>
      </c>
      <c r="C12792">
        <v>11.3528470993041</v>
      </c>
      <c r="D12792">
        <v>4.2486810684204102</v>
      </c>
      <c r="E12792">
        <v>32.389367785360598</v>
      </c>
      <c r="F12792">
        <v>245.68030919536</v>
      </c>
      <c r="G12792">
        <v>136.19409999999999</v>
      </c>
    </row>
    <row r="12793" spans="1:7" x14ac:dyDescent="0.25">
      <c r="A12793">
        <v>128.009999999999</v>
      </c>
      <c r="B12793">
        <v>4.2490024566650302</v>
      </c>
      <c r="C12793">
        <v>11.3540296554565</v>
      </c>
      <c r="D12793">
        <v>4.2490024566650302</v>
      </c>
      <c r="E12793">
        <v>32.389689173605198</v>
      </c>
      <c r="F12793">
        <v>245.68063058360499</v>
      </c>
      <c r="G12793">
        <v>136.20410000000001</v>
      </c>
    </row>
    <row r="12794" spans="1:7" x14ac:dyDescent="0.25">
      <c r="A12794">
        <v>128.01999999999899</v>
      </c>
      <c r="B12794">
        <v>4.24934530258178</v>
      </c>
      <c r="C12794">
        <v>11.354320526123001</v>
      </c>
      <c r="D12794">
        <v>4.24934530258178</v>
      </c>
      <c r="E12794">
        <v>32.390032019521897</v>
      </c>
      <c r="F12794">
        <v>245.680973429521</v>
      </c>
      <c r="G12794">
        <v>136.2141</v>
      </c>
    </row>
    <row r="12795" spans="1:7" x14ac:dyDescent="0.25">
      <c r="A12795">
        <v>128.02999999999901</v>
      </c>
      <c r="B12795">
        <v>4.24965476989746</v>
      </c>
      <c r="C12795">
        <v>11.3571319580078</v>
      </c>
      <c r="D12795">
        <v>4.24965476989746</v>
      </c>
      <c r="E12795">
        <v>32.390341486837599</v>
      </c>
      <c r="F12795">
        <v>245.68128289683699</v>
      </c>
      <c r="G12795">
        <v>136.22409999999999</v>
      </c>
    </row>
    <row r="12796" spans="1:7" x14ac:dyDescent="0.25">
      <c r="A12796">
        <v>128.039999999999</v>
      </c>
      <c r="B12796">
        <v>4.2499704360961896</v>
      </c>
      <c r="C12796">
        <v>11.3602199554443</v>
      </c>
      <c r="D12796">
        <v>4.2499704360961896</v>
      </c>
      <c r="E12796">
        <v>32.390657153036301</v>
      </c>
      <c r="F12796">
        <v>245.681598563036</v>
      </c>
      <c r="G12796">
        <v>136.23410000000001</v>
      </c>
    </row>
    <row r="12797" spans="1:7" x14ac:dyDescent="0.25">
      <c r="A12797">
        <v>128.04999999999899</v>
      </c>
      <c r="B12797">
        <v>4.2503032684326101</v>
      </c>
      <c r="C12797">
        <v>11.3613729476928</v>
      </c>
      <c r="D12797">
        <v>4.2503032684326101</v>
      </c>
      <c r="E12797">
        <v>32.390989985372798</v>
      </c>
      <c r="F12797">
        <v>245.681931395372</v>
      </c>
      <c r="G12797">
        <v>136.2441</v>
      </c>
    </row>
    <row r="12798" spans="1:7" x14ac:dyDescent="0.25">
      <c r="A12798">
        <v>128.05999999999901</v>
      </c>
      <c r="B12798">
        <v>4.2506294250488201</v>
      </c>
      <c r="C12798">
        <v>11.362900733947701</v>
      </c>
      <c r="D12798">
        <v>4.2506294250488201</v>
      </c>
      <c r="E12798">
        <v>32.391316141989002</v>
      </c>
      <c r="F12798">
        <v>245.68225755198901</v>
      </c>
      <c r="G12798">
        <v>136.25409999999999</v>
      </c>
    </row>
    <row r="12799" spans="1:7" x14ac:dyDescent="0.25">
      <c r="A12799">
        <v>128.069999999999</v>
      </c>
      <c r="B12799">
        <v>4.2509489059448198</v>
      </c>
      <c r="C12799">
        <v>11.364927291870099</v>
      </c>
      <c r="D12799">
        <v>4.2509489059448198</v>
      </c>
      <c r="E12799">
        <v>32.391635622884998</v>
      </c>
      <c r="F12799">
        <v>245.68257703288501</v>
      </c>
      <c r="G12799">
        <v>136.26410000000001</v>
      </c>
    </row>
    <row r="12800" spans="1:7" x14ac:dyDescent="0.25">
      <c r="A12800">
        <v>128.07999999999899</v>
      </c>
      <c r="B12800">
        <v>4.2513136863708398</v>
      </c>
      <c r="C12800">
        <v>11.368674278259199</v>
      </c>
      <c r="D12800">
        <v>4.2513136863708398</v>
      </c>
      <c r="E12800">
        <v>32.392000403311002</v>
      </c>
      <c r="F12800">
        <v>245.682941813311</v>
      </c>
      <c r="G12800">
        <v>136.2741</v>
      </c>
    </row>
    <row r="12801" spans="1:7" x14ac:dyDescent="0.25">
      <c r="A12801">
        <v>128.08999999999901</v>
      </c>
      <c r="B12801">
        <v>4.2516894340515101</v>
      </c>
      <c r="C12801">
        <v>11.372632026672299</v>
      </c>
      <c r="D12801">
        <v>4.2516894340515101</v>
      </c>
      <c r="E12801">
        <v>32.392376150991701</v>
      </c>
      <c r="F12801">
        <v>245.68331756099099</v>
      </c>
      <c r="G12801">
        <v>136.2841</v>
      </c>
    </row>
    <row r="12802" spans="1:7" x14ac:dyDescent="0.25">
      <c r="A12802">
        <v>128.099999999999</v>
      </c>
      <c r="B12802">
        <v>4.2520442008972097</v>
      </c>
      <c r="C12802">
        <v>11.3745126724243</v>
      </c>
      <c r="D12802">
        <v>4.2520442008972097</v>
      </c>
      <c r="E12802">
        <v>32.392730917837397</v>
      </c>
      <c r="F12802">
        <v>245.683672327837</v>
      </c>
      <c r="G12802">
        <v>136.29409999999999</v>
      </c>
    </row>
    <row r="12803" spans="1:7" x14ac:dyDescent="0.25">
      <c r="A12803">
        <v>128.10999999999899</v>
      </c>
      <c r="B12803">
        <v>4.25235843658447</v>
      </c>
      <c r="C12803">
        <v>11.376792907714799</v>
      </c>
      <c r="D12803">
        <v>4.25235843658447</v>
      </c>
      <c r="E12803">
        <v>32.393045153524596</v>
      </c>
      <c r="F12803">
        <v>245.683986563524</v>
      </c>
      <c r="G12803">
        <v>136.30410000000001</v>
      </c>
    </row>
    <row r="12804" spans="1:7" x14ac:dyDescent="0.25">
      <c r="A12804">
        <v>128.12</v>
      </c>
      <c r="B12804">
        <v>4.2526645660400302</v>
      </c>
      <c r="C12804">
        <v>11.380213737487701</v>
      </c>
      <c r="D12804">
        <v>4.2526645660400302</v>
      </c>
      <c r="E12804">
        <v>32.393351282980198</v>
      </c>
      <c r="F12804">
        <v>245.68429269297999</v>
      </c>
      <c r="G12804">
        <v>136.3141</v>
      </c>
    </row>
    <row r="12805" spans="1:7" x14ac:dyDescent="0.25">
      <c r="A12805">
        <v>128.13</v>
      </c>
      <c r="B12805">
        <v>4.2530035972595197</v>
      </c>
      <c r="C12805">
        <v>11.382773399353001</v>
      </c>
      <c r="D12805">
        <v>4.2530035972595197</v>
      </c>
      <c r="E12805">
        <v>32.393690314199702</v>
      </c>
      <c r="F12805">
        <v>245.68463172419899</v>
      </c>
      <c r="G12805">
        <v>136.32409999999999</v>
      </c>
    </row>
    <row r="12806" spans="1:7" x14ac:dyDescent="0.25">
      <c r="A12806">
        <v>128.13999999999999</v>
      </c>
      <c r="B12806">
        <v>4.2533550262451101</v>
      </c>
      <c r="C12806">
        <v>11.385287284851</v>
      </c>
      <c r="D12806">
        <v>4.2533550262451101</v>
      </c>
      <c r="E12806">
        <v>32.394041743185298</v>
      </c>
      <c r="F12806">
        <v>245.68498315318499</v>
      </c>
      <c r="G12806">
        <v>136.33410000000001</v>
      </c>
    </row>
    <row r="12807" spans="1:7" x14ac:dyDescent="0.25">
      <c r="A12807">
        <v>128.15</v>
      </c>
      <c r="B12807">
        <v>4.25370025634765</v>
      </c>
      <c r="C12807">
        <v>11.3872776031494</v>
      </c>
      <c r="D12807">
        <v>4.25370025634765</v>
      </c>
      <c r="E12807">
        <v>32.394386973287801</v>
      </c>
      <c r="F12807">
        <v>245.68532838328699</v>
      </c>
      <c r="G12807">
        <v>136.3441</v>
      </c>
    </row>
    <row r="12808" spans="1:7" x14ac:dyDescent="0.25">
      <c r="A12808">
        <v>128.16</v>
      </c>
      <c r="B12808">
        <v>4.2540354728698704</v>
      </c>
      <c r="C12808">
        <v>11.390020370483301</v>
      </c>
      <c r="D12808">
        <v>4.2540354728698704</v>
      </c>
      <c r="E12808">
        <v>32.394722189809997</v>
      </c>
      <c r="F12808">
        <v>245.68566359981</v>
      </c>
      <c r="G12808">
        <v>136.35409999999999</v>
      </c>
    </row>
    <row r="12809" spans="1:7" x14ac:dyDescent="0.25">
      <c r="A12809">
        <v>128.16999999999999</v>
      </c>
      <c r="B12809">
        <v>4.2543830871581996</v>
      </c>
      <c r="C12809">
        <v>11.3935098648071</v>
      </c>
      <c r="D12809">
        <v>4.2543830871581996</v>
      </c>
      <c r="E12809">
        <v>32.395069804098299</v>
      </c>
      <c r="F12809">
        <v>245.68601121409799</v>
      </c>
      <c r="G12809">
        <v>136.36410000000001</v>
      </c>
    </row>
    <row r="12810" spans="1:7" x14ac:dyDescent="0.25">
      <c r="A12810">
        <v>128.18</v>
      </c>
      <c r="B12810">
        <v>4.2547616958618102</v>
      </c>
      <c r="C12810">
        <v>11.3956079483032</v>
      </c>
      <c r="D12810">
        <v>4.2547616958618102</v>
      </c>
      <c r="E12810">
        <v>32.395448412801997</v>
      </c>
      <c r="F12810">
        <v>245.686389822801</v>
      </c>
      <c r="G12810">
        <v>136.3741</v>
      </c>
    </row>
    <row r="12811" spans="1:7" x14ac:dyDescent="0.25">
      <c r="A12811">
        <v>128.19</v>
      </c>
      <c r="B12811">
        <v>4.2551550865173304</v>
      </c>
      <c r="C12811">
        <v>11.3968896865844</v>
      </c>
      <c r="D12811">
        <v>4.2551550865173304</v>
      </c>
      <c r="E12811">
        <v>32.3958418034575</v>
      </c>
      <c r="F12811">
        <v>245.68678321345701</v>
      </c>
      <c r="G12811">
        <v>136.38409999999999</v>
      </c>
    </row>
    <row r="12812" spans="1:7" x14ac:dyDescent="0.25">
      <c r="A12812">
        <v>128.19999999999999</v>
      </c>
      <c r="B12812">
        <v>4.2555050849914497</v>
      </c>
      <c r="C12812">
        <v>11.3999013900756</v>
      </c>
      <c r="D12812">
        <v>4.2555050849914497</v>
      </c>
      <c r="E12812">
        <v>32.3961918019316</v>
      </c>
      <c r="F12812">
        <v>245.68713321193101</v>
      </c>
      <c r="G12812">
        <v>136.39410000000001</v>
      </c>
    </row>
    <row r="12813" spans="1:7" x14ac:dyDescent="0.25">
      <c r="A12813">
        <v>128.21</v>
      </c>
      <c r="B12813">
        <v>4.25585412979125</v>
      </c>
      <c r="C12813">
        <v>11.403425216674799</v>
      </c>
      <c r="D12813">
        <v>4.25585412979125</v>
      </c>
      <c r="E12813">
        <v>32.396540846731398</v>
      </c>
      <c r="F12813">
        <v>245.68748225673099</v>
      </c>
      <c r="G12813">
        <v>136.4041</v>
      </c>
    </row>
    <row r="12814" spans="1:7" x14ac:dyDescent="0.25">
      <c r="A12814">
        <v>128.22</v>
      </c>
      <c r="B12814">
        <v>4.2562413215637198</v>
      </c>
      <c r="C12814">
        <v>11.4080410003662</v>
      </c>
      <c r="D12814">
        <v>4.2562413215637198</v>
      </c>
      <c r="E12814">
        <v>32.396928038503901</v>
      </c>
      <c r="F12814">
        <v>245.68786944850299</v>
      </c>
      <c r="G12814">
        <v>136.41409999999999</v>
      </c>
    </row>
    <row r="12815" spans="1:7" x14ac:dyDescent="0.25">
      <c r="A12815">
        <v>128.22999999999999</v>
      </c>
      <c r="B12815">
        <v>4.25660848617553</v>
      </c>
      <c r="C12815">
        <v>11.4111890792846</v>
      </c>
      <c r="D12815">
        <v>4.25660848617553</v>
      </c>
      <c r="E12815">
        <v>32.397295203115704</v>
      </c>
      <c r="F12815">
        <v>245.68823661311501</v>
      </c>
      <c r="G12815">
        <v>136.42410000000001</v>
      </c>
    </row>
    <row r="12816" spans="1:7" x14ac:dyDescent="0.25">
      <c r="A12816">
        <v>128.24</v>
      </c>
      <c r="B12816">
        <v>4.2569937705993599</v>
      </c>
      <c r="C12816">
        <v>11.4133596420288</v>
      </c>
      <c r="D12816">
        <v>4.2569937705993599</v>
      </c>
      <c r="E12816">
        <v>32.397680487539503</v>
      </c>
      <c r="F12816">
        <v>245.68862189753901</v>
      </c>
      <c r="G12816">
        <v>136.4341</v>
      </c>
    </row>
    <row r="12817" spans="1:7" x14ac:dyDescent="0.25">
      <c r="A12817">
        <v>128.25</v>
      </c>
      <c r="B12817">
        <v>4.2573795318603498</v>
      </c>
      <c r="C12817">
        <v>11.416932106018001</v>
      </c>
      <c r="D12817">
        <v>4.2573795318603498</v>
      </c>
      <c r="E12817">
        <v>32.398066248800497</v>
      </c>
      <c r="F12817">
        <v>245.68900765879999</v>
      </c>
      <c r="G12817">
        <v>136.44409999999999</v>
      </c>
    </row>
    <row r="12818" spans="1:7" x14ac:dyDescent="0.25">
      <c r="A12818">
        <v>128.259999999999</v>
      </c>
      <c r="B12818">
        <v>4.2577590942382804</v>
      </c>
      <c r="C12818">
        <v>11.420021057128899</v>
      </c>
      <c r="D12818">
        <v>4.2577590942382804</v>
      </c>
      <c r="E12818">
        <v>32.398445811178398</v>
      </c>
      <c r="F12818">
        <v>245.68938722117801</v>
      </c>
      <c r="G12818">
        <v>136.45410000000001</v>
      </c>
    </row>
    <row r="12819" spans="1:7" x14ac:dyDescent="0.25">
      <c r="A12819">
        <v>128.26999999999899</v>
      </c>
      <c r="B12819">
        <v>4.2581105232238698</v>
      </c>
      <c r="C12819">
        <v>11.4225959777832</v>
      </c>
      <c r="D12819">
        <v>4.2581105232238698</v>
      </c>
      <c r="E12819">
        <v>32.398797240164001</v>
      </c>
      <c r="F12819">
        <v>245.689738650164</v>
      </c>
      <c r="G12819">
        <v>136.4641</v>
      </c>
    </row>
    <row r="12820" spans="1:7" x14ac:dyDescent="0.25">
      <c r="A12820">
        <v>128.27999999999901</v>
      </c>
      <c r="B12820">
        <v>4.2584567070007298</v>
      </c>
      <c r="C12820">
        <v>11.4254550933837</v>
      </c>
      <c r="D12820">
        <v>4.2584567070007298</v>
      </c>
      <c r="E12820">
        <v>32.399143423940899</v>
      </c>
      <c r="F12820">
        <v>245.69008483394001</v>
      </c>
      <c r="G12820">
        <v>136.47409999999999</v>
      </c>
    </row>
    <row r="12821" spans="1:7" x14ac:dyDescent="0.25">
      <c r="A12821">
        <v>128.289999999999</v>
      </c>
      <c r="B12821">
        <v>4.2588429450988698</v>
      </c>
      <c r="C12821">
        <v>11.4285316467285</v>
      </c>
      <c r="D12821">
        <v>4.2588429450988698</v>
      </c>
      <c r="E12821">
        <v>32.399529662039001</v>
      </c>
      <c r="F12821">
        <v>245.690471072039</v>
      </c>
      <c r="G12821">
        <v>136.48410000000001</v>
      </c>
    </row>
    <row r="12822" spans="1:7" x14ac:dyDescent="0.25">
      <c r="A12822">
        <v>128.29999999999899</v>
      </c>
      <c r="B12822">
        <v>4.2592277526855398</v>
      </c>
      <c r="C12822">
        <v>11.431637763976999</v>
      </c>
      <c r="D12822">
        <v>4.2592277526855398</v>
      </c>
      <c r="E12822">
        <v>32.399914469625699</v>
      </c>
      <c r="F12822">
        <v>245.69085587962499</v>
      </c>
      <c r="G12822">
        <v>136.4941</v>
      </c>
    </row>
    <row r="12823" spans="1:7" x14ac:dyDescent="0.25">
      <c r="A12823">
        <v>128.30999999999901</v>
      </c>
      <c r="B12823">
        <v>4.2595868110656703</v>
      </c>
      <c r="C12823">
        <v>11.4347677230834</v>
      </c>
      <c r="D12823">
        <v>4.2595868110656703</v>
      </c>
      <c r="E12823">
        <v>32.400273528005798</v>
      </c>
      <c r="F12823">
        <v>245.691214938005</v>
      </c>
      <c r="G12823">
        <v>136.50409999999999</v>
      </c>
    </row>
    <row r="12824" spans="1:7" x14ac:dyDescent="0.25">
      <c r="A12824">
        <v>128.319999999999</v>
      </c>
      <c r="B12824">
        <v>4.2599678039550701</v>
      </c>
      <c r="C12824">
        <v>11.437105178833001</v>
      </c>
      <c r="D12824">
        <v>4.2599678039550701</v>
      </c>
      <c r="E12824">
        <v>32.400654520895202</v>
      </c>
      <c r="F12824">
        <v>245.69159593089501</v>
      </c>
      <c r="G12824">
        <v>136.51410000000001</v>
      </c>
    </row>
    <row r="12825" spans="1:7" x14ac:dyDescent="0.25">
      <c r="A12825">
        <v>128.32999999999899</v>
      </c>
      <c r="B12825">
        <v>4.2603516578674299</v>
      </c>
      <c r="C12825">
        <v>11.4397830963134</v>
      </c>
      <c r="D12825">
        <v>4.2603516578674299</v>
      </c>
      <c r="E12825">
        <v>32.401038374807598</v>
      </c>
      <c r="F12825">
        <v>245.69197978480699</v>
      </c>
      <c r="G12825">
        <v>136.5241</v>
      </c>
    </row>
    <row r="12826" spans="1:7" x14ac:dyDescent="0.25">
      <c r="A12826">
        <v>128.33999999999901</v>
      </c>
      <c r="B12826">
        <v>4.2607073783874503</v>
      </c>
      <c r="C12826">
        <v>11.443219184875399</v>
      </c>
      <c r="D12826">
        <v>4.2607073783874503</v>
      </c>
      <c r="E12826">
        <v>32.401394095327603</v>
      </c>
      <c r="F12826">
        <v>245.69233550532701</v>
      </c>
      <c r="G12826">
        <v>136.5341</v>
      </c>
    </row>
    <row r="12827" spans="1:7" x14ac:dyDescent="0.25">
      <c r="A12827">
        <v>128.349999999999</v>
      </c>
      <c r="B12827">
        <v>4.2610759735107404</v>
      </c>
      <c r="C12827">
        <v>11.4460754394531</v>
      </c>
      <c r="D12827">
        <v>4.2610759735107404</v>
      </c>
      <c r="E12827">
        <v>32.401762690450902</v>
      </c>
      <c r="F12827">
        <v>245.69270410044999</v>
      </c>
      <c r="G12827">
        <v>136.54409999999999</v>
      </c>
    </row>
    <row r="12828" spans="1:7" x14ac:dyDescent="0.25">
      <c r="A12828">
        <v>128.35999999999899</v>
      </c>
      <c r="B12828">
        <v>4.2614197731018004</v>
      </c>
      <c r="C12828">
        <v>11.448890686035099</v>
      </c>
      <c r="D12828">
        <v>4.2614197731018004</v>
      </c>
      <c r="E12828">
        <v>32.402106490042001</v>
      </c>
      <c r="F12828">
        <v>245.69304790004099</v>
      </c>
      <c r="G12828">
        <v>136.55410000000001</v>
      </c>
    </row>
    <row r="12829" spans="1:7" x14ac:dyDescent="0.25">
      <c r="A12829">
        <v>128.37</v>
      </c>
      <c r="B12829">
        <v>4.2617783546447701</v>
      </c>
      <c r="C12829">
        <v>11.451213836669901</v>
      </c>
      <c r="D12829">
        <v>4.2617783546447701</v>
      </c>
      <c r="E12829">
        <v>32.402465071584899</v>
      </c>
      <c r="F12829">
        <v>245.69340648158399</v>
      </c>
      <c r="G12829">
        <v>136.5641</v>
      </c>
    </row>
    <row r="12830" spans="1:7" x14ac:dyDescent="0.25">
      <c r="A12830">
        <v>128.38</v>
      </c>
      <c r="B12830">
        <v>4.26216697692871</v>
      </c>
      <c r="C12830">
        <v>11.453605651855399</v>
      </c>
      <c r="D12830">
        <v>4.26216697692871</v>
      </c>
      <c r="E12830">
        <v>32.402853693868899</v>
      </c>
      <c r="F12830">
        <v>245.69379510386801</v>
      </c>
      <c r="G12830">
        <v>136.57409999999999</v>
      </c>
    </row>
    <row r="12831" spans="1:7" x14ac:dyDescent="0.25">
      <c r="A12831">
        <v>128.38999999999999</v>
      </c>
      <c r="B12831">
        <v>4.2625141143798801</v>
      </c>
      <c r="C12831">
        <v>11.4562578201293</v>
      </c>
      <c r="D12831">
        <v>4.2625141143798801</v>
      </c>
      <c r="E12831">
        <v>32.40320083132</v>
      </c>
      <c r="F12831">
        <v>245.69414224132001</v>
      </c>
      <c r="G12831">
        <v>136.58410000000001</v>
      </c>
    </row>
    <row r="12832" spans="1:7" x14ac:dyDescent="0.25">
      <c r="A12832">
        <v>128.4</v>
      </c>
      <c r="B12832">
        <v>4.2628755569457999</v>
      </c>
      <c r="C12832">
        <v>11.458905220031699</v>
      </c>
      <c r="D12832">
        <v>4.2628755569457999</v>
      </c>
      <c r="E12832">
        <v>32.403562273885903</v>
      </c>
      <c r="F12832">
        <v>245.69450368388499</v>
      </c>
      <c r="G12832">
        <v>136.5941</v>
      </c>
    </row>
    <row r="12833" spans="1:7" x14ac:dyDescent="0.25">
      <c r="A12833">
        <v>128.41</v>
      </c>
      <c r="B12833">
        <v>4.2632236480712802</v>
      </c>
      <c r="C12833">
        <v>11.4593858718872</v>
      </c>
      <c r="D12833">
        <v>4.2632236480712802</v>
      </c>
      <c r="E12833">
        <v>32.403910365011399</v>
      </c>
      <c r="F12833">
        <v>245.69485177501099</v>
      </c>
      <c r="G12833">
        <v>136.60409999999999</v>
      </c>
    </row>
    <row r="12834" spans="1:7" x14ac:dyDescent="0.25">
      <c r="A12834">
        <v>128.41999999999999</v>
      </c>
      <c r="B12834">
        <v>4.2635703086853001</v>
      </c>
      <c r="C12834">
        <v>11.4595499038696</v>
      </c>
      <c r="D12834">
        <v>4.2635703086853001</v>
      </c>
      <c r="E12834">
        <v>32.404257025625398</v>
      </c>
      <c r="F12834">
        <v>245.695198435625</v>
      </c>
      <c r="G12834">
        <v>136.61410000000001</v>
      </c>
    </row>
    <row r="12835" spans="1:7" x14ac:dyDescent="0.25">
      <c r="A12835">
        <v>128.43</v>
      </c>
      <c r="B12835">
        <v>4.2638754844665501</v>
      </c>
      <c r="C12835">
        <v>11.459927558898899</v>
      </c>
      <c r="D12835">
        <v>4.2638754844665501</v>
      </c>
      <c r="E12835">
        <v>32.404562201406698</v>
      </c>
      <c r="F12835">
        <v>245.695503611406</v>
      </c>
      <c r="G12835">
        <v>136.6241</v>
      </c>
    </row>
    <row r="12836" spans="1:7" x14ac:dyDescent="0.25">
      <c r="A12836">
        <v>128.44</v>
      </c>
      <c r="B12836">
        <v>4.2641968727111799</v>
      </c>
      <c r="C12836">
        <v>11.459972381591699</v>
      </c>
      <c r="D12836">
        <v>4.2641968727111799</v>
      </c>
      <c r="E12836">
        <v>32.404883589651298</v>
      </c>
      <c r="F12836">
        <v>245.69582499965099</v>
      </c>
      <c r="G12836">
        <v>136.63409999999999</v>
      </c>
    </row>
    <row r="12837" spans="1:7" x14ac:dyDescent="0.25">
      <c r="A12837">
        <v>128.44999999999999</v>
      </c>
      <c r="B12837">
        <v>4.2645492553710902</v>
      </c>
      <c r="C12837">
        <v>11.4601640701293</v>
      </c>
      <c r="D12837">
        <v>4.2645492553710902</v>
      </c>
      <c r="E12837">
        <v>32.405235972311203</v>
      </c>
      <c r="F12837">
        <v>245.69617738231099</v>
      </c>
      <c r="G12837">
        <v>136.64410000000001</v>
      </c>
    </row>
    <row r="12838" spans="1:7" x14ac:dyDescent="0.25">
      <c r="A12838">
        <v>128.46</v>
      </c>
      <c r="B12838">
        <v>4.2648720741271902</v>
      </c>
      <c r="C12838">
        <v>11.460842132568301</v>
      </c>
      <c r="D12838">
        <v>4.2648720741271902</v>
      </c>
      <c r="E12838">
        <v>32.4055587910673</v>
      </c>
      <c r="F12838">
        <v>245.69650020106701</v>
      </c>
      <c r="G12838">
        <v>136.6541</v>
      </c>
    </row>
    <row r="12839" spans="1:7" x14ac:dyDescent="0.25">
      <c r="A12839">
        <v>128.47</v>
      </c>
      <c r="B12839">
        <v>4.2651829719543404</v>
      </c>
      <c r="C12839">
        <v>11.4607543945312</v>
      </c>
      <c r="D12839">
        <v>4.2651829719543404</v>
      </c>
      <c r="E12839">
        <v>32.405869688894498</v>
      </c>
      <c r="F12839">
        <v>245.69681109889399</v>
      </c>
      <c r="G12839">
        <v>136.66409999999999</v>
      </c>
    </row>
    <row r="12840" spans="1:7" x14ac:dyDescent="0.25">
      <c r="A12840">
        <v>128.47999999999999</v>
      </c>
      <c r="B12840">
        <v>4.2655234336853001</v>
      </c>
      <c r="C12840">
        <v>11.4607677459716</v>
      </c>
      <c r="D12840">
        <v>4.2655234336853001</v>
      </c>
      <c r="E12840">
        <v>32.406210150625398</v>
      </c>
      <c r="F12840">
        <v>245.697151560625</v>
      </c>
      <c r="G12840">
        <v>136.67410000000001</v>
      </c>
    </row>
    <row r="12841" spans="1:7" x14ac:dyDescent="0.25">
      <c r="A12841">
        <v>128.49</v>
      </c>
      <c r="B12841">
        <v>4.2658772468566797</v>
      </c>
      <c r="C12841">
        <v>11.461086273193301</v>
      </c>
      <c r="D12841">
        <v>4.2658772468566797</v>
      </c>
      <c r="E12841">
        <v>32.406563963796799</v>
      </c>
      <c r="F12841">
        <v>245.69750537379599</v>
      </c>
      <c r="G12841">
        <v>136.6841</v>
      </c>
    </row>
    <row r="12842" spans="1:7" x14ac:dyDescent="0.25">
      <c r="A12842">
        <v>128.5</v>
      </c>
      <c r="B12842">
        <v>4.2661948204040501</v>
      </c>
      <c r="C12842">
        <v>11.4598884582519</v>
      </c>
      <c r="D12842">
        <v>4.2661948204040501</v>
      </c>
      <c r="E12842">
        <v>32.406881537344198</v>
      </c>
      <c r="F12842">
        <v>245.69782294734401</v>
      </c>
      <c r="G12842">
        <v>136.69409999999999</v>
      </c>
    </row>
    <row r="12843" spans="1:7" x14ac:dyDescent="0.25">
      <c r="A12843">
        <v>128.509999999999</v>
      </c>
      <c r="B12843">
        <v>4.2665114402770898</v>
      </c>
      <c r="C12843">
        <v>11.460939407348601</v>
      </c>
      <c r="D12843">
        <v>4.2665114402770898</v>
      </c>
      <c r="E12843">
        <v>32.407198157217202</v>
      </c>
      <c r="F12843">
        <v>245.698139567217</v>
      </c>
      <c r="G12843">
        <v>136.70410000000001</v>
      </c>
    </row>
    <row r="12844" spans="1:7" x14ac:dyDescent="0.25">
      <c r="A12844">
        <v>128.51999999999899</v>
      </c>
      <c r="B12844">
        <v>4.26684093475341</v>
      </c>
      <c r="C12844">
        <v>11.4614448547363</v>
      </c>
      <c r="D12844">
        <v>4.26684093475341</v>
      </c>
      <c r="E12844">
        <v>32.407527651693599</v>
      </c>
      <c r="F12844">
        <v>245.698469061693</v>
      </c>
      <c r="G12844">
        <v>136.7141</v>
      </c>
    </row>
    <row r="12845" spans="1:7" x14ac:dyDescent="0.25">
      <c r="A12845">
        <v>128.52999999999901</v>
      </c>
      <c r="B12845">
        <v>4.2671246528625399</v>
      </c>
      <c r="C12845">
        <v>11.4620561599731</v>
      </c>
      <c r="D12845">
        <v>4.2671246528625399</v>
      </c>
      <c r="E12845">
        <v>32.407811369802701</v>
      </c>
      <c r="F12845">
        <v>245.69875277980199</v>
      </c>
      <c r="G12845">
        <v>136.72409999999999</v>
      </c>
    </row>
    <row r="12846" spans="1:7" x14ac:dyDescent="0.25">
      <c r="A12846">
        <v>128.539999999999</v>
      </c>
      <c r="B12846">
        <v>4.2673916816711399</v>
      </c>
      <c r="C12846">
        <v>11.462582588195801</v>
      </c>
      <c r="D12846">
        <v>4.2673916816711399</v>
      </c>
      <c r="E12846">
        <v>32.408078398611302</v>
      </c>
      <c r="F12846">
        <v>245.69901980861101</v>
      </c>
      <c r="G12846">
        <v>136.73410000000001</v>
      </c>
    </row>
    <row r="12847" spans="1:7" x14ac:dyDescent="0.25">
      <c r="A12847">
        <v>128.54999999999899</v>
      </c>
      <c r="B12847">
        <v>4.2677135467529199</v>
      </c>
      <c r="C12847">
        <v>11.463599205016999</v>
      </c>
      <c r="D12847">
        <v>4.2677135467529199</v>
      </c>
      <c r="E12847">
        <v>32.408400263693103</v>
      </c>
      <c r="F12847">
        <v>245.699341673693</v>
      </c>
      <c r="G12847">
        <v>136.7441</v>
      </c>
    </row>
    <row r="12848" spans="1:7" x14ac:dyDescent="0.25">
      <c r="A12848">
        <v>128.55999999999901</v>
      </c>
      <c r="B12848">
        <v>4.2679867744445801</v>
      </c>
      <c r="C12848">
        <v>11.463767051696699</v>
      </c>
      <c r="D12848">
        <v>4.2679867744445801</v>
      </c>
      <c r="E12848">
        <v>32.408673491384697</v>
      </c>
      <c r="F12848">
        <v>245.699614901384</v>
      </c>
      <c r="G12848">
        <v>136.75409999999999</v>
      </c>
    </row>
    <row r="12849" spans="1:7" x14ac:dyDescent="0.25">
      <c r="A12849">
        <v>128.569999999999</v>
      </c>
      <c r="B12849">
        <v>4.2682981491088796</v>
      </c>
      <c r="C12849">
        <v>11.4635572433471</v>
      </c>
      <c r="D12849">
        <v>4.2682981491088796</v>
      </c>
      <c r="E12849">
        <v>32.408984866049003</v>
      </c>
      <c r="F12849">
        <v>245.69992627604901</v>
      </c>
      <c r="G12849">
        <v>136.76410000000001</v>
      </c>
    </row>
    <row r="12850" spans="1:7" x14ac:dyDescent="0.25">
      <c r="A12850">
        <v>128.57999999999899</v>
      </c>
      <c r="B12850">
        <v>4.2686052322387598</v>
      </c>
      <c r="C12850">
        <v>11.4652452468872</v>
      </c>
      <c r="D12850">
        <v>4.2686052322387598</v>
      </c>
      <c r="E12850">
        <v>32.4092919491789</v>
      </c>
      <c r="F12850">
        <v>245.70023335917799</v>
      </c>
      <c r="G12850">
        <v>136.7741</v>
      </c>
    </row>
    <row r="12851" spans="1:7" x14ac:dyDescent="0.25">
      <c r="A12851">
        <v>128.58999999999901</v>
      </c>
      <c r="B12851">
        <v>4.2688918113708398</v>
      </c>
      <c r="C12851">
        <v>11.4668226242065</v>
      </c>
      <c r="D12851">
        <v>4.2688918113708398</v>
      </c>
      <c r="E12851">
        <v>32.409578528311002</v>
      </c>
      <c r="F12851">
        <v>245.700519938311</v>
      </c>
      <c r="G12851">
        <v>136.7841</v>
      </c>
    </row>
    <row r="12852" spans="1:7" x14ac:dyDescent="0.25">
      <c r="A12852">
        <v>128.599999999999</v>
      </c>
      <c r="B12852">
        <v>4.2692246437072701</v>
      </c>
      <c r="C12852">
        <v>11.4679508209228</v>
      </c>
      <c r="D12852">
        <v>4.2692246437072701</v>
      </c>
      <c r="E12852">
        <v>32.409911360647399</v>
      </c>
      <c r="F12852">
        <v>245.700852770647</v>
      </c>
      <c r="G12852">
        <v>136.79409999999999</v>
      </c>
    </row>
    <row r="12853" spans="1:7" x14ac:dyDescent="0.25">
      <c r="A12853">
        <v>128.60999999999899</v>
      </c>
      <c r="B12853">
        <v>4.2695341110229403</v>
      </c>
      <c r="C12853">
        <v>11.4687900543212</v>
      </c>
      <c r="D12853">
        <v>4.2695341110229403</v>
      </c>
      <c r="E12853">
        <v>32.410220827963101</v>
      </c>
      <c r="F12853">
        <v>245.70116223796299</v>
      </c>
      <c r="G12853">
        <v>136.80410000000001</v>
      </c>
    </row>
    <row r="12854" spans="1:7" x14ac:dyDescent="0.25">
      <c r="A12854">
        <v>128.62</v>
      </c>
      <c r="B12854">
        <v>4.2698454856872496</v>
      </c>
      <c r="C12854">
        <v>11.469758987426699</v>
      </c>
      <c r="D12854">
        <v>4.2698454856872496</v>
      </c>
      <c r="E12854">
        <v>32.410532202627401</v>
      </c>
      <c r="F12854">
        <v>245.70147361262701</v>
      </c>
      <c r="G12854">
        <v>136.8141</v>
      </c>
    </row>
    <row r="12855" spans="1:7" x14ac:dyDescent="0.25">
      <c r="A12855">
        <v>128.63</v>
      </c>
      <c r="B12855">
        <v>4.2701759338378897</v>
      </c>
      <c r="C12855">
        <v>11.471153259277299</v>
      </c>
      <c r="D12855">
        <v>4.2701759338378897</v>
      </c>
      <c r="E12855">
        <v>32.410862650778</v>
      </c>
      <c r="F12855">
        <v>245.70180406077799</v>
      </c>
      <c r="G12855">
        <v>136.82409999999999</v>
      </c>
    </row>
    <row r="12856" spans="1:7" x14ac:dyDescent="0.25">
      <c r="A12856">
        <v>128.63999999999999</v>
      </c>
      <c r="B12856">
        <v>4.2704687118530202</v>
      </c>
      <c r="C12856">
        <v>11.4728631973266</v>
      </c>
      <c r="D12856">
        <v>4.2704687118530202</v>
      </c>
      <c r="E12856">
        <v>32.411155428793201</v>
      </c>
      <c r="F12856">
        <v>245.70209683879301</v>
      </c>
      <c r="G12856">
        <v>136.83410000000001</v>
      </c>
    </row>
    <row r="12857" spans="1:7" x14ac:dyDescent="0.25">
      <c r="A12857">
        <v>128.65</v>
      </c>
      <c r="B12857">
        <v>4.2707786560058496</v>
      </c>
      <c r="C12857">
        <v>11.4734706878662</v>
      </c>
      <c r="D12857">
        <v>4.2707786560058496</v>
      </c>
      <c r="E12857">
        <v>32.411465372945997</v>
      </c>
      <c r="F12857">
        <v>245.70240678294601</v>
      </c>
      <c r="G12857">
        <v>136.8441</v>
      </c>
    </row>
    <row r="12858" spans="1:7" x14ac:dyDescent="0.25">
      <c r="A12858">
        <v>128.66</v>
      </c>
      <c r="B12858">
        <v>4.2711071968078604</v>
      </c>
      <c r="C12858">
        <v>11.474443435668899</v>
      </c>
      <c r="D12858">
        <v>4.2711071968078604</v>
      </c>
      <c r="E12858">
        <v>32.411793913747999</v>
      </c>
      <c r="F12858">
        <v>245.70273532374799</v>
      </c>
      <c r="G12858">
        <v>136.85409999999999</v>
      </c>
    </row>
    <row r="12859" spans="1:7" x14ac:dyDescent="0.25">
      <c r="A12859">
        <v>128.66999999999999</v>
      </c>
      <c r="B12859">
        <v>4.2714290618896396</v>
      </c>
      <c r="C12859">
        <v>11.477143287658601</v>
      </c>
      <c r="D12859">
        <v>4.2714290618896396</v>
      </c>
      <c r="E12859">
        <v>32.412115778829801</v>
      </c>
      <c r="F12859">
        <v>245.70305718882901</v>
      </c>
      <c r="G12859">
        <v>136.86410000000001</v>
      </c>
    </row>
    <row r="12860" spans="1:7" x14ac:dyDescent="0.25">
      <c r="A12860">
        <v>128.68</v>
      </c>
      <c r="B12860">
        <v>4.2717399597167898</v>
      </c>
      <c r="C12860">
        <v>11.478319168090801</v>
      </c>
      <c r="D12860">
        <v>4.2717399597167898</v>
      </c>
      <c r="E12860">
        <v>32.412426676656899</v>
      </c>
      <c r="F12860">
        <v>245.70336808665601</v>
      </c>
      <c r="G12860">
        <v>136.8741</v>
      </c>
    </row>
    <row r="12861" spans="1:7" x14ac:dyDescent="0.25">
      <c r="A12861">
        <v>128.69</v>
      </c>
      <c r="B12861">
        <v>4.2720394134521396</v>
      </c>
      <c r="C12861">
        <v>11.478726387023899</v>
      </c>
      <c r="D12861">
        <v>4.2720394134521396</v>
      </c>
      <c r="E12861">
        <v>32.412726130392301</v>
      </c>
      <c r="F12861">
        <v>245.70366754039199</v>
      </c>
      <c r="G12861">
        <v>136.88409999999999</v>
      </c>
    </row>
    <row r="12862" spans="1:7" x14ac:dyDescent="0.25">
      <c r="A12862">
        <v>128.69999999999999</v>
      </c>
      <c r="B12862">
        <v>4.2723183631896902</v>
      </c>
      <c r="C12862">
        <v>11.4802331924438</v>
      </c>
      <c r="D12862">
        <v>4.2723183631896902</v>
      </c>
      <c r="E12862">
        <v>32.4130050801298</v>
      </c>
      <c r="F12862">
        <v>245.703946490129</v>
      </c>
      <c r="G12862">
        <v>136.89410000000001</v>
      </c>
    </row>
    <row r="12863" spans="1:7" x14ac:dyDescent="0.25">
      <c r="A12863">
        <v>128.71</v>
      </c>
      <c r="B12863">
        <v>4.2726106643676696</v>
      </c>
      <c r="C12863">
        <v>11.481186866760201</v>
      </c>
      <c r="D12863">
        <v>4.2726106643676696</v>
      </c>
      <c r="E12863">
        <v>32.4132973813078</v>
      </c>
      <c r="F12863">
        <v>245.70423879130701</v>
      </c>
      <c r="G12863">
        <v>136.9041</v>
      </c>
    </row>
    <row r="12864" spans="1:7" x14ac:dyDescent="0.25">
      <c r="A12864">
        <v>128.72</v>
      </c>
      <c r="B12864">
        <v>4.2729511260986301</v>
      </c>
      <c r="C12864">
        <v>11.4820289611816</v>
      </c>
      <c r="D12864">
        <v>4.2729511260986301</v>
      </c>
      <c r="E12864">
        <v>32.413637843038799</v>
      </c>
      <c r="F12864">
        <v>245.70457925303799</v>
      </c>
      <c r="G12864">
        <v>136.91409999999999</v>
      </c>
    </row>
    <row r="12865" spans="1:7" x14ac:dyDescent="0.25">
      <c r="A12865">
        <v>128.72999999999999</v>
      </c>
      <c r="B12865">
        <v>4.2732701301574698</v>
      </c>
      <c r="C12865">
        <v>11.4828796386718</v>
      </c>
      <c r="D12865">
        <v>4.2732701301574698</v>
      </c>
      <c r="E12865">
        <v>32.413956847097602</v>
      </c>
      <c r="F12865">
        <v>245.704898257097</v>
      </c>
      <c r="G12865">
        <v>136.92410000000001</v>
      </c>
    </row>
    <row r="12866" spans="1:7" x14ac:dyDescent="0.25">
      <c r="A12866">
        <v>128.74</v>
      </c>
      <c r="B12866">
        <v>4.2735919952392498</v>
      </c>
      <c r="C12866">
        <v>11.4836301803588</v>
      </c>
      <c r="D12866">
        <v>4.2735919952392498</v>
      </c>
      <c r="E12866">
        <v>32.414278712179403</v>
      </c>
      <c r="F12866">
        <v>245.70522012217901</v>
      </c>
      <c r="G12866">
        <v>136.9341</v>
      </c>
    </row>
    <row r="12867" spans="1:7" x14ac:dyDescent="0.25">
      <c r="A12867">
        <v>128.75</v>
      </c>
      <c r="B12867">
        <v>4.2738862037658603</v>
      </c>
      <c r="C12867">
        <v>11.484849929809499</v>
      </c>
      <c r="D12867">
        <v>4.2738862037658603</v>
      </c>
      <c r="E12867">
        <v>32.414572920706</v>
      </c>
      <c r="F12867">
        <v>245.705514330706</v>
      </c>
      <c r="G12867">
        <v>136.94409999999999</v>
      </c>
    </row>
    <row r="12868" spans="1:7" x14ac:dyDescent="0.25">
      <c r="A12868">
        <v>128.759999999999</v>
      </c>
      <c r="B12868">
        <v>4.2741785049438397</v>
      </c>
      <c r="C12868">
        <v>11.4859457015991</v>
      </c>
      <c r="D12868">
        <v>4.2741785049438397</v>
      </c>
      <c r="E12868">
        <v>32.414865221884</v>
      </c>
      <c r="F12868">
        <v>245.705806631884</v>
      </c>
      <c r="G12868">
        <v>136.95410000000001</v>
      </c>
    </row>
    <row r="12869" spans="1:7" x14ac:dyDescent="0.25">
      <c r="A12869">
        <v>128.76999999999899</v>
      </c>
      <c r="B12869">
        <v>4.2745180130004803</v>
      </c>
      <c r="C12869">
        <v>11.486847877502401</v>
      </c>
      <c r="D12869">
        <v>4.2745180130004803</v>
      </c>
      <c r="E12869">
        <v>32.415204729940598</v>
      </c>
      <c r="F12869">
        <v>245.70614613993999</v>
      </c>
      <c r="G12869">
        <v>136.9641</v>
      </c>
    </row>
    <row r="12870" spans="1:7" x14ac:dyDescent="0.25">
      <c r="A12870">
        <v>128.77999999999901</v>
      </c>
      <c r="B12870">
        <v>4.27485752105712</v>
      </c>
      <c r="C12870">
        <v>11.48859500885</v>
      </c>
      <c r="D12870">
        <v>4.27485752105712</v>
      </c>
      <c r="E12870">
        <v>32.415544237997302</v>
      </c>
      <c r="F12870">
        <v>245.706485647997</v>
      </c>
      <c r="G12870">
        <v>136.97409999999999</v>
      </c>
    </row>
    <row r="12871" spans="1:7" x14ac:dyDescent="0.25">
      <c r="A12871">
        <v>128.789999999999</v>
      </c>
      <c r="B12871">
        <v>4.2751808166503897</v>
      </c>
      <c r="C12871">
        <v>11.4906044006347</v>
      </c>
      <c r="D12871">
        <v>4.2751808166503897</v>
      </c>
      <c r="E12871">
        <v>32.4158675335905</v>
      </c>
      <c r="F12871">
        <v>245.70680894359</v>
      </c>
      <c r="G12871">
        <v>136.98410000000001</v>
      </c>
    </row>
    <row r="12872" spans="1:7" x14ac:dyDescent="0.25">
      <c r="A12872">
        <v>128.79999999999899</v>
      </c>
      <c r="B12872">
        <v>4.2754931449890101</v>
      </c>
      <c r="C12872">
        <v>11.492138862609799</v>
      </c>
      <c r="D12872">
        <v>4.2754931449890101</v>
      </c>
      <c r="E12872">
        <v>32.416179861929201</v>
      </c>
      <c r="F12872">
        <v>245.707121271929</v>
      </c>
      <c r="G12872">
        <v>136.9941</v>
      </c>
    </row>
    <row r="12873" spans="1:7" x14ac:dyDescent="0.25">
      <c r="A12873">
        <v>128.80999999999901</v>
      </c>
      <c r="B12873">
        <v>4.27579641342163</v>
      </c>
      <c r="C12873">
        <v>11.4946174621582</v>
      </c>
      <c r="D12873">
        <v>4.27579641342163</v>
      </c>
      <c r="E12873">
        <v>32.416483130361797</v>
      </c>
      <c r="F12873">
        <v>245.70742454036099</v>
      </c>
      <c r="G12873">
        <v>137.00409999999999</v>
      </c>
    </row>
    <row r="12874" spans="1:7" x14ac:dyDescent="0.25">
      <c r="A12874">
        <v>128.819999999999</v>
      </c>
      <c r="B12874">
        <v>4.2761168479919398</v>
      </c>
      <c r="C12874">
        <v>11.496589660644499</v>
      </c>
      <c r="D12874">
        <v>4.2761168479919398</v>
      </c>
      <c r="E12874">
        <v>32.416803564932103</v>
      </c>
      <c r="F12874">
        <v>245.70774497493201</v>
      </c>
      <c r="G12874">
        <v>137.01410000000001</v>
      </c>
    </row>
    <row r="12875" spans="1:7" x14ac:dyDescent="0.25">
      <c r="A12875">
        <v>128.82999999999899</v>
      </c>
      <c r="B12875">
        <v>4.27644920349121</v>
      </c>
      <c r="C12875">
        <v>11.498410224914499</v>
      </c>
      <c r="D12875">
        <v>4.27644920349121</v>
      </c>
      <c r="E12875">
        <v>32.417135920431399</v>
      </c>
      <c r="F12875">
        <v>245.708077330431</v>
      </c>
      <c r="G12875">
        <v>137.0241</v>
      </c>
    </row>
    <row r="12876" spans="1:7" x14ac:dyDescent="0.25">
      <c r="A12876">
        <v>128.83999999999901</v>
      </c>
      <c r="B12876">
        <v>4.2767796516418404</v>
      </c>
      <c r="C12876">
        <v>11.4995908737182</v>
      </c>
      <c r="D12876">
        <v>4.2767796516418404</v>
      </c>
      <c r="E12876">
        <v>32.417466368581998</v>
      </c>
      <c r="F12876">
        <v>245.708407778582</v>
      </c>
      <c r="G12876">
        <v>137.0341</v>
      </c>
    </row>
    <row r="12877" spans="1:7" x14ac:dyDescent="0.25">
      <c r="A12877">
        <v>128.849999999999</v>
      </c>
      <c r="B12877">
        <v>4.2770819664001403</v>
      </c>
      <c r="C12877">
        <v>11.5024290084838</v>
      </c>
      <c r="D12877">
        <v>4.2770819664001403</v>
      </c>
      <c r="E12877">
        <v>32.417768683340299</v>
      </c>
      <c r="F12877">
        <v>245.70871009333999</v>
      </c>
      <c r="G12877">
        <v>137.04409999999999</v>
      </c>
    </row>
    <row r="12878" spans="1:7" x14ac:dyDescent="0.25">
      <c r="A12878">
        <v>128.85999999999899</v>
      </c>
      <c r="B12878">
        <v>4.2774019241332999</v>
      </c>
      <c r="C12878">
        <v>11.5052118301391</v>
      </c>
      <c r="D12878">
        <v>4.2774019241332999</v>
      </c>
      <c r="E12878">
        <v>32.418088641073403</v>
      </c>
      <c r="F12878">
        <v>245.709030051073</v>
      </c>
      <c r="G12878">
        <v>137.05410000000001</v>
      </c>
    </row>
    <row r="12879" spans="1:7" x14ac:dyDescent="0.25">
      <c r="A12879">
        <v>128.87</v>
      </c>
      <c r="B12879">
        <v>4.2777471542358301</v>
      </c>
      <c r="C12879">
        <v>11.5072422027587</v>
      </c>
      <c r="D12879">
        <v>4.2777471542358301</v>
      </c>
      <c r="E12879">
        <v>32.418433871175999</v>
      </c>
      <c r="F12879">
        <v>245.70937528117599</v>
      </c>
      <c r="G12879">
        <v>137.0641</v>
      </c>
    </row>
    <row r="12880" spans="1:7" x14ac:dyDescent="0.25">
      <c r="A12880">
        <v>128.88</v>
      </c>
      <c r="B12880">
        <v>4.2780866622924796</v>
      </c>
      <c r="C12880">
        <v>11.5082683563232</v>
      </c>
      <c r="D12880">
        <v>4.2780866622924796</v>
      </c>
      <c r="E12880">
        <v>32.418773379232597</v>
      </c>
      <c r="F12880">
        <v>245.70971478923201</v>
      </c>
      <c r="G12880">
        <v>137.07409999999999</v>
      </c>
    </row>
    <row r="12881" spans="1:7" x14ac:dyDescent="0.25">
      <c r="A12881">
        <v>128.88999999999999</v>
      </c>
      <c r="B12881">
        <v>4.2784004211425701</v>
      </c>
      <c r="C12881">
        <v>11.509649276733301</v>
      </c>
      <c r="D12881">
        <v>4.2784004211425701</v>
      </c>
      <c r="E12881">
        <v>32.419087138082702</v>
      </c>
      <c r="F12881">
        <v>245.71002854808199</v>
      </c>
      <c r="G12881">
        <v>137.08410000000001</v>
      </c>
    </row>
    <row r="12882" spans="1:7" x14ac:dyDescent="0.25">
      <c r="A12882">
        <v>128.9</v>
      </c>
      <c r="B12882">
        <v>4.2787122726440403</v>
      </c>
      <c r="C12882">
        <v>11.512524604797299</v>
      </c>
      <c r="D12882">
        <v>4.2787122726440403</v>
      </c>
      <c r="E12882">
        <v>32.419398989584202</v>
      </c>
      <c r="F12882">
        <v>245.710340399584</v>
      </c>
      <c r="G12882">
        <v>137.0941</v>
      </c>
    </row>
    <row r="12883" spans="1:7" x14ac:dyDescent="0.25">
      <c r="A12883">
        <v>128.91</v>
      </c>
      <c r="B12883">
        <v>4.2790641784667898</v>
      </c>
      <c r="C12883">
        <v>11.5129270553588</v>
      </c>
      <c r="D12883">
        <v>4.2790641784667898</v>
      </c>
      <c r="E12883">
        <v>32.419750895406899</v>
      </c>
      <c r="F12883">
        <v>245.71069230540601</v>
      </c>
      <c r="G12883">
        <v>137.10409999999999</v>
      </c>
    </row>
    <row r="12884" spans="1:7" x14ac:dyDescent="0.25">
      <c r="A12884">
        <v>128.91999999999999</v>
      </c>
      <c r="B12884">
        <v>4.2794027328491202</v>
      </c>
      <c r="C12884">
        <v>11.5143375396728</v>
      </c>
      <c r="D12884">
        <v>4.2794027328491202</v>
      </c>
      <c r="E12884">
        <v>32.420089449789302</v>
      </c>
      <c r="F12884">
        <v>245.71103085978899</v>
      </c>
      <c r="G12884">
        <v>137.11410000000001</v>
      </c>
    </row>
    <row r="12885" spans="1:7" x14ac:dyDescent="0.25">
      <c r="A12885">
        <v>128.93</v>
      </c>
      <c r="B12885">
        <v>4.2797145843505797</v>
      </c>
      <c r="C12885">
        <v>11.5160465240478</v>
      </c>
      <c r="D12885">
        <v>4.2797145843505797</v>
      </c>
      <c r="E12885">
        <v>32.420401301290703</v>
      </c>
      <c r="F12885">
        <v>245.71134271129</v>
      </c>
      <c r="G12885">
        <v>137.1241</v>
      </c>
    </row>
    <row r="12886" spans="1:7" x14ac:dyDescent="0.25">
      <c r="A12886">
        <v>128.94</v>
      </c>
      <c r="B12886">
        <v>4.2800540924072203</v>
      </c>
      <c r="C12886">
        <v>11.517685890197701</v>
      </c>
      <c r="D12886">
        <v>4.2800540924072203</v>
      </c>
      <c r="E12886">
        <v>32.4207408093474</v>
      </c>
      <c r="F12886">
        <v>245.71168221934701</v>
      </c>
      <c r="G12886">
        <v>137.13409999999999</v>
      </c>
    </row>
    <row r="12887" spans="1:7" x14ac:dyDescent="0.25">
      <c r="A12887">
        <v>128.94999999999999</v>
      </c>
      <c r="B12887">
        <v>4.2804036140441797</v>
      </c>
      <c r="C12887">
        <v>11.5189809799194</v>
      </c>
      <c r="D12887">
        <v>4.2804036140441797</v>
      </c>
      <c r="E12887">
        <v>32.421090330984299</v>
      </c>
      <c r="F12887">
        <v>245.712031740984</v>
      </c>
      <c r="G12887">
        <v>137.14410000000001</v>
      </c>
    </row>
    <row r="12888" spans="1:7" x14ac:dyDescent="0.25">
      <c r="A12888">
        <v>128.96</v>
      </c>
      <c r="B12888">
        <v>4.2807264328002903</v>
      </c>
      <c r="C12888">
        <v>11.5198965072631</v>
      </c>
      <c r="D12888">
        <v>4.2807264328002903</v>
      </c>
      <c r="E12888">
        <v>32.421413149740403</v>
      </c>
      <c r="F12888">
        <v>245.71235455973999</v>
      </c>
      <c r="G12888">
        <v>137.1541</v>
      </c>
    </row>
    <row r="12889" spans="1:7" x14ac:dyDescent="0.25">
      <c r="A12889">
        <v>128.97</v>
      </c>
      <c r="B12889">
        <v>4.2810430526733301</v>
      </c>
      <c r="C12889">
        <v>11.5216674804687</v>
      </c>
      <c r="D12889">
        <v>4.2810430526733301</v>
      </c>
      <c r="E12889">
        <v>32.421729769613499</v>
      </c>
      <c r="F12889">
        <v>245.71267117961301</v>
      </c>
      <c r="G12889">
        <v>137.16409999999999</v>
      </c>
    </row>
    <row r="12890" spans="1:7" x14ac:dyDescent="0.25">
      <c r="A12890">
        <v>128.97999999999999</v>
      </c>
      <c r="B12890">
        <v>4.2813820838928196</v>
      </c>
      <c r="C12890">
        <v>11.522522926330501</v>
      </c>
      <c r="D12890">
        <v>4.2813820838928196</v>
      </c>
      <c r="E12890">
        <v>32.422068800833003</v>
      </c>
      <c r="F12890">
        <v>245.713010210833</v>
      </c>
      <c r="G12890">
        <v>137.17410000000001</v>
      </c>
    </row>
    <row r="12891" spans="1:7" x14ac:dyDescent="0.25">
      <c r="A12891">
        <v>128.99</v>
      </c>
      <c r="B12891">
        <v>4.2817177772521902</v>
      </c>
      <c r="C12891">
        <v>11.5242490768432</v>
      </c>
      <c r="D12891">
        <v>4.2817177772521902</v>
      </c>
      <c r="E12891">
        <v>32.4224044941923</v>
      </c>
      <c r="F12891">
        <v>245.71334590419201</v>
      </c>
      <c r="G12891">
        <v>137.1841</v>
      </c>
    </row>
    <row r="12892" spans="1:7" x14ac:dyDescent="0.25">
      <c r="A12892">
        <v>129</v>
      </c>
      <c r="B12892">
        <v>4.2820549011230398</v>
      </c>
      <c r="C12892">
        <v>11.5252361297607</v>
      </c>
      <c r="D12892">
        <v>4.2820549011230398</v>
      </c>
      <c r="E12892">
        <v>32.422741618063199</v>
      </c>
      <c r="F12892">
        <v>245.713683028063</v>
      </c>
      <c r="G12892">
        <v>137.19409999999999</v>
      </c>
    </row>
    <row r="12893" spans="1:7" x14ac:dyDescent="0.25">
      <c r="A12893">
        <v>129.009999999999</v>
      </c>
      <c r="B12893">
        <v>4.2823619842529199</v>
      </c>
      <c r="C12893">
        <v>11.527479171752899</v>
      </c>
      <c r="D12893">
        <v>4.2823619842529199</v>
      </c>
      <c r="E12893">
        <v>32.423048701193103</v>
      </c>
      <c r="F12893">
        <v>245.713990111193</v>
      </c>
      <c r="G12893">
        <v>137.20410000000001</v>
      </c>
    </row>
    <row r="12894" spans="1:7" x14ac:dyDescent="0.25">
      <c r="A12894">
        <v>129.01999999999899</v>
      </c>
      <c r="B12894">
        <v>4.2826733589172301</v>
      </c>
      <c r="C12894">
        <v>11.5294933319091</v>
      </c>
      <c r="D12894">
        <v>4.2826733589172301</v>
      </c>
      <c r="E12894">
        <v>32.423360075857403</v>
      </c>
      <c r="F12894">
        <v>245.71430148585699</v>
      </c>
      <c r="G12894">
        <v>137.2141</v>
      </c>
    </row>
    <row r="12895" spans="1:7" x14ac:dyDescent="0.25">
      <c r="A12895">
        <v>129.02999999999901</v>
      </c>
      <c r="B12895">
        <v>4.2830076217651296</v>
      </c>
      <c r="C12895">
        <v>11.531150817871</v>
      </c>
      <c r="D12895">
        <v>4.2830076217651296</v>
      </c>
      <c r="E12895">
        <v>32.423694338705303</v>
      </c>
      <c r="F12895">
        <v>245.71463574870501</v>
      </c>
      <c r="G12895">
        <v>137.22409999999999</v>
      </c>
    </row>
    <row r="12896" spans="1:7" x14ac:dyDescent="0.25">
      <c r="A12896">
        <v>129.039999999999</v>
      </c>
      <c r="B12896">
        <v>4.2833347320556596</v>
      </c>
      <c r="C12896">
        <v>11.5342254638671</v>
      </c>
      <c r="D12896">
        <v>4.2833347320556596</v>
      </c>
      <c r="E12896">
        <v>32.424021448995802</v>
      </c>
      <c r="F12896">
        <v>245.71496285899499</v>
      </c>
      <c r="G12896">
        <v>137.23410000000001</v>
      </c>
    </row>
    <row r="12897" spans="1:7" x14ac:dyDescent="0.25">
      <c r="A12897">
        <v>129.04999999999899</v>
      </c>
      <c r="B12897">
        <v>4.2836589813232404</v>
      </c>
      <c r="C12897">
        <v>11.536707878112701</v>
      </c>
      <c r="D12897">
        <v>4.2836589813232404</v>
      </c>
      <c r="E12897">
        <v>32.424345698263402</v>
      </c>
      <c r="F12897">
        <v>245.715287108263</v>
      </c>
      <c r="G12897">
        <v>137.2441</v>
      </c>
    </row>
    <row r="12898" spans="1:7" x14ac:dyDescent="0.25">
      <c r="A12898">
        <v>129.05999999999901</v>
      </c>
      <c r="B12898">
        <v>4.2839975357055602</v>
      </c>
      <c r="C12898">
        <v>11.538685798645</v>
      </c>
      <c r="D12898">
        <v>4.2839975357055602</v>
      </c>
      <c r="E12898">
        <v>32.424684252645697</v>
      </c>
      <c r="F12898">
        <v>245.71562566264501</v>
      </c>
      <c r="G12898">
        <v>137.25409999999999</v>
      </c>
    </row>
    <row r="12899" spans="1:7" x14ac:dyDescent="0.25">
      <c r="A12899">
        <v>129.069999999999</v>
      </c>
      <c r="B12899">
        <v>4.2843518257141104</v>
      </c>
      <c r="C12899">
        <v>11.5406379699707</v>
      </c>
      <c r="D12899">
        <v>4.2843518257141104</v>
      </c>
      <c r="E12899">
        <v>32.425038542654299</v>
      </c>
      <c r="F12899">
        <v>245.71597995265401</v>
      </c>
      <c r="G12899">
        <v>137.26410000000001</v>
      </c>
    </row>
    <row r="12900" spans="1:7" x14ac:dyDescent="0.25">
      <c r="A12900">
        <v>129.07999999999899</v>
      </c>
      <c r="B12900">
        <v>4.2846946716308496</v>
      </c>
      <c r="C12900">
        <v>11.5422925949096</v>
      </c>
      <c r="D12900">
        <v>4.2846946716308496</v>
      </c>
      <c r="E12900">
        <v>32.425381388570997</v>
      </c>
      <c r="F12900">
        <v>245.71632279857101</v>
      </c>
      <c r="G12900">
        <v>137.2741</v>
      </c>
    </row>
    <row r="12901" spans="1:7" x14ac:dyDescent="0.25">
      <c r="A12901">
        <v>129.08999999999901</v>
      </c>
      <c r="B12901">
        <v>4.2850179672241202</v>
      </c>
      <c r="C12901">
        <v>11.543421745300201</v>
      </c>
      <c r="D12901">
        <v>4.2850179672241202</v>
      </c>
      <c r="E12901">
        <v>32.425704684164302</v>
      </c>
      <c r="F12901">
        <v>245.71664609416399</v>
      </c>
      <c r="G12901">
        <v>137.2841</v>
      </c>
    </row>
    <row r="12902" spans="1:7" x14ac:dyDescent="0.25">
      <c r="A12902">
        <v>129.099999999999</v>
      </c>
      <c r="B12902">
        <v>4.2853865623474103</v>
      </c>
      <c r="C12902">
        <v>11.5455722808837</v>
      </c>
      <c r="D12902">
        <v>4.2853865623474103</v>
      </c>
      <c r="E12902">
        <v>32.4260732792876</v>
      </c>
      <c r="F12902">
        <v>245.717014689287</v>
      </c>
      <c r="G12902">
        <v>137.29409999999999</v>
      </c>
    </row>
    <row r="12903" spans="1:7" x14ac:dyDescent="0.25">
      <c r="A12903">
        <v>129.10999999999899</v>
      </c>
      <c r="B12903">
        <v>4.2857384681701598</v>
      </c>
      <c r="C12903">
        <v>11.548882484436</v>
      </c>
      <c r="D12903">
        <v>4.2857384681701598</v>
      </c>
      <c r="E12903">
        <v>32.426425185110297</v>
      </c>
      <c r="F12903">
        <v>245.71736659511001</v>
      </c>
      <c r="G12903">
        <v>137.30410000000001</v>
      </c>
    </row>
    <row r="12904" spans="1:7" x14ac:dyDescent="0.25">
      <c r="A12904">
        <v>129.12</v>
      </c>
      <c r="B12904">
        <v>4.2860784530639604</v>
      </c>
      <c r="C12904">
        <v>11.5509700775146</v>
      </c>
      <c r="D12904">
        <v>4.2860784530639604</v>
      </c>
      <c r="E12904">
        <v>32.426765170004103</v>
      </c>
      <c r="F12904">
        <v>245.71770658000401</v>
      </c>
      <c r="G12904">
        <v>137.3141</v>
      </c>
    </row>
    <row r="12905" spans="1:7" x14ac:dyDescent="0.25">
      <c r="A12905">
        <v>129.13</v>
      </c>
      <c r="B12905">
        <v>4.2864193916320801</v>
      </c>
      <c r="C12905">
        <v>11.5526666641235</v>
      </c>
      <c r="D12905">
        <v>4.2864193916320801</v>
      </c>
      <c r="E12905">
        <v>32.427106108572197</v>
      </c>
      <c r="F12905">
        <v>245.71804751857201</v>
      </c>
      <c r="G12905">
        <v>137.32409999999999</v>
      </c>
    </row>
    <row r="12906" spans="1:7" x14ac:dyDescent="0.25">
      <c r="A12906">
        <v>129.13999999999999</v>
      </c>
      <c r="B12906">
        <v>4.2867660522460902</v>
      </c>
      <c r="C12906">
        <v>11.554334640502899</v>
      </c>
      <c r="D12906">
        <v>4.2867660522460902</v>
      </c>
      <c r="E12906">
        <v>32.427452769186203</v>
      </c>
      <c r="F12906">
        <v>245.71839417918599</v>
      </c>
      <c r="G12906">
        <v>137.33410000000001</v>
      </c>
    </row>
    <row r="12907" spans="1:7" x14ac:dyDescent="0.25">
      <c r="A12907">
        <v>129.15</v>
      </c>
      <c r="B12907">
        <v>4.2871193885803196</v>
      </c>
      <c r="C12907">
        <v>11.555702209472599</v>
      </c>
      <c r="D12907">
        <v>4.2871193885803196</v>
      </c>
      <c r="E12907">
        <v>32.427806105520503</v>
      </c>
      <c r="F12907">
        <v>245.71874751551999</v>
      </c>
      <c r="G12907">
        <v>137.3441</v>
      </c>
    </row>
    <row r="12908" spans="1:7" x14ac:dyDescent="0.25">
      <c r="A12908">
        <v>129.16</v>
      </c>
      <c r="B12908">
        <v>4.2874498367309499</v>
      </c>
      <c r="C12908">
        <v>11.5570068359375</v>
      </c>
      <c r="D12908">
        <v>4.2874498367309499</v>
      </c>
      <c r="E12908">
        <v>32.428136553671102</v>
      </c>
      <c r="F12908">
        <v>245.719077963671</v>
      </c>
      <c r="G12908">
        <v>137.35409999999999</v>
      </c>
    </row>
    <row r="12909" spans="1:7" x14ac:dyDescent="0.25">
      <c r="A12909">
        <v>129.16999999999999</v>
      </c>
      <c r="B12909">
        <v>4.2877888679504297</v>
      </c>
      <c r="C12909">
        <v>11.5583581924438</v>
      </c>
      <c r="D12909">
        <v>4.2877888679504297</v>
      </c>
      <c r="E12909">
        <v>32.428475584890599</v>
      </c>
      <c r="F12909">
        <v>245.71941699489</v>
      </c>
      <c r="G12909">
        <v>137.36410000000001</v>
      </c>
    </row>
    <row r="12910" spans="1:7" x14ac:dyDescent="0.25">
      <c r="A12910">
        <v>129.18</v>
      </c>
      <c r="B12910">
        <v>4.2881550788879297</v>
      </c>
      <c r="C12910">
        <v>11.5614566802978</v>
      </c>
      <c r="D12910">
        <v>4.2881550788879297</v>
      </c>
      <c r="E12910">
        <v>32.428841795828099</v>
      </c>
      <c r="F12910">
        <v>245.71978320582801</v>
      </c>
      <c r="G12910">
        <v>137.3741</v>
      </c>
    </row>
    <row r="12911" spans="1:7" x14ac:dyDescent="0.25">
      <c r="A12911">
        <v>129.19</v>
      </c>
      <c r="B12911">
        <v>4.2885198593139604</v>
      </c>
      <c r="C12911">
        <v>11.565150260925201</v>
      </c>
      <c r="D12911">
        <v>4.2885198593139604</v>
      </c>
      <c r="E12911">
        <v>32.429206576254103</v>
      </c>
      <c r="F12911">
        <v>245.72014798625401</v>
      </c>
      <c r="G12911">
        <v>137.38409999999999</v>
      </c>
    </row>
    <row r="12912" spans="1:7" x14ac:dyDescent="0.25">
      <c r="A12912">
        <v>129.19999999999999</v>
      </c>
      <c r="B12912">
        <v>4.2888927459716699</v>
      </c>
      <c r="C12912">
        <v>11.567065238952599</v>
      </c>
      <c r="D12912">
        <v>4.2888927459716699</v>
      </c>
      <c r="E12912">
        <v>32.429579462911803</v>
      </c>
      <c r="F12912">
        <v>245.72052087291101</v>
      </c>
      <c r="G12912">
        <v>137.39410000000001</v>
      </c>
    </row>
    <row r="12913" spans="1:7" x14ac:dyDescent="0.25">
      <c r="A12913">
        <v>129.21</v>
      </c>
      <c r="B12913">
        <v>4.2892765998840297</v>
      </c>
      <c r="C12913">
        <v>11.567821502685501</v>
      </c>
      <c r="D12913">
        <v>4.2892765998840297</v>
      </c>
      <c r="E12913">
        <v>32.4299633168242</v>
      </c>
      <c r="F12913">
        <v>245.72090472682399</v>
      </c>
      <c r="G12913">
        <v>137.4041</v>
      </c>
    </row>
    <row r="12914" spans="1:7" x14ac:dyDescent="0.25">
      <c r="A12914">
        <v>129.22</v>
      </c>
      <c r="B12914">
        <v>4.2896809577941797</v>
      </c>
      <c r="C12914">
        <v>11.570034980773899</v>
      </c>
      <c r="D12914">
        <v>4.2896809577941797</v>
      </c>
      <c r="E12914">
        <v>32.430367674734299</v>
      </c>
      <c r="F12914">
        <v>245.721309084734</v>
      </c>
      <c r="G12914">
        <v>137.41409999999999</v>
      </c>
    </row>
    <row r="12915" spans="1:7" x14ac:dyDescent="0.25">
      <c r="A12915">
        <v>129.22999999999999</v>
      </c>
      <c r="B12915">
        <v>4.2900724411010698</v>
      </c>
      <c r="C12915">
        <v>11.5732021331787</v>
      </c>
      <c r="D12915">
        <v>4.2900724411010698</v>
      </c>
      <c r="E12915">
        <v>32.430759158041198</v>
      </c>
      <c r="F12915">
        <v>245.721700568041</v>
      </c>
      <c r="G12915">
        <v>137.42410000000001</v>
      </c>
    </row>
    <row r="12916" spans="1:7" x14ac:dyDescent="0.25">
      <c r="A12916">
        <v>129.24</v>
      </c>
      <c r="B12916">
        <v>4.2904248237609801</v>
      </c>
      <c r="C12916">
        <v>11.5769920349121</v>
      </c>
      <c r="D12916">
        <v>4.2904248237609801</v>
      </c>
      <c r="E12916">
        <v>32.431111540701103</v>
      </c>
      <c r="F12916">
        <v>245.722052950701</v>
      </c>
      <c r="G12916">
        <v>137.4341</v>
      </c>
    </row>
    <row r="12917" spans="1:7" x14ac:dyDescent="0.25">
      <c r="A12917">
        <v>129.25</v>
      </c>
      <c r="B12917">
        <v>4.2907795906066797</v>
      </c>
      <c r="C12917">
        <v>11.580324172973601</v>
      </c>
      <c r="D12917">
        <v>4.2907795906066797</v>
      </c>
      <c r="E12917">
        <v>32.431466307546799</v>
      </c>
      <c r="F12917">
        <v>245.72240771754599</v>
      </c>
      <c r="G12917">
        <v>137.44409999999999</v>
      </c>
    </row>
    <row r="12918" spans="1:7" x14ac:dyDescent="0.25">
      <c r="A12918">
        <v>129.259999999999</v>
      </c>
      <c r="B12918">
        <v>4.2911672592162997</v>
      </c>
      <c r="C12918">
        <v>11.5839023590087</v>
      </c>
      <c r="D12918">
        <v>4.2911672592162997</v>
      </c>
      <c r="E12918">
        <v>32.431853976156503</v>
      </c>
      <c r="F12918">
        <v>245.72279538615601</v>
      </c>
      <c r="G12918">
        <v>137.45410000000001</v>
      </c>
    </row>
    <row r="12919" spans="1:7" x14ac:dyDescent="0.25">
      <c r="A12919">
        <v>129.26999999999899</v>
      </c>
      <c r="B12919">
        <v>4.2915768623351997</v>
      </c>
      <c r="C12919">
        <v>11.5861797332763</v>
      </c>
      <c r="D12919">
        <v>4.2915768623351997</v>
      </c>
      <c r="E12919">
        <v>32.4322635792753</v>
      </c>
      <c r="F12919">
        <v>245.72320498927499</v>
      </c>
      <c r="G12919">
        <v>137.4641</v>
      </c>
    </row>
    <row r="12920" spans="1:7" x14ac:dyDescent="0.25">
      <c r="A12920">
        <v>129.27999999999901</v>
      </c>
      <c r="B12920">
        <v>4.2919526100158603</v>
      </c>
      <c r="C12920">
        <v>11.588519096374499</v>
      </c>
      <c r="D12920">
        <v>4.2919526100158603</v>
      </c>
      <c r="E12920">
        <v>32.432639326956</v>
      </c>
      <c r="F12920">
        <v>245.723580736956</v>
      </c>
      <c r="G12920">
        <v>137.47409999999999</v>
      </c>
    </row>
    <row r="12921" spans="1:7" x14ac:dyDescent="0.25">
      <c r="A12921">
        <v>129.289999999999</v>
      </c>
      <c r="B12921">
        <v>4.2923297882079998</v>
      </c>
      <c r="C12921">
        <v>11.5890283584594</v>
      </c>
      <c r="D12921">
        <v>4.2923297882079998</v>
      </c>
      <c r="E12921">
        <v>32.433016505148203</v>
      </c>
      <c r="F12921">
        <v>245.72395791514799</v>
      </c>
      <c r="G12921">
        <v>137.48410000000001</v>
      </c>
    </row>
    <row r="12922" spans="1:7" x14ac:dyDescent="0.25">
      <c r="A12922">
        <v>129.29999999999899</v>
      </c>
      <c r="B12922">
        <v>4.2926688194274902</v>
      </c>
      <c r="C12922">
        <v>11.591005325317299</v>
      </c>
      <c r="D12922">
        <v>4.2926688194274902</v>
      </c>
      <c r="E12922">
        <v>32.4333555363676</v>
      </c>
      <c r="F12922">
        <v>245.72429694636699</v>
      </c>
      <c r="G12922">
        <v>137.4941</v>
      </c>
    </row>
    <row r="12923" spans="1:7" x14ac:dyDescent="0.25">
      <c r="A12923">
        <v>129.30999999999901</v>
      </c>
      <c r="B12923">
        <v>4.2930240631103498</v>
      </c>
      <c r="C12923">
        <v>11.5940999984741</v>
      </c>
      <c r="D12923">
        <v>4.2930240631103498</v>
      </c>
      <c r="E12923">
        <v>32.433710780050497</v>
      </c>
      <c r="F12923">
        <v>245.72465219004999</v>
      </c>
      <c r="G12923">
        <v>137.50409999999999</v>
      </c>
    </row>
    <row r="12924" spans="1:7" x14ac:dyDescent="0.25">
      <c r="A12924">
        <v>129.319999999999</v>
      </c>
      <c r="B12924">
        <v>4.2933969497680602</v>
      </c>
      <c r="C12924">
        <v>11.5979881286621</v>
      </c>
      <c r="D12924">
        <v>4.2933969497680602</v>
      </c>
      <c r="E12924">
        <v>32.434083666708197</v>
      </c>
      <c r="F12924">
        <v>245.72502507670799</v>
      </c>
      <c r="G12924">
        <v>137.51410000000001</v>
      </c>
    </row>
    <row r="12925" spans="1:7" x14ac:dyDescent="0.25">
      <c r="A12925">
        <v>129.32999999999899</v>
      </c>
      <c r="B12925">
        <v>4.2937555313110298</v>
      </c>
      <c r="C12925">
        <v>11.600851058959901</v>
      </c>
      <c r="D12925">
        <v>4.2937555313110298</v>
      </c>
      <c r="E12925">
        <v>32.434442248251202</v>
      </c>
      <c r="F12925">
        <v>245.72538365825099</v>
      </c>
      <c r="G12925">
        <v>137.5241</v>
      </c>
    </row>
    <row r="12926" spans="1:7" x14ac:dyDescent="0.25">
      <c r="A12926">
        <v>129.33999999999901</v>
      </c>
      <c r="B12926">
        <v>4.2941346168518004</v>
      </c>
      <c r="C12926">
        <v>11.601426124572701</v>
      </c>
      <c r="D12926">
        <v>4.2941346168518004</v>
      </c>
      <c r="E12926">
        <v>32.434821333792001</v>
      </c>
      <c r="F12926">
        <v>245.72576274379099</v>
      </c>
      <c r="G12926">
        <v>137.5341</v>
      </c>
    </row>
    <row r="12927" spans="1:7" x14ac:dyDescent="0.25">
      <c r="A12927">
        <v>129.349999999999</v>
      </c>
      <c r="B12927">
        <v>4.2944860458373997</v>
      </c>
      <c r="C12927">
        <v>11.6033020019531</v>
      </c>
      <c r="D12927">
        <v>4.2944860458373997</v>
      </c>
      <c r="E12927">
        <v>32.435172762777498</v>
      </c>
      <c r="F12927">
        <v>245.72611417277699</v>
      </c>
      <c r="G12927">
        <v>137.54409999999999</v>
      </c>
    </row>
    <row r="12928" spans="1:7" x14ac:dyDescent="0.25">
      <c r="A12928">
        <v>129.35999999999899</v>
      </c>
      <c r="B12928">
        <v>4.2948365211486799</v>
      </c>
      <c r="C12928">
        <v>11.6047973632812</v>
      </c>
      <c r="D12928">
        <v>4.2948365211486799</v>
      </c>
      <c r="E12928">
        <v>32.435523238088798</v>
      </c>
      <c r="F12928">
        <v>245.72646464808801</v>
      </c>
      <c r="G12928">
        <v>137.55410000000001</v>
      </c>
    </row>
    <row r="12929" spans="1:7" x14ac:dyDescent="0.25">
      <c r="A12929">
        <v>129.37</v>
      </c>
      <c r="B12929">
        <v>4.2951931953430096</v>
      </c>
      <c r="C12929">
        <v>11.6068506240844</v>
      </c>
      <c r="D12929">
        <v>4.2951931953430096</v>
      </c>
      <c r="E12929">
        <v>32.435879912283198</v>
      </c>
      <c r="F12929">
        <v>245.726821322283</v>
      </c>
      <c r="G12929">
        <v>137.5641</v>
      </c>
    </row>
    <row r="12930" spans="1:7" x14ac:dyDescent="0.25">
      <c r="A12930">
        <v>129.38</v>
      </c>
      <c r="B12930">
        <v>4.2955174446105904</v>
      </c>
      <c r="C12930">
        <v>11.607800483703601</v>
      </c>
      <c r="D12930">
        <v>4.2955174446105904</v>
      </c>
      <c r="E12930">
        <v>32.436204161550698</v>
      </c>
      <c r="F12930">
        <v>245.72714557155001</v>
      </c>
      <c r="G12930">
        <v>137.57409999999999</v>
      </c>
    </row>
    <row r="12931" spans="1:7" x14ac:dyDescent="0.25">
      <c r="A12931">
        <v>129.38999999999999</v>
      </c>
      <c r="B12931">
        <v>4.2958722114562899</v>
      </c>
      <c r="C12931">
        <v>11.610816001891999</v>
      </c>
      <c r="D12931">
        <v>4.2958722114562899</v>
      </c>
      <c r="E12931">
        <v>32.436558928396401</v>
      </c>
      <c r="F12931">
        <v>245.727500338396</v>
      </c>
      <c r="G12931">
        <v>137.58410000000001</v>
      </c>
    </row>
    <row r="12932" spans="1:7" x14ac:dyDescent="0.25">
      <c r="A12932">
        <v>129.4</v>
      </c>
      <c r="B12932">
        <v>4.2962164878845197</v>
      </c>
      <c r="C12932">
        <v>11.6133413314819</v>
      </c>
      <c r="D12932">
        <v>4.2962164878845197</v>
      </c>
      <c r="E12932">
        <v>32.436903204824702</v>
      </c>
      <c r="F12932">
        <v>245.72784461482399</v>
      </c>
      <c r="G12932">
        <v>137.5941</v>
      </c>
    </row>
    <row r="12933" spans="1:7" x14ac:dyDescent="0.25">
      <c r="A12933">
        <v>129.41</v>
      </c>
      <c r="B12933">
        <v>4.2965641021728498</v>
      </c>
      <c r="C12933">
        <v>11.6154174804687</v>
      </c>
      <c r="D12933">
        <v>4.2965641021728498</v>
      </c>
      <c r="E12933">
        <v>32.437250819112997</v>
      </c>
      <c r="F12933">
        <v>245.72819222911301</v>
      </c>
      <c r="G12933">
        <v>137.60409999999999</v>
      </c>
    </row>
    <row r="12934" spans="1:7" x14ac:dyDescent="0.25">
      <c r="A12934">
        <v>129.41999999999999</v>
      </c>
      <c r="B12934">
        <v>4.2968902587890598</v>
      </c>
      <c r="C12934">
        <v>11.6160840988159</v>
      </c>
      <c r="D12934">
        <v>4.2968902587890598</v>
      </c>
      <c r="E12934">
        <v>32.437576975729201</v>
      </c>
      <c r="F12934">
        <v>245.72851838572899</v>
      </c>
      <c r="G12934">
        <v>137.61410000000001</v>
      </c>
    </row>
    <row r="12935" spans="1:7" x14ac:dyDescent="0.25">
      <c r="A12935">
        <v>129.43</v>
      </c>
      <c r="B12935">
        <v>4.2971844673156703</v>
      </c>
      <c r="C12935">
        <v>11.6166133880615</v>
      </c>
      <c r="D12935">
        <v>4.2971844673156703</v>
      </c>
      <c r="E12935">
        <v>32.437871184255798</v>
      </c>
      <c r="F12935">
        <v>245.728812594255</v>
      </c>
      <c r="G12935">
        <v>137.6241</v>
      </c>
    </row>
    <row r="12936" spans="1:7" x14ac:dyDescent="0.25">
      <c r="A12936">
        <v>129.44</v>
      </c>
      <c r="B12936">
        <v>4.2975177764892498</v>
      </c>
      <c r="C12936">
        <v>11.617570877075099</v>
      </c>
      <c r="D12936">
        <v>4.2975177764892498</v>
      </c>
      <c r="E12936">
        <v>32.438204493429403</v>
      </c>
      <c r="F12936">
        <v>245.72914590342901</v>
      </c>
      <c r="G12936">
        <v>137.63409999999999</v>
      </c>
    </row>
    <row r="12937" spans="1:7" x14ac:dyDescent="0.25">
      <c r="A12937">
        <v>129.44999999999999</v>
      </c>
      <c r="B12937">
        <v>4.29789113998413</v>
      </c>
      <c r="C12937">
        <v>11.618741035461399</v>
      </c>
      <c r="D12937">
        <v>4.29789113998413</v>
      </c>
      <c r="E12937">
        <v>32.438577856924297</v>
      </c>
      <c r="F12937">
        <v>245.729519266924</v>
      </c>
      <c r="G12937">
        <v>137.64410000000001</v>
      </c>
    </row>
    <row r="12938" spans="1:7" x14ac:dyDescent="0.25">
      <c r="A12938">
        <v>129.46</v>
      </c>
      <c r="B12938">
        <v>4.2982239723205504</v>
      </c>
      <c r="C12938">
        <v>11.620698928833001</v>
      </c>
      <c r="D12938">
        <v>4.2982239723205504</v>
      </c>
      <c r="E12938">
        <v>32.438910689260702</v>
      </c>
      <c r="F12938">
        <v>245.72985209926</v>
      </c>
      <c r="G12938">
        <v>137.6541</v>
      </c>
    </row>
    <row r="12939" spans="1:7" x14ac:dyDescent="0.25">
      <c r="A12939">
        <v>129.47</v>
      </c>
      <c r="B12939">
        <v>4.2985649108886701</v>
      </c>
      <c r="C12939">
        <v>11.621953010559</v>
      </c>
      <c r="D12939">
        <v>4.2985649108886701</v>
      </c>
      <c r="E12939">
        <v>32.439251627828803</v>
      </c>
      <c r="F12939">
        <v>245.730193037828</v>
      </c>
      <c r="G12939">
        <v>137.66409999999999</v>
      </c>
    </row>
    <row r="12940" spans="1:7" x14ac:dyDescent="0.25">
      <c r="A12940">
        <v>129.47999999999999</v>
      </c>
      <c r="B12940">
        <v>4.2988801002502397</v>
      </c>
      <c r="C12940">
        <v>11.6238355636596</v>
      </c>
      <c r="D12940">
        <v>4.2988801002502397</v>
      </c>
      <c r="E12940">
        <v>32.439566817190403</v>
      </c>
      <c r="F12940">
        <v>245.73050822719</v>
      </c>
      <c r="G12940">
        <v>137.67410000000001</v>
      </c>
    </row>
    <row r="12941" spans="1:7" x14ac:dyDescent="0.25">
      <c r="A12941">
        <v>129.49</v>
      </c>
      <c r="B12941">
        <v>4.2991428375244096</v>
      </c>
      <c r="C12941">
        <v>11.6249389648437</v>
      </c>
      <c r="D12941">
        <v>4.2991428375244096</v>
      </c>
      <c r="E12941">
        <v>32.439829554464602</v>
      </c>
      <c r="F12941">
        <v>245.730770964464</v>
      </c>
      <c r="G12941">
        <v>137.6841</v>
      </c>
    </row>
    <row r="12942" spans="1:7" x14ac:dyDescent="0.25">
      <c r="A12942">
        <v>129.5</v>
      </c>
      <c r="B12942">
        <v>4.2994389533996502</v>
      </c>
      <c r="C12942">
        <v>11.626475334167401</v>
      </c>
      <c r="D12942">
        <v>4.2994389533996502</v>
      </c>
      <c r="E12942">
        <v>32.440125670339803</v>
      </c>
      <c r="F12942">
        <v>245.73106708033899</v>
      </c>
      <c r="G12942">
        <v>137.69409999999999</v>
      </c>
    </row>
    <row r="12943" spans="1:7" x14ac:dyDescent="0.25">
      <c r="A12943">
        <v>129.509999999999</v>
      </c>
      <c r="B12943">
        <v>4.2997589111328098</v>
      </c>
      <c r="C12943">
        <v>11.627056121826101</v>
      </c>
      <c r="D12943">
        <v>4.2997589111328098</v>
      </c>
      <c r="E12943">
        <v>32.440445628073</v>
      </c>
      <c r="F12943">
        <v>245.731387038072</v>
      </c>
      <c r="G12943">
        <v>137.70410000000001</v>
      </c>
    </row>
    <row r="12944" spans="1:7" x14ac:dyDescent="0.25">
      <c r="A12944">
        <v>129.51999999999899</v>
      </c>
      <c r="B12944">
        <v>4.3000969886779696</v>
      </c>
      <c r="C12944">
        <v>11.627688407897899</v>
      </c>
      <c r="D12944">
        <v>4.3000969886779696</v>
      </c>
      <c r="E12944">
        <v>32.440783705618102</v>
      </c>
      <c r="F12944">
        <v>245.73172511561799</v>
      </c>
      <c r="G12944">
        <v>137.7141</v>
      </c>
    </row>
    <row r="12945" spans="1:7" x14ac:dyDescent="0.25">
      <c r="A12945">
        <v>129.52999999999901</v>
      </c>
      <c r="B12945">
        <v>4.3004508018493599</v>
      </c>
      <c r="C12945">
        <v>11.6288137435913</v>
      </c>
      <c r="D12945">
        <v>4.3004508018493599</v>
      </c>
      <c r="E12945">
        <v>32.441137518789503</v>
      </c>
      <c r="F12945">
        <v>245.73207892878901</v>
      </c>
      <c r="G12945">
        <v>137.72409999999999</v>
      </c>
    </row>
    <row r="12946" spans="1:7" x14ac:dyDescent="0.25">
      <c r="A12946">
        <v>129.539999999999</v>
      </c>
      <c r="B12946">
        <v>4.3007564544677699</v>
      </c>
      <c r="C12946">
        <v>11.6296319961547</v>
      </c>
      <c r="D12946">
        <v>4.3007564544677699</v>
      </c>
      <c r="E12946">
        <v>32.441443171407897</v>
      </c>
      <c r="F12946">
        <v>245.73238458140699</v>
      </c>
      <c r="G12946">
        <v>137.73410000000001</v>
      </c>
    </row>
    <row r="12947" spans="1:7" x14ac:dyDescent="0.25">
      <c r="A12947">
        <v>129.54999999999899</v>
      </c>
      <c r="B12947">
        <v>4.3010292053222603</v>
      </c>
      <c r="C12947">
        <v>11.6301565170288</v>
      </c>
      <c r="D12947">
        <v>4.3010292053222603</v>
      </c>
      <c r="E12947">
        <v>32.441715922262397</v>
      </c>
      <c r="F12947">
        <v>245.73265733226199</v>
      </c>
      <c r="G12947">
        <v>137.7441</v>
      </c>
    </row>
    <row r="12948" spans="1:7" x14ac:dyDescent="0.25">
      <c r="A12948">
        <v>129.55999999999901</v>
      </c>
      <c r="B12948">
        <v>4.3013520240783603</v>
      </c>
      <c r="C12948">
        <v>11.6304569244384</v>
      </c>
      <c r="D12948">
        <v>4.3013520240783603</v>
      </c>
      <c r="E12948">
        <v>32.4420387410185</v>
      </c>
      <c r="F12948">
        <v>245.73298015101801</v>
      </c>
      <c r="G12948">
        <v>137.75409999999999</v>
      </c>
    </row>
    <row r="12949" spans="1:7" x14ac:dyDescent="0.25">
      <c r="A12949">
        <v>129.569999999999</v>
      </c>
      <c r="B12949">
        <v>4.3016176223754803</v>
      </c>
      <c r="C12949">
        <v>11.630943298339799</v>
      </c>
      <c r="D12949">
        <v>4.3016176223754803</v>
      </c>
      <c r="E12949">
        <v>32.442304339315598</v>
      </c>
      <c r="F12949">
        <v>245.73324574931499</v>
      </c>
      <c r="G12949">
        <v>137.76410000000001</v>
      </c>
    </row>
    <row r="12950" spans="1:7" x14ac:dyDescent="0.25">
      <c r="A12950">
        <v>129.57999999999899</v>
      </c>
      <c r="B12950">
        <v>4.30193662643432</v>
      </c>
      <c r="C12950">
        <v>11.631405830383301</v>
      </c>
      <c r="D12950">
        <v>4.30193662643432</v>
      </c>
      <c r="E12950">
        <v>32.4426233433745</v>
      </c>
      <c r="F12950">
        <v>245.733564753374</v>
      </c>
      <c r="G12950">
        <v>137.7741</v>
      </c>
    </row>
    <row r="12951" spans="1:7" x14ac:dyDescent="0.25">
      <c r="A12951">
        <v>129.58999999999901</v>
      </c>
      <c r="B12951">
        <v>4.3022785186767498</v>
      </c>
      <c r="C12951">
        <v>11.6318264007568</v>
      </c>
      <c r="D12951">
        <v>4.3022785186767498</v>
      </c>
      <c r="E12951">
        <v>32.442965235616903</v>
      </c>
      <c r="F12951">
        <v>245.733906645616</v>
      </c>
      <c r="G12951">
        <v>137.7841</v>
      </c>
    </row>
    <row r="12952" spans="1:7" x14ac:dyDescent="0.25">
      <c r="A12952">
        <v>129.599999999999</v>
      </c>
      <c r="B12952">
        <v>4.3025560379028303</v>
      </c>
      <c r="C12952">
        <v>11.631682395935</v>
      </c>
      <c r="D12952">
        <v>4.3025560379028303</v>
      </c>
      <c r="E12952">
        <v>32.443242754842998</v>
      </c>
      <c r="F12952">
        <v>245.73418416484299</v>
      </c>
      <c r="G12952">
        <v>137.79409999999999</v>
      </c>
    </row>
    <row r="12953" spans="1:7" x14ac:dyDescent="0.25">
      <c r="A12953">
        <v>129.60999999999899</v>
      </c>
      <c r="B12953">
        <v>4.3028779029846103</v>
      </c>
      <c r="C12953">
        <v>11.632082939147899</v>
      </c>
      <c r="D12953">
        <v>4.3028779029846103</v>
      </c>
      <c r="E12953">
        <v>32.4435646199248</v>
      </c>
      <c r="F12953">
        <v>245.73450602992401</v>
      </c>
      <c r="G12953">
        <v>137.80410000000001</v>
      </c>
    </row>
    <row r="12954" spans="1:7" x14ac:dyDescent="0.25">
      <c r="A12954">
        <v>129.62</v>
      </c>
      <c r="B12954">
        <v>4.3031978607177699</v>
      </c>
      <c r="C12954">
        <v>11.6322841644287</v>
      </c>
      <c r="D12954">
        <v>4.3031978607177699</v>
      </c>
      <c r="E12954">
        <v>32.443884577657897</v>
      </c>
      <c r="F12954">
        <v>245.73482598765699</v>
      </c>
      <c r="G12954">
        <v>137.8141</v>
      </c>
    </row>
    <row r="12955" spans="1:7" x14ac:dyDescent="0.25">
      <c r="A12955">
        <v>129.63</v>
      </c>
      <c r="B12955">
        <v>4.3034915924072203</v>
      </c>
      <c r="C12955">
        <v>11.633077621459901</v>
      </c>
      <c r="D12955">
        <v>4.3034915924072203</v>
      </c>
      <c r="E12955">
        <v>32.4441783093474</v>
      </c>
      <c r="F12955">
        <v>245.73511971934701</v>
      </c>
      <c r="G12955">
        <v>137.82409999999999</v>
      </c>
    </row>
    <row r="12956" spans="1:7" x14ac:dyDescent="0.25">
      <c r="A12956">
        <v>129.63999999999999</v>
      </c>
      <c r="B12956">
        <v>4.3038158416748002</v>
      </c>
      <c r="C12956">
        <v>11.634252548217701</v>
      </c>
      <c r="D12956">
        <v>4.3038158416748002</v>
      </c>
      <c r="E12956">
        <v>32.4445025586149</v>
      </c>
      <c r="F12956">
        <v>245.73544396861399</v>
      </c>
      <c r="G12956">
        <v>137.83410000000001</v>
      </c>
    </row>
    <row r="12957" spans="1:7" x14ac:dyDescent="0.25">
      <c r="A12957">
        <v>129.65</v>
      </c>
      <c r="B12957">
        <v>4.3041386604309002</v>
      </c>
      <c r="C12957">
        <v>11.6351976394653</v>
      </c>
      <c r="D12957">
        <v>4.3041386604309002</v>
      </c>
      <c r="E12957">
        <v>32.444825377371103</v>
      </c>
      <c r="F12957">
        <v>245.73576678737101</v>
      </c>
      <c r="G12957">
        <v>137.8441</v>
      </c>
    </row>
    <row r="12958" spans="1:7" x14ac:dyDescent="0.25">
      <c r="A12958">
        <v>129.66</v>
      </c>
      <c r="B12958">
        <v>4.3044662475585902</v>
      </c>
      <c r="C12958">
        <v>11.6367874145507</v>
      </c>
      <c r="D12958">
        <v>4.3044662475585902</v>
      </c>
      <c r="E12958">
        <v>32.445152964498703</v>
      </c>
      <c r="F12958">
        <v>245.73609437449801</v>
      </c>
      <c r="G12958">
        <v>137.85409999999999</v>
      </c>
    </row>
    <row r="12959" spans="1:7" x14ac:dyDescent="0.25">
      <c r="A12959">
        <v>129.66999999999999</v>
      </c>
      <c r="B12959">
        <v>4.3047819137573198</v>
      </c>
      <c r="C12959">
        <v>11.637843132019</v>
      </c>
      <c r="D12959">
        <v>4.3047819137573198</v>
      </c>
      <c r="E12959">
        <v>32.445468630697498</v>
      </c>
      <c r="F12959">
        <v>245.736410040697</v>
      </c>
      <c r="G12959">
        <v>137.86410000000001</v>
      </c>
    </row>
    <row r="12960" spans="1:7" x14ac:dyDescent="0.25">
      <c r="A12960">
        <v>129.68</v>
      </c>
      <c r="B12960">
        <v>4.3050818443298304</v>
      </c>
      <c r="C12960">
        <v>11.6391134262084</v>
      </c>
      <c r="D12960">
        <v>4.3050818443298304</v>
      </c>
      <c r="E12960">
        <v>32.44576856127</v>
      </c>
      <c r="F12960">
        <v>245.73670997126999</v>
      </c>
      <c r="G12960">
        <v>137.8741</v>
      </c>
    </row>
    <row r="12961" spans="1:7" x14ac:dyDescent="0.25">
      <c r="A12961">
        <v>129.69</v>
      </c>
      <c r="B12961">
        <v>4.3053746223449698</v>
      </c>
      <c r="C12961">
        <v>11.6398363113403</v>
      </c>
      <c r="D12961">
        <v>4.3053746223449698</v>
      </c>
      <c r="E12961">
        <v>32.446061339285102</v>
      </c>
      <c r="F12961">
        <v>245.73700274928501</v>
      </c>
      <c r="G12961">
        <v>137.88409999999999</v>
      </c>
    </row>
    <row r="12962" spans="1:7" x14ac:dyDescent="0.25">
      <c r="A12962">
        <v>129.69999999999999</v>
      </c>
      <c r="B12962">
        <v>4.30566310882568</v>
      </c>
      <c r="C12962">
        <v>11.6410579681396</v>
      </c>
      <c r="D12962">
        <v>4.30566310882568</v>
      </c>
      <c r="E12962">
        <v>32.4463498257658</v>
      </c>
      <c r="F12962">
        <v>245.73729123576501</v>
      </c>
      <c r="G12962">
        <v>137.89410000000001</v>
      </c>
    </row>
    <row r="12963" spans="1:7" x14ac:dyDescent="0.25">
      <c r="A12963">
        <v>129.71</v>
      </c>
      <c r="B12963">
        <v>4.3059415817260698</v>
      </c>
      <c r="C12963">
        <v>11.6425771713256</v>
      </c>
      <c r="D12963">
        <v>4.3059415817260698</v>
      </c>
      <c r="E12963">
        <v>32.446628298666198</v>
      </c>
      <c r="F12963">
        <v>245.737569708666</v>
      </c>
      <c r="G12963">
        <v>137.9041</v>
      </c>
    </row>
    <row r="12964" spans="1:7" x14ac:dyDescent="0.25">
      <c r="A12964">
        <v>129.72</v>
      </c>
      <c r="B12964">
        <v>4.3062477111816397</v>
      </c>
      <c r="C12964">
        <v>11.6450242996215</v>
      </c>
      <c r="D12964">
        <v>4.3062477111816397</v>
      </c>
      <c r="E12964">
        <v>32.4469344281218</v>
      </c>
      <c r="F12964">
        <v>245.737875838121</v>
      </c>
      <c r="G12964">
        <v>137.91409999999999</v>
      </c>
    </row>
    <row r="12965" spans="1:7" x14ac:dyDescent="0.25">
      <c r="A12965">
        <v>129.72999999999999</v>
      </c>
      <c r="B12965">
        <v>4.3065900802612296</v>
      </c>
      <c r="C12965">
        <v>11.6470289230346</v>
      </c>
      <c r="D12965">
        <v>4.3065900802612296</v>
      </c>
      <c r="E12965">
        <v>32.447276797201397</v>
      </c>
      <c r="F12965">
        <v>245.73821820720099</v>
      </c>
      <c r="G12965">
        <v>137.92410000000001</v>
      </c>
    </row>
    <row r="12966" spans="1:7" x14ac:dyDescent="0.25">
      <c r="A12966">
        <v>129.74</v>
      </c>
      <c r="B12966">
        <v>4.3069143295287997</v>
      </c>
      <c r="C12966">
        <v>11.6481971740722</v>
      </c>
      <c r="D12966">
        <v>4.3069143295287997</v>
      </c>
      <c r="E12966">
        <v>32.447601046469003</v>
      </c>
      <c r="F12966">
        <v>245.738542456468</v>
      </c>
      <c r="G12966">
        <v>137.9341</v>
      </c>
    </row>
    <row r="12967" spans="1:7" x14ac:dyDescent="0.25">
      <c r="A12967">
        <v>129.75</v>
      </c>
      <c r="B12967">
        <v>4.3072104454040501</v>
      </c>
      <c r="C12967">
        <v>11.648591995239199</v>
      </c>
      <c r="D12967">
        <v>4.3072104454040501</v>
      </c>
      <c r="E12967">
        <v>32.447897162344198</v>
      </c>
      <c r="F12967">
        <v>245.73883857234401</v>
      </c>
      <c r="G12967">
        <v>137.94409999999999</v>
      </c>
    </row>
    <row r="12968" spans="1:7" x14ac:dyDescent="0.25">
      <c r="A12968">
        <v>129.759999999999</v>
      </c>
      <c r="B12968">
        <v>4.3075027465820304</v>
      </c>
      <c r="C12968">
        <v>11.6486263275146</v>
      </c>
      <c r="D12968">
        <v>4.3075027465820304</v>
      </c>
      <c r="E12968">
        <v>32.448189463522198</v>
      </c>
      <c r="F12968">
        <v>245.73913087352199</v>
      </c>
      <c r="G12968">
        <v>137.95410000000001</v>
      </c>
    </row>
    <row r="12969" spans="1:7" x14ac:dyDescent="0.25">
      <c r="A12969">
        <v>129.76999999999899</v>
      </c>
      <c r="B12969">
        <v>4.3078374862670801</v>
      </c>
      <c r="C12969">
        <v>11.6506032943725</v>
      </c>
      <c r="D12969">
        <v>4.3078374862670801</v>
      </c>
      <c r="E12969">
        <v>32.448524203207199</v>
      </c>
      <c r="F12969">
        <v>245.73946561320699</v>
      </c>
      <c r="G12969">
        <v>137.9641</v>
      </c>
    </row>
    <row r="12970" spans="1:7" x14ac:dyDescent="0.25">
      <c r="A12970">
        <v>129.77999999999901</v>
      </c>
      <c r="B12970">
        <v>4.3081841468811</v>
      </c>
      <c r="C12970">
        <v>11.6522521972656</v>
      </c>
      <c r="D12970">
        <v>4.3081841468811</v>
      </c>
      <c r="E12970">
        <v>32.448870863821199</v>
      </c>
      <c r="F12970">
        <v>245.739812273821</v>
      </c>
      <c r="G12970">
        <v>137.97409999999999</v>
      </c>
    </row>
    <row r="12971" spans="1:7" x14ac:dyDescent="0.25">
      <c r="A12971">
        <v>129.789999999999</v>
      </c>
      <c r="B12971">
        <v>4.3085231781005797</v>
      </c>
      <c r="C12971">
        <v>11.6540012359619</v>
      </c>
      <c r="D12971">
        <v>4.3085231781005797</v>
      </c>
      <c r="E12971">
        <v>32.449209895040703</v>
      </c>
      <c r="F12971">
        <v>245.74015130504</v>
      </c>
      <c r="G12971">
        <v>137.98410000000001</v>
      </c>
    </row>
    <row r="12972" spans="1:7" x14ac:dyDescent="0.25">
      <c r="A12972">
        <v>129.79999999999899</v>
      </c>
      <c r="B12972">
        <v>4.3088188171386701</v>
      </c>
      <c r="C12972">
        <v>11.6539402008056</v>
      </c>
      <c r="D12972">
        <v>4.3088188171386701</v>
      </c>
      <c r="E12972">
        <v>32.449505534078803</v>
      </c>
      <c r="F12972">
        <v>245.740446944078</v>
      </c>
      <c r="G12972">
        <v>137.9941</v>
      </c>
    </row>
    <row r="12973" spans="1:7" x14ac:dyDescent="0.25">
      <c r="A12973">
        <v>129.80999999999901</v>
      </c>
      <c r="B12973">
        <v>4.30912017822265</v>
      </c>
      <c r="C12973">
        <v>11.6540565490722</v>
      </c>
      <c r="D12973">
        <v>4.30912017822265</v>
      </c>
      <c r="E12973">
        <v>32.449806895162801</v>
      </c>
      <c r="F12973">
        <v>245.74074830516199</v>
      </c>
      <c r="G12973">
        <v>138.00409999999999</v>
      </c>
    </row>
    <row r="12974" spans="1:7" x14ac:dyDescent="0.25">
      <c r="A12974">
        <v>129.819999999999</v>
      </c>
      <c r="B12974">
        <v>4.3094573020934996</v>
      </c>
      <c r="C12974">
        <v>11.653936386108301</v>
      </c>
      <c r="D12974">
        <v>4.3094573020934996</v>
      </c>
      <c r="E12974">
        <v>32.450144019033701</v>
      </c>
      <c r="F12974">
        <v>245.74108542903301</v>
      </c>
      <c r="G12974">
        <v>138.01410000000001</v>
      </c>
    </row>
    <row r="12975" spans="1:7" x14ac:dyDescent="0.25">
      <c r="A12975">
        <v>129.82999999999899</v>
      </c>
      <c r="B12975">
        <v>4.3097901344299299</v>
      </c>
      <c r="C12975">
        <v>11.6543884277343</v>
      </c>
      <c r="D12975">
        <v>4.3097901344299299</v>
      </c>
      <c r="E12975">
        <v>32.450476851370098</v>
      </c>
      <c r="F12975">
        <v>245.74141826137</v>
      </c>
      <c r="G12975">
        <v>138.0241</v>
      </c>
    </row>
    <row r="12976" spans="1:7" x14ac:dyDescent="0.25">
      <c r="A12976">
        <v>129.83999999999901</v>
      </c>
      <c r="B12976">
        <v>4.3101134300231898</v>
      </c>
      <c r="C12976">
        <v>11.6566305160522</v>
      </c>
      <c r="D12976">
        <v>4.3101134300231898</v>
      </c>
      <c r="E12976">
        <v>32.450800146963303</v>
      </c>
      <c r="F12976">
        <v>245.74174155696301</v>
      </c>
      <c r="G12976">
        <v>138.0341</v>
      </c>
    </row>
    <row r="12977" spans="1:7" x14ac:dyDescent="0.25">
      <c r="A12977">
        <v>129.849999999999</v>
      </c>
      <c r="B12977">
        <v>4.3104004859924299</v>
      </c>
      <c r="C12977">
        <v>11.6588850021362</v>
      </c>
      <c r="D12977">
        <v>4.3104004859924299</v>
      </c>
      <c r="E12977">
        <v>32.451087202932598</v>
      </c>
      <c r="F12977">
        <v>245.74202861293199</v>
      </c>
      <c r="G12977">
        <v>138.04409999999999</v>
      </c>
    </row>
    <row r="12978" spans="1:7" x14ac:dyDescent="0.25">
      <c r="A12978">
        <v>129.85999999999899</v>
      </c>
      <c r="B12978">
        <v>4.3107576370239196</v>
      </c>
      <c r="C12978">
        <v>11.6611022949218</v>
      </c>
      <c r="D12978">
        <v>4.3107576370239196</v>
      </c>
      <c r="E12978">
        <v>32.451444353964099</v>
      </c>
      <c r="F12978">
        <v>245.74238576396399</v>
      </c>
      <c r="G12978">
        <v>138.05410000000001</v>
      </c>
    </row>
    <row r="12979" spans="1:7" x14ac:dyDescent="0.25">
      <c r="A12979">
        <v>129.87</v>
      </c>
      <c r="B12979">
        <v>4.3111000061035103</v>
      </c>
      <c r="C12979">
        <v>11.662559509277299</v>
      </c>
      <c r="D12979">
        <v>4.3111000061035103</v>
      </c>
      <c r="E12979">
        <v>32.451786723043703</v>
      </c>
      <c r="F12979">
        <v>245.74272813304299</v>
      </c>
      <c r="G12979">
        <v>138.0641</v>
      </c>
    </row>
    <row r="12980" spans="1:7" x14ac:dyDescent="0.25">
      <c r="A12980">
        <v>129.88</v>
      </c>
      <c r="B12980">
        <v>4.3114237785339302</v>
      </c>
      <c r="C12980">
        <v>11.662903785705501</v>
      </c>
      <c r="D12980">
        <v>4.3114237785339302</v>
      </c>
      <c r="E12980">
        <v>32.452110495474102</v>
      </c>
      <c r="F12980">
        <v>245.743051905474</v>
      </c>
      <c r="G12980">
        <v>138.07409999999999</v>
      </c>
    </row>
    <row r="12981" spans="1:7" x14ac:dyDescent="0.25">
      <c r="A12981">
        <v>129.88999999999999</v>
      </c>
      <c r="B12981">
        <v>4.3117270469665501</v>
      </c>
      <c r="C12981">
        <v>11.6635541915893</v>
      </c>
      <c r="D12981">
        <v>4.3117270469665501</v>
      </c>
      <c r="E12981">
        <v>32.452413763906698</v>
      </c>
      <c r="F12981">
        <v>245.743355173906</v>
      </c>
      <c r="G12981">
        <v>138.08410000000001</v>
      </c>
    </row>
    <row r="12982" spans="1:7" x14ac:dyDescent="0.25">
      <c r="A12982">
        <v>129.9</v>
      </c>
      <c r="B12982">
        <v>4.3120870590209899</v>
      </c>
      <c r="C12982">
        <v>11.6665229797363</v>
      </c>
      <c r="D12982">
        <v>4.3120870590209899</v>
      </c>
      <c r="E12982">
        <v>32.452773775961099</v>
      </c>
      <c r="F12982">
        <v>245.74371518596101</v>
      </c>
      <c r="G12982">
        <v>138.0941</v>
      </c>
    </row>
    <row r="12983" spans="1:7" x14ac:dyDescent="0.25">
      <c r="A12983">
        <v>129.91</v>
      </c>
      <c r="B12983">
        <v>4.3124322891235298</v>
      </c>
      <c r="C12983">
        <v>11.668759346008301</v>
      </c>
      <c r="D12983">
        <v>4.3124322891235298</v>
      </c>
      <c r="E12983">
        <v>32.453119006063702</v>
      </c>
      <c r="F12983">
        <v>245.74406041606301</v>
      </c>
      <c r="G12983">
        <v>138.10409999999999</v>
      </c>
    </row>
    <row r="12984" spans="1:7" x14ac:dyDescent="0.25">
      <c r="A12984">
        <v>129.91999999999999</v>
      </c>
      <c r="B12984">
        <v>4.3127698898315403</v>
      </c>
      <c r="C12984">
        <v>11.6711673736572</v>
      </c>
      <c r="D12984">
        <v>4.3127698898315403</v>
      </c>
      <c r="E12984">
        <v>32.453456606771702</v>
      </c>
      <c r="F12984">
        <v>245.74439801677099</v>
      </c>
      <c r="G12984">
        <v>138.11410000000001</v>
      </c>
    </row>
    <row r="12985" spans="1:7" x14ac:dyDescent="0.25">
      <c r="A12985">
        <v>129.93</v>
      </c>
      <c r="B12985">
        <v>4.31308889389038</v>
      </c>
      <c r="C12985">
        <v>11.673006057739199</v>
      </c>
      <c r="D12985">
        <v>4.31308889389038</v>
      </c>
      <c r="E12985">
        <v>32.453775610830498</v>
      </c>
      <c r="F12985">
        <v>245.74471702083</v>
      </c>
      <c r="G12985">
        <v>138.1241</v>
      </c>
    </row>
    <row r="12986" spans="1:7" x14ac:dyDescent="0.25">
      <c r="A12986">
        <v>129.94</v>
      </c>
      <c r="B12986">
        <v>4.3133769035339302</v>
      </c>
      <c r="C12986">
        <v>11.673996925354</v>
      </c>
      <c r="D12986">
        <v>4.3133769035339302</v>
      </c>
      <c r="E12986">
        <v>32.454063620474102</v>
      </c>
      <c r="F12986">
        <v>245.745005030474</v>
      </c>
      <c r="G12986">
        <v>138.13409999999999</v>
      </c>
    </row>
    <row r="12987" spans="1:7" x14ac:dyDescent="0.25">
      <c r="A12987">
        <v>129.94999999999999</v>
      </c>
      <c r="B12987">
        <v>4.3137326240539497</v>
      </c>
      <c r="C12987">
        <v>11.6752405166625</v>
      </c>
      <c r="D12987">
        <v>4.3137326240539497</v>
      </c>
      <c r="E12987">
        <v>32.4544193409941</v>
      </c>
      <c r="F12987">
        <v>245.745360750994</v>
      </c>
      <c r="G12987">
        <v>138.14410000000001</v>
      </c>
    </row>
    <row r="12988" spans="1:7" x14ac:dyDescent="0.25">
      <c r="A12988">
        <v>129.96</v>
      </c>
      <c r="B12988">
        <v>4.3140745162963796</v>
      </c>
      <c r="C12988">
        <v>11.6765956878662</v>
      </c>
      <c r="D12988">
        <v>4.3140745162963796</v>
      </c>
      <c r="E12988">
        <v>32.454761233236503</v>
      </c>
      <c r="F12988">
        <v>245.745702643236</v>
      </c>
      <c r="G12988">
        <v>138.1541</v>
      </c>
    </row>
    <row r="12989" spans="1:7" x14ac:dyDescent="0.25">
      <c r="A12989">
        <v>129.97</v>
      </c>
      <c r="B12989">
        <v>4.3143754005432102</v>
      </c>
      <c r="C12989">
        <v>11.677882194519</v>
      </c>
      <c r="D12989">
        <v>4.3143754005432102</v>
      </c>
      <c r="E12989">
        <v>32.455062117483401</v>
      </c>
      <c r="F12989">
        <v>245.746003527483</v>
      </c>
      <c r="G12989">
        <v>138.16409999999999</v>
      </c>
    </row>
    <row r="12990" spans="1:7" x14ac:dyDescent="0.25">
      <c r="A12990">
        <v>129.97999999999999</v>
      </c>
      <c r="B12990">
        <v>4.3146815299987704</v>
      </c>
      <c r="C12990">
        <v>11.680650711059499</v>
      </c>
      <c r="D12990">
        <v>4.3146815299987704</v>
      </c>
      <c r="E12990">
        <v>32.455368246938903</v>
      </c>
      <c r="F12990">
        <v>245.746309656938</v>
      </c>
      <c r="G12990">
        <v>138.17410000000001</v>
      </c>
    </row>
    <row r="12991" spans="1:7" x14ac:dyDescent="0.25">
      <c r="A12991">
        <v>129.99</v>
      </c>
      <c r="B12991">
        <v>4.31501960754394</v>
      </c>
      <c r="C12991">
        <v>11.6824378967285</v>
      </c>
      <c r="D12991">
        <v>4.31501960754394</v>
      </c>
      <c r="E12991">
        <v>32.455706324484098</v>
      </c>
      <c r="F12991">
        <v>245.74664773448399</v>
      </c>
      <c r="G12991">
        <v>138.1841</v>
      </c>
    </row>
    <row r="12992" spans="1:7" x14ac:dyDescent="0.25">
      <c r="A12992">
        <v>130</v>
      </c>
      <c r="B12992">
        <v>4.3153648376464799</v>
      </c>
      <c r="C12992">
        <v>11.684379577636699</v>
      </c>
      <c r="D12992">
        <v>4.3153648376464799</v>
      </c>
      <c r="E12992">
        <v>32.456051554586601</v>
      </c>
      <c r="F12992">
        <v>245.74699296458601</v>
      </c>
      <c r="G12992">
        <v>138.19409999999999</v>
      </c>
    </row>
    <row r="12993" spans="1:7" x14ac:dyDescent="0.25">
      <c r="A12993">
        <v>130.009999999999</v>
      </c>
      <c r="B12993">
        <v>4.3156857490539497</v>
      </c>
      <c r="C12993">
        <v>11.6871213912963</v>
      </c>
      <c r="D12993">
        <v>4.3156857490539497</v>
      </c>
      <c r="E12993">
        <v>32.4563724659941</v>
      </c>
      <c r="F12993">
        <v>245.747313875994</v>
      </c>
      <c r="G12993">
        <v>138.20410000000001</v>
      </c>
    </row>
    <row r="12994" spans="1:7" x14ac:dyDescent="0.25">
      <c r="A12994">
        <v>130.01999999999899</v>
      </c>
      <c r="B12994">
        <v>4.3160028457641602</v>
      </c>
      <c r="C12994">
        <v>11.688720703125</v>
      </c>
      <c r="D12994">
        <v>4.3160028457641602</v>
      </c>
      <c r="E12994">
        <v>32.456689562704298</v>
      </c>
      <c r="F12994">
        <v>245.747630972704</v>
      </c>
      <c r="G12994">
        <v>138.2141</v>
      </c>
    </row>
    <row r="12995" spans="1:7" x14ac:dyDescent="0.25">
      <c r="A12995">
        <v>130.02999999999901</v>
      </c>
      <c r="B12995">
        <v>4.3163590431213299</v>
      </c>
      <c r="C12995">
        <v>11.689089775085399</v>
      </c>
      <c r="D12995">
        <v>4.3163590431213299</v>
      </c>
      <c r="E12995">
        <v>32.457045760061497</v>
      </c>
      <c r="F12995">
        <v>245.74798717006101</v>
      </c>
      <c r="G12995">
        <v>138.22409999999999</v>
      </c>
    </row>
    <row r="12996" spans="1:7" x14ac:dyDescent="0.25">
      <c r="A12996">
        <v>130.039999999999</v>
      </c>
      <c r="B12996">
        <v>4.3167014122009197</v>
      </c>
      <c r="C12996">
        <v>11.6913747787475</v>
      </c>
      <c r="D12996">
        <v>4.3167014122009197</v>
      </c>
      <c r="E12996">
        <v>32.457388129141101</v>
      </c>
      <c r="F12996">
        <v>245.748329539141</v>
      </c>
      <c r="G12996">
        <v>138.23410000000001</v>
      </c>
    </row>
    <row r="12997" spans="1:7" x14ac:dyDescent="0.25">
      <c r="A12997">
        <v>130.04999999999899</v>
      </c>
      <c r="B12997">
        <v>4.3170194625854403</v>
      </c>
      <c r="C12997">
        <v>11.6934032440185</v>
      </c>
      <c r="D12997">
        <v>4.3170194625854403</v>
      </c>
      <c r="E12997">
        <v>32.457706179525601</v>
      </c>
      <c r="F12997">
        <v>245.74864758952501</v>
      </c>
      <c r="G12997">
        <v>138.2441</v>
      </c>
    </row>
    <row r="12998" spans="1:7" x14ac:dyDescent="0.25">
      <c r="A12998">
        <v>130.05999999999901</v>
      </c>
      <c r="B12998">
        <v>4.3173322677612296</v>
      </c>
      <c r="C12998">
        <v>11.695762634277299</v>
      </c>
      <c r="D12998">
        <v>4.3173322677612296</v>
      </c>
      <c r="E12998">
        <v>32.458018984701397</v>
      </c>
      <c r="F12998">
        <v>245.74896039470099</v>
      </c>
      <c r="G12998">
        <v>138.25409999999999</v>
      </c>
    </row>
    <row r="12999" spans="1:7" x14ac:dyDescent="0.25">
      <c r="A12999">
        <v>130.069999999999</v>
      </c>
      <c r="B12999">
        <v>4.3176841735839799</v>
      </c>
      <c r="C12999">
        <v>11.697248458862299</v>
      </c>
      <c r="D12999">
        <v>4.3176841735839799</v>
      </c>
      <c r="E12999">
        <v>32.458370890524101</v>
      </c>
      <c r="F12999">
        <v>245.749312300524</v>
      </c>
      <c r="G12999">
        <v>138.26410000000001</v>
      </c>
    </row>
    <row r="13000" spans="1:7" x14ac:dyDescent="0.25">
      <c r="A13000">
        <v>130.07999999999899</v>
      </c>
      <c r="B13000">
        <v>4.3180418014526296</v>
      </c>
      <c r="C13000">
        <v>11.6994152069091</v>
      </c>
      <c r="D13000">
        <v>4.3180418014526296</v>
      </c>
      <c r="E13000">
        <v>32.458728518392803</v>
      </c>
      <c r="F13000">
        <v>245.749669928392</v>
      </c>
      <c r="G13000">
        <v>138.2741</v>
      </c>
    </row>
    <row r="13001" spans="1:7" x14ac:dyDescent="0.25">
      <c r="A13001">
        <v>130.08999999999901</v>
      </c>
      <c r="B13001">
        <v>4.3183822631835902</v>
      </c>
      <c r="C13001">
        <v>11.7021713256835</v>
      </c>
      <c r="D13001">
        <v>4.3183822631835902</v>
      </c>
      <c r="E13001">
        <v>32.459068980123703</v>
      </c>
      <c r="F13001">
        <v>245.75001039012301</v>
      </c>
      <c r="G13001">
        <v>138.2841</v>
      </c>
    </row>
    <row r="13002" spans="1:7" x14ac:dyDescent="0.25">
      <c r="A13002">
        <v>130.099999999999</v>
      </c>
      <c r="B13002">
        <v>4.3186941146850497</v>
      </c>
      <c r="C13002">
        <v>11.7044315338134</v>
      </c>
      <c r="D13002">
        <v>4.3186941146850497</v>
      </c>
      <c r="E13002">
        <v>32.459380831625197</v>
      </c>
      <c r="F13002">
        <v>245.75032224162501</v>
      </c>
      <c r="G13002">
        <v>138.29409999999999</v>
      </c>
    </row>
    <row r="13003" spans="1:7" x14ac:dyDescent="0.25">
      <c r="A13003">
        <v>130.10999999999899</v>
      </c>
      <c r="B13003">
        <v>4.3190412521362296</v>
      </c>
      <c r="C13003">
        <v>11.7054138183593</v>
      </c>
      <c r="D13003">
        <v>4.3190412521362296</v>
      </c>
      <c r="E13003">
        <v>32.459727969076397</v>
      </c>
      <c r="F13003">
        <v>245.75066937907599</v>
      </c>
      <c r="G13003">
        <v>138.30410000000001</v>
      </c>
    </row>
    <row r="13004" spans="1:7" x14ac:dyDescent="0.25">
      <c r="A13004">
        <v>130.12</v>
      </c>
      <c r="B13004">
        <v>4.3194093704223597</v>
      </c>
      <c r="C13004">
        <v>11.706315040588301</v>
      </c>
      <c r="D13004">
        <v>4.3194093704223597</v>
      </c>
      <c r="E13004">
        <v>32.460096087362501</v>
      </c>
      <c r="F13004">
        <v>245.75103749736201</v>
      </c>
      <c r="G13004">
        <v>138.3141</v>
      </c>
    </row>
    <row r="13005" spans="1:7" x14ac:dyDescent="0.25">
      <c r="A13005">
        <v>130.13</v>
      </c>
      <c r="B13005">
        <v>4.3197641372680602</v>
      </c>
      <c r="C13005">
        <v>11.710323333740201</v>
      </c>
      <c r="D13005">
        <v>4.3197641372680602</v>
      </c>
      <c r="E13005">
        <v>32.460450854208197</v>
      </c>
      <c r="F13005">
        <v>245.75139226420799</v>
      </c>
      <c r="G13005">
        <v>138.32409999999999</v>
      </c>
    </row>
    <row r="13006" spans="1:7" x14ac:dyDescent="0.25">
      <c r="A13006">
        <v>130.13999999999999</v>
      </c>
      <c r="B13006">
        <v>4.3201012611389098</v>
      </c>
      <c r="C13006">
        <v>11.712084770202599</v>
      </c>
      <c r="D13006">
        <v>4.3201012611389098</v>
      </c>
      <c r="E13006">
        <v>32.460787978079097</v>
      </c>
      <c r="F13006">
        <v>245.75172938807901</v>
      </c>
      <c r="G13006">
        <v>138.33410000000001</v>
      </c>
    </row>
    <row r="13007" spans="1:7" x14ac:dyDescent="0.25">
      <c r="A13007">
        <v>130.15</v>
      </c>
      <c r="B13007">
        <v>4.3204450607299796</v>
      </c>
      <c r="C13007">
        <v>11.7139234542846</v>
      </c>
      <c r="D13007">
        <v>4.3204450607299796</v>
      </c>
      <c r="E13007">
        <v>32.461131777670097</v>
      </c>
      <c r="F13007">
        <v>245.75207318766999</v>
      </c>
      <c r="G13007">
        <v>138.3441</v>
      </c>
    </row>
    <row r="13008" spans="1:7" x14ac:dyDescent="0.25">
      <c r="A13008">
        <v>130.16</v>
      </c>
      <c r="B13008">
        <v>4.3208050727844203</v>
      </c>
      <c r="C13008">
        <v>11.7156314849853</v>
      </c>
      <c r="D13008">
        <v>4.3208050727844203</v>
      </c>
      <c r="E13008">
        <v>32.461491789724597</v>
      </c>
      <c r="F13008">
        <v>245.75243319972401</v>
      </c>
      <c r="G13008">
        <v>138.35409999999999</v>
      </c>
    </row>
    <row r="13009" spans="1:7" x14ac:dyDescent="0.25">
      <c r="A13009">
        <v>130.16999999999999</v>
      </c>
      <c r="B13009">
        <v>4.3211669921875</v>
      </c>
      <c r="C13009">
        <v>11.718376159667899</v>
      </c>
      <c r="D13009">
        <v>4.3211669921875</v>
      </c>
      <c r="E13009">
        <v>32.461853709127602</v>
      </c>
      <c r="F13009">
        <v>245.752795119127</v>
      </c>
      <c r="G13009">
        <v>138.36410000000001</v>
      </c>
    </row>
    <row r="13010" spans="1:7" x14ac:dyDescent="0.25">
      <c r="A13010">
        <v>130.18</v>
      </c>
      <c r="B13010">
        <v>4.3215208053588796</v>
      </c>
      <c r="C13010">
        <v>11.7204437255859</v>
      </c>
      <c r="D13010">
        <v>4.3215208053588796</v>
      </c>
      <c r="E13010">
        <v>32.462207522299003</v>
      </c>
      <c r="F13010">
        <v>245.75314893229901</v>
      </c>
      <c r="G13010">
        <v>138.3741</v>
      </c>
    </row>
    <row r="13011" spans="1:7" x14ac:dyDescent="0.25">
      <c r="A13011">
        <v>130.19</v>
      </c>
      <c r="B13011">
        <v>4.3218798637390101</v>
      </c>
      <c r="C13011">
        <v>11.7222690582275</v>
      </c>
      <c r="D13011">
        <v>4.3218798637390101</v>
      </c>
      <c r="E13011">
        <v>32.462566580679201</v>
      </c>
      <c r="F13011">
        <v>245.753507990679</v>
      </c>
      <c r="G13011">
        <v>138.38409999999999</v>
      </c>
    </row>
    <row r="13012" spans="1:7" x14ac:dyDescent="0.25">
      <c r="A13012">
        <v>130.19999999999999</v>
      </c>
      <c r="B13012">
        <v>4.3222455978393501</v>
      </c>
      <c r="C13012">
        <v>11.7247714996337</v>
      </c>
      <c r="D13012">
        <v>4.3222455978393501</v>
      </c>
      <c r="E13012">
        <v>32.462932314779501</v>
      </c>
      <c r="F13012">
        <v>245.753873724779</v>
      </c>
      <c r="G13012">
        <v>138.39410000000001</v>
      </c>
    </row>
    <row r="13013" spans="1:7" x14ac:dyDescent="0.25">
      <c r="A13013">
        <v>130.21</v>
      </c>
      <c r="B13013">
        <v>4.3226389884948704</v>
      </c>
      <c r="C13013">
        <v>11.7283821105957</v>
      </c>
      <c r="D13013">
        <v>4.3226389884948704</v>
      </c>
      <c r="E13013">
        <v>32.463325705434997</v>
      </c>
      <c r="F13013">
        <v>245.754267115435</v>
      </c>
      <c r="G13013">
        <v>138.4041</v>
      </c>
    </row>
    <row r="13014" spans="1:7" x14ac:dyDescent="0.25">
      <c r="A13014">
        <v>130.22</v>
      </c>
      <c r="B13014">
        <v>4.3230209350585902</v>
      </c>
      <c r="C13014">
        <v>11.7326745986938</v>
      </c>
      <c r="D13014">
        <v>4.3230209350585902</v>
      </c>
      <c r="E13014">
        <v>32.463707651998703</v>
      </c>
      <c r="F13014">
        <v>245.75464906199801</v>
      </c>
      <c r="G13014">
        <v>138.41409999999999</v>
      </c>
    </row>
    <row r="13015" spans="1:7" x14ac:dyDescent="0.25">
      <c r="A13015">
        <v>130.22999999999999</v>
      </c>
      <c r="B13015">
        <v>4.3233938217162997</v>
      </c>
      <c r="C13015">
        <v>11.734545707702599</v>
      </c>
      <c r="D13015">
        <v>4.3233938217162997</v>
      </c>
      <c r="E13015">
        <v>32.464080538656503</v>
      </c>
      <c r="F13015">
        <v>245.75502194865601</v>
      </c>
      <c r="G13015">
        <v>138.42410000000001</v>
      </c>
    </row>
    <row r="13016" spans="1:7" x14ac:dyDescent="0.25">
      <c r="A13016">
        <v>130.24</v>
      </c>
      <c r="B13016">
        <v>4.32374715805053</v>
      </c>
      <c r="C13016">
        <v>11.737393379211399</v>
      </c>
      <c r="D13016">
        <v>4.32374715805053</v>
      </c>
      <c r="E13016">
        <v>32.464433874990704</v>
      </c>
      <c r="F13016">
        <v>245.75537528499001</v>
      </c>
      <c r="G13016">
        <v>138.4341</v>
      </c>
    </row>
    <row r="13017" spans="1:7" x14ac:dyDescent="0.25">
      <c r="A13017">
        <v>130.25</v>
      </c>
      <c r="B13017">
        <v>4.3241324424743599</v>
      </c>
      <c r="C13017">
        <v>11.740521430969199</v>
      </c>
      <c r="D13017">
        <v>4.3241324424743599</v>
      </c>
      <c r="E13017">
        <v>32.464819159414503</v>
      </c>
      <c r="F13017">
        <v>245.75576056941401</v>
      </c>
      <c r="G13017">
        <v>138.44409999999999</v>
      </c>
    </row>
    <row r="13018" spans="1:7" x14ac:dyDescent="0.25">
      <c r="A13018">
        <v>130.259999999999</v>
      </c>
      <c r="B13018">
        <v>4.32451963424682</v>
      </c>
      <c r="C13018">
        <v>11.7434577941894</v>
      </c>
      <c r="D13018">
        <v>4.32451963424682</v>
      </c>
      <c r="E13018">
        <v>32.465206351187</v>
      </c>
      <c r="F13018">
        <v>245.75614776118701</v>
      </c>
      <c r="G13018">
        <v>138.45410000000001</v>
      </c>
    </row>
    <row r="13019" spans="1:7" x14ac:dyDescent="0.25">
      <c r="A13019">
        <v>130.26999999999899</v>
      </c>
      <c r="B13019">
        <v>4.3248729705810502</v>
      </c>
      <c r="C13019">
        <v>11.7462034225463</v>
      </c>
      <c r="D13019">
        <v>4.3248729705810502</v>
      </c>
      <c r="E13019">
        <v>32.4655596875212</v>
      </c>
      <c r="F13019">
        <v>245.75650109752101</v>
      </c>
      <c r="G13019">
        <v>138.4641</v>
      </c>
    </row>
    <row r="13020" spans="1:7" x14ac:dyDescent="0.25">
      <c r="A13020">
        <v>130.27999999999901</v>
      </c>
      <c r="B13020">
        <v>4.3252544403076101</v>
      </c>
      <c r="C13020">
        <v>11.748826980590801</v>
      </c>
      <c r="D13020">
        <v>4.3252544403076101</v>
      </c>
      <c r="E13020">
        <v>32.465941157247798</v>
      </c>
      <c r="F13020">
        <v>245.756882567247</v>
      </c>
      <c r="G13020">
        <v>138.47409999999999</v>
      </c>
    </row>
    <row r="13021" spans="1:7" x14ac:dyDescent="0.25">
      <c r="A13021">
        <v>130.289999999999</v>
      </c>
      <c r="B13021">
        <v>4.32563877105712</v>
      </c>
      <c r="C13021">
        <v>11.751877784729</v>
      </c>
      <c r="D13021">
        <v>4.32563877105712</v>
      </c>
      <c r="E13021">
        <v>32.466325487997302</v>
      </c>
      <c r="F13021">
        <v>245.757266897997</v>
      </c>
      <c r="G13021">
        <v>138.48410000000001</v>
      </c>
    </row>
    <row r="13022" spans="1:7" x14ac:dyDescent="0.25">
      <c r="A13022">
        <v>130.29999999999899</v>
      </c>
      <c r="B13022">
        <v>4.3259992599487296</v>
      </c>
      <c r="C13022">
        <v>11.7539625167846</v>
      </c>
      <c r="D13022">
        <v>4.3259992599487296</v>
      </c>
      <c r="E13022">
        <v>32.466685976888897</v>
      </c>
      <c r="F13022">
        <v>245.757627386888</v>
      </c>
      <c r="G13022">
        <v>138.4941</v>
      </c>
    </row>
    <row r="13023" spans="1:7" x14ac:dyDescent="0.25">
      <c r="A13023">
        <v>130.30999999999901</v>
      </c>
      <c r="B13023">
        <v>4.3263878822326598</v>
      </c>
      <c r="C13023">
        <v>11.755168914794901</v>
      </c>
      <c r="D13023">
        <v>4.3263878822326598</v>
      </c>
      <c r="E13023">
        <v>32.467074599172797</v>
      </c>
      <c r="F13023">
        <v>245.758016009172</v>
      </c>
      <c r="G13023">
        <v>138.50409999999999</v>
      </c>
    </row>
    <row r="13024" spans="1:7" x14ac:dyDescent="0.25">
      <c r="A13024">
        <v>130.319999999999</v>
      </c>
      <c r="B13024">
        <v>4.3267631530761701</v>
      </c>
      <c r="C13024">
        <v>11.7565803527832</v>
      </c>
      <c r="D13024">
        <v>4.3267631530761701</v>
      </c>
      <c r="E13024">
        <v>32.467449870016303</v>
      </c>
      <c r="F13024">
        <v>245.75839128001601</v>
      </c>
      <c r="G13024">
        <v>138.51410000000001</v>
      </c>
    </row>
    <row r="13025" spans="1:7" x14ac:dyDescent="0.25">
      <c r="A13025">
        <v>130.32999999999899</v>
      </c>
      <c r="B13025">
        <v>4.32712602615356</v>
      </c>
      <c r="C13025">
        <v>11.7578353881835</v>
      </c>
      <c r="D13025">
        <v>4.32712602615356</v>
      </c>
      <c r="E13025">
        <v>32.467812743093702</v>
      </c>
      <c r="F13025">
        <v>245.75875415309301</v>
      </c>
      <c r="G13025">
        <v>138.5241</v>
      </c>
    </row>
    <row r="13026" spans="1:7" x14ac:dyDescent="0.25">
      <c r="A13026">
        <v>130.33999999999901</v>
      </c>
      <c r="B13026">
        <v>4.3274607658386204</v>
      </c>
      <c r="C13026">
        <v>11.759125709533601</v>
      </c>
      <c r="D13026">
        <v>4.3274607658386204</v>
      </c>
      <c r="E13026">
        <v>32.468147482778797</v>
      </c>
      <c r="F13026">
        <v>245.75908889277801</v>
      </c>
      <c r="G13026">
        <v>138.5341</v>
      </c>
    </row>
    <row r="13027" spans="1:7" x14ac:dyDescent="0.25">
      <c r="A13027">
        <v>130.349999999999</v>
      </c>
      <c r="B13027">
        <v>4.3278164863586399</v>
      </c>
      <c r="C13027">
        <v>11.761151313781699</v>
      </c>
      <c r="D13027">
        <v>4.3278164863586399</v>
      </c>
      <c r="E13027">
        <v>32.468503203298802</v>
      </c>
      <c r="F13027">
        <v>245.759444613298</v>
      </c>
      <c r="G13027">
        <v>138.54409999999999</v>
      </c>
    </row>
    <row r="13028" spans="1:7" x14ac:dyDescent="0.25">
      <c r="A13028">
        <v>130.35999999999899</v>
      </c>
      <c r="B13028">
        <v>4.3281788825988698</v>
      </c>
      <c r="C13028">
        <v>11.763048171996999</v>
      </c>
      <c r="D13028">
        <v>4.3281788825988698</v>
      </c>
      <c r="E13028">
        <v>32.468865599539001</v>
      </c>
      <c r="F13028">
        <v>245.759807009539</v>
      </c>
      <c r="G13028">
        <v>138.55410000000001</v>
      </c>
    </row>
    <row r="13029" spans="1:7" x14ac:dyDescent="0.25">
      <c r="A13029">
        <v>130.37</v>
      </c>
      <c r="B13029">
        <v>4.32850742340087</v>
      </c>
      <c r="C13029">
        <v>11.7641344070434</v>
      </c>
      <c r="D13029">
        <v>4.32850742340087</v>
      </c>
      <c r="E13029">
        <v>32.469194140341003</v>
      </c>
      <c r="F13029">
        <v>245.760135550341</v>
      </c>
      <c r="G13029">
        <v>138.5641</v>
      </c>
    </row>
    <row r="13030" spans="1:7" x14ac:dyDescent="0.25">
      <c r="A13030">
        <v>130.38</v>
      </c>
      <c r="B13030">
        <v>4.3288664817809996</v>
      </c>
      <c r="C13030">
        <v>11.7655839920043</v>
      </c>
      <c r="D13030">
        <v>4.3288664817809996</v>
      </c>
      <c r="E13030">
        <v>32.469553198721201</v>
      </c>
      <c r="F13030">
        <v>245.76049460872099</v>
      </c>
      <c r="G13030">
        <v>138.57409999999999</v>
      </c>
    </row>
    <row r="13031" spans="1:7" x14ac:dyDescent="0.25">
      <c r="A13031">
        <v>130.38999999999999</v>
      </c>
      <c r="B13031">
        <v>4.32922267913818</v>
      </c>
      <c r="C13031">
        <v>11.768490791320801</v>
      </c>
      <c r="D13031">
        <v>4.32922267913818</v>
      </c>
      <c r="E13031">
        <v>32.4699093960783</v>
      </c>
      <c r="F13031">
        <v>245.760850806078</v>
      </c>
      <c r="G13031">
        <v>138.58410000000001</v>
      </c>
    </row>
    <row r="13032" spans="1:7" x14ac:dyDescent="0.25">
      <c r="A13032">
        <v>130.4</v>
      </c>
      <c r="B13032">
        <v>4.3295693397521902</v>
      </c>
      <c r="C13032">
        <v>11.7704954147338</v>
      </c>
      <c r="D13032">
        <v>4.3295693397521902</v>
      </c>
      <c r="E13032">
        <v>32.4702560566923</v>
      </c>
      <c r="F13032">
        <v>245.76119746669201</v>
      </c>
      <c r="G13032">
        <v>138.5941</v>
      </c>
    </row>
    <row r="13033" spans="1:7" x14ac:dyDescent="0.25">
      <c r="A13033">
        <v>130.41</v>
      </c>
      <c r="B13033">
        <v>4.3299026489257804</v>
      </c>
      <c r="C13033">
        <v>11.772309303283601</v>
      </c>
      <c r="D13033">
        <v>4.3299026489257804</v>
      </c>
      <c r="E13033">
        <v>32.470589365865898</v>
      </c>
      <c r="F13033">
        <v>245.761530775865</v>
      </c>
      <c r="G13033">
        <v>138.60409999999999</v>
      </c>
    </row>
    <row r="13034" spans="1:7" x14ac:dyDescent="0.25">
      <c r="A13034">
        <v>130.41999999999999</v>
      </c>
      <c r="B13034">
        <v>4.3302087783813397</v>
      </c>
      <c r="C13034">
        <v>11.7737255096435</v>
      </c>
      <c r="D13034">
        <v>4.3302087783813397</v>
      </c>
      <c r="E13034">
        <v>32.4708954953215</v>
      </c>
      <c r="F13034">
        <v>245.76183690532099</v>
      </c>
      <c r="G13034">
        <v>138.61410000000001</v>
      </c>
    </row>
    <row r="13035" spans="1:7" x14ac:dyDescent="0.25">
      <c r="A13035">
        <v>130.43</v>
      </c>
      <c r="B13035">
        <v>4.3305521011352504</v>
      </c>
      <c r="C13035">
        <v>11.775762557983301</v>
      </c>
      <c r="D13035">
        <v>4.3305521011352504</v>
      </c>
      <c r="E13035">
        <v>32.471238818075399</v>
      </c>
      <c r="F13035">
        <v>245.76218022807501</v>
      </c>
      <c r="G13035">
        <v>138.6241</v>
      </c>
    </row>
    <row r="13036" spans="1:7" x14ac:dyDescent="0.25">
      <c r="A13036">
        <v>130.44</v>
      </c>
      <c r="B13036">
        <v>4.3309073448181099</v>
      </c>
      <c r="C13036">
        <v>11.776494979858301</v>
      </c>
      <c r="D13036">
        <v>4.3309073448181099</v>
      </c>
      <c r="E13036">
        <v>32.471594061758303</v>
      </c>
      <c r="F13036">
        <v>245.76253547175801</v>
      </c>
      <c r="G13036">
        <v>138.63409999999999</v>
      </c>
    </row>
    <row r="13037" spans="1:7" x14ac:dyDescent="0.25">
      <c r="A13037">
        <v>130.44999999999999</v>
      </c>
      <c r="B13037">
        <v>4.3312349319457999</v>
      </c>
      <c r="C13037">
        <v>11.777021408081</v>
      </c>
      <c r="D13037">
        <v>4.3312349319457999</v>
      </c>
      <c r="E13037">
        <v>32.471921648885903</v>
      </c>
      <c r="F13037">
        <v>245.76286305888499</v>
      </c>
      <c r="G13037">
        <v>138.64410000000001</v>
      </c>
    </row>
    <row r="13038" spans="1:7" x14ac:dyDescent="0.25">
      <c r="A13038">
        <v>130.46</v>
      </c>
      <c r="B13038">
        <v>4.3315620422363201</v>
      </c>
      <c r="C13038">
        <v>11.7778415679931</v>
      </c>
      <c r="D13038">
        <v>4.3315620422363201</v>
      </c>
      <c r="E13038">
        <v>32.472248759176502</v>
      </c>
      <c r="F13038">
        <v>245.763190169176</v>
      </c>
      <c r="G13038">
        <v>138.6541</v>
      </c>
    </row>
    <row r="13039" spans="1:7" x14ac:dyDescent="0.25">
      <c r="A13039">
        <v>130.47</v>
      </c>
      <c r="B13039">
        <v>4.3318920135498002</v>
      </c>
      <c r="C13039">
        <v>11.778636932373001</v>
      </c>
      <c r="D13039">
        <v>4.3318920135498002</v>
      </c>
      <c r="E13039">
        <v>32.4725787304899</v>
      </c>
      <c r="F13039">
        <v>245.76352014048899</v>
      </c>
      <c r="G13039">
        <v>138.66409999999999</v>
      </c>
    </row>
    <row r="13040" spans="1:7" x14ac:dyDescent="0.25">
      <c r="A13040">
        <v>130.47999999999999</v>
      </c>
      <c r="B13040">
        <v>4.3322038650512598</v>
      </c>
      <c r="C13040">
        <v>11.777880668640099</v>
      </c>
      <c r="D13040">
        <v>4.3322038650512598</v>
      </c>
      <c r="E13040">
        <v>32.4728905819914</v>
      </c>
      <c r="F13040">
        <v>245.763831991991</v>
      </c>
      <c r="G13040">
        <v>138.67410000000001</v>
      </c>
    </row>
    <row r="13041" spans="1:7" x14ac:dyDescent="0.25">
      <c r="A13041">
        <v>130.49</v>
      </c>
      <c r="B13041">
        <v>4.3325076103210396</v>
      </c>
      <c r="C13041">
        <v>11.776190757751399</v>
      </c>
      <c r="D13041">
        <v>4.3325076103210396</v>
      </c>
      <c r="E13041">
        <v>32.473194327261197</v>
      </c>
      <c r="F13041">
        <v>245.764135737261</v>
      </c>
      <c r="G13041">
        <v>138.6841</v>
      </c>
    </row>
    <row r="13042" spans="1:7" x14ac:dyDescent="0.25">
      <c r="A13042">
        <v>130.5</v>
      </c>
      <c r="B13042">
        <v>4.3328304290771396</v>
      </c>
      <c r="C13042">
        <v>11.776175498962401</v>
      </c>
      <c r="D13042">
        <v>4.3328304290771396</v>
      </c>
      <c r="E13042">
        <v>32.473517146017301</v>
      </c>
      <c r="F13042">
        <v>245.76445855601699</v>
      </c>
      <c r="G13042">
        <v>138.69409999999999</v>
      </c>
    </row>
    <row r="13043" spans="1:7" x14ac:dyDescent="0.25">
      <c r="A13043">
        <v>130.509999999999</v>
      </c>
      <c r="B13043">
        <v>4.3331727981567303</v>
      </c>
      <c r="C13043">
        <v>11.7761068344116</v>
      </c>
      <c r="D13043">
        <v>4.3331727981567303</v>
      </c>
      <c r="E13043">
        <v>32.473859515096898</v>
      </c>
      <c r="F13043">
        <v>245.76480092509601</v>
      </c>
      <c r="G13043">
        <v>138.70410000000001</v>
      </c>
    </row>
    <row r="13044" spans="1:7" x14ac:dyDescent="0.25">
      <c r="A13044">
        <v>130.51999999999899</v>
      </c>
      <c r="B13044">
        <v>4.3334841728210396</v>
      </c>
      <c r="C13044">
        <v>11.776638031005801</v>
      </c>
      <c r="D13044">
        <v>4.3334841728210396</v>
      </c>
      <c r="E13044">
        <v>32.474170889761197</v>
      </c>
      <c r="F13044">
        <v>245.765112299761</v>
      </c>
      <c r="G13044">
        <v>138.7141</v>
      </c>
    </row>
    <row r="13045" spans="1:7" x14ac:dyDescent="0.25">
      <c r="A13045">
        <v>130.52999999999901</v>
      </c>
      <c r="B13045">
        <v>4.3337721824645898</v>
      </c>
      <c r="C13045">
        <v>11.7773904800415</v>
      </c>
      <c r="D13045">
        <v>4.3337721824645898</v>
      </c>
      <c r="E13045">
        <v>32.474458899404702</v>
      </c>
      <c r="F13045">
        <v>245.76540030940399</v>
      </c>
      <c r="G13045">
        <v>138.72409999999999</v>
      </c>
    </row>
    <row r="13046" spans="1:7" x14ac:dyDescent="0.25">
      <c r="A13046">
        <v>130.539999999999</v>
      </c>
      <c r="B13046">
        <v>4.3340511322021396</v>
      </c>
      <c r="C13046">
        <v>11.7786703109741</v>
      </c>
      <c r="D13046">
        <v>4.3340511322021396</v>
      </c>
      <c r="E13046">
        <v>32.474737849142301</v>
      </c>
      <c r="F13046">
        <v>245.76567925914199</v>
      </c>
      <c r="G13046">
        <v>138.73410000000001</v>
      </c>
    </row>
    <row r="13047" spans="1:7" x14ac:dyDescent="0.25">
      <c r="A13047">
        <v>130.54999999999899</v>
      </c>
      <c r="B13047">
        <v>4.3343420028686497</v>
      </c>
      <c r="C13047">
        <v>11.7791023254394</v>
      </c>
      <c r="D13047">
        <v>4.3343420028686497</v>
      </c>
      <c r="E13047">
        <v>32.475028719808797</v>
      </c>
      <c r="F13047">
        <v>245.76597012980801</v>
      </c>
      <c r="G13047">
        <v>138.7441</v>
      </c>
    </row>
    <row r="13048" spans="1:7" x14ac:dyDescent="0.25">
      <c r="A13048">
        <v>130.55999999999901</v>
      </c>
      <c r="B13048">
        <v>4.3346443176269496</v>
      </c>
      <c r="C13048">
        <v>11.7788076400756</v>
      </c>
      <c r="D13048">
        <v>4.3346443176269496</v>
      </c>
      <c r="E13048">
        <v>32.475331034567098</v>
      </c>
      <c r="F13048">
        <v>245.76627244456699</v>
      </c>
      <c r="G13048">
        <v>138.75409999999999</v>
      </c>
    </row>
    <row r="13049" spans="1:7" x14ac:dyDescent="0.25">
      <c r="A13049">
        <v>130.569999999999</v>
      </c>
      <c r="B13049">
        <v>4.33495998382568</v>
      </c>
      <c r="C13049">
        <v>11.779094696044901</v>
      </c>
      <c r="D13049">
        <v>4.33495998382568</v>
      </c>
      <c r="E13049">
        <v>32.4756467007658</v>
      </c>
      <c r="F13049">
        <v>245.76658811076501</v>
      </c>
      <c r="G13049">
        <v>138.76410000000001</v>
      </c>
    </row>
    <row r="13050" spans="1:7" x14ac:dyDescent="0.25">
      <c r="A13050">
        <v>130.57999999999899</v>
      </c>
      <c r="B13050">
        <v>4.3352727890014604</v>
      </c>
      <c r="C13050">
        <v>11.779903411865201</v>
      </c>
      <c r="D13050">
        <v>4.3352727890014604</v>
      </c>
      <c r="E13050">
        <v>32.475959505941603</v>
      </c>
      <c r="F13050">
        <v>245.76690091594099</v>
      </c>
      <c r="G13050">
        <v>138.7741</v>
      </c>
    </row>
    <row r="13051" spans="1:7" x14ac:dyDescent="0.25">
      <c r="A13051">
        <v>130.58999999999901</v>
      </c>
      <c r="B13051">
        <v>4.33558797836303</v>
      </c>
      <c r="C13051">
        <v>11.7813596725463</v>
      </c>
      <c r="D13051">
        <v>4.33558797836303</v>
      </c>
      <c r="E13051">
        <v>32.476274695303204</v>
      </c>
      <c r="F13051">
        <v>245.76721610530299</v>
      </c>
      <c r="G13051">
        <v>138.7841</v>
      </c>
    </row>
    <row r="13052" spans="1:7" x14ac:dyDescent="0.25">
      <c r="A13052">
        <v>130.599999999999</v>
      </c>
      <c r="B13052">
        <v>4.3359127044677699</v>
      </c>
      <c r="C13052">
        <v>11.781497001647899</v>
      </c>
      <c r="D13052">
        <v>4.3359127044677699</v>
      </c>
      <c r="E13052">
        <v>32.476599421407897</v>
      </c>
      <c r="F13052">
        <v>245.76754083140699</v>
      </c>
      <c r="G13052">
        <v>138.79409999999999</v>
      </c>
    </row>
    <row r="13053" spans="1:7" x14ac:dyDescent="0.25">
      <c r="A13053">
        <v>130.60999999999899</v>
      </c>
      <c r="B13053">
        <v>4.3362317085266104</v>
      </c>
      <c r="C13053">
        <v>11.7811784744262</v>
      </c>
      <c r="D13053">
        <v>4.3362317085266104</v>
      </c>
      <c r="E13053">
        <v>32.476918425466799</v>
      </c>
      <c r="F13053">
        <v>245.767859835466</v>
      </c>
      <c r="G13053">
        <v>138.80410000000001</v>
      </c>
    </row>
    <row r="13054" spans="1:7" x14ac:dyDescent="0.25">
      <c r="A13054">
        <v>130.62</v>
      </c>
      <c r="B13054">
        <v>4.3365411758422798</v>
      </c>
      <c r="C13054">
        <v>11.7813701629638</v>
      </c>
      <c r="D13054">
        <v>4.3365411758422798</v>
      </c>
      <c r="E13054">
        <v>32.477227892782402</v>
      </c>
      <c r="F13054">
        <v>245.76816930278201</v>
      </c>
      <c r="G13054">
        <v>138.8141</v>
      </c>
    </row>
    <row r="13055" spans="1:7" x14ac:dyDescent="0.25">
      <c r="A13055">
        <v>130.63</v>
      </c>
      <c r="B13055">
        <v>4.3368420600891104</v>
      </c>
      <c r="C13055">
        <v>11.7808532714843</v>
      </c>
      <c r="D13055">
        <v>4.3368420600891104</v>
      </c>
      <c r="E13055">
        <v>32.477528777029299</v>
      </c>
      <c r="F13055">
        <v>245.76847018702901</v>
      </c>
      <c r="G13055">
        <v>138.82409999999999</v>
      </c>
    </row>
    <row r="13056" spans="1:7" x14ac:dyDescent="0.25">
      <c r="A13056">
        <v>130.63999999999999</v>
      </c>
      <c r="B13056">
        <v>4.33711385726928</v>
      </c>
      <c r="C13056">
        <v>11.781480789184499</v>
      </c>
      <c r="D13056">
        <v>4.33711385726928</v>
      </c>
      <c r="E13056">
        <v>32.477800574209397</v>
      </c>
      <c r="F13056">
        <v>245.76874198420899</v>
      </c>
      <c r="G13056">
        <v>138.83410000000001</v>
      </c>
    </row>
    <row r="13057" spans="1:7" x14ac:dyDescent="0.25">
      <c r="A13057">
        <v>130.65</v>
      </c>
      <c r="B13057">
        <v>4.3374280929565403</v>
      </c>
      <c r="C13057">
        <v>11.7826671600341</v>
      </c>
      <c r="D13057">
        <v>4.3374280929565403</v>
      </c>
      <c r="E13057">
        <v>32.478114809896702</v>
      </c>
      <c r="F13057">
        <v>245.76905621989599</v>
      </c>
      <c r="G13057">
        <v>138.8441</v>
      </c>
    </row>
    <row r="13058" spans="1:7" x14ac:dyDescent="0.25">
      <c r="A13058">
        <v>130.66</v>
      </c>
      <c r="B13058">
        <v>4.3377661705017001</v>
      </c>
      <c r="C13058">
        <v>11.783677101135201</v>
      </c>
      <c r="D13058">
        <v>4.3377661705017001</v>
      </c>
      <c r="E13058">
        <v>32.478452887441897</v>
      </c>
      <c r="F13058">
        <v>245.76939429744101</v>
      </c>
      <c r="G13058">
        <v>138.85409999999999</v>
      </c>
    </row>
    <row r="13059" spans="1:7" x14ac:dyDescent="0.25">
      <c r="A13059">
        <v>130.66999999999999</v>
      </c>
      <c r="B13059">
        <v>4.33806896209716</v>
      </c>
      <c r="C13059">
        <v>11.7837734222412</v>
      </c>
      <c r="D13059">
        <v>4.33806896209716</v>
      </c>
      <c r="E13059">
        <v>32.478755679037299</v>
      </c>
      <c r="F13059">
        <v>245.76969708903701</v>
      </c>
      <c r="G13059">
        <v>138.86410000000001</v>
      </c>
    </row>
    <row r="13060" spans="1:7" x14ac:dyDescent="0.25">
      <c r="A13060">
        <v>130.68</v>
      </c>
      <c r="B13060">
        <v>4.3383817672729403</v>
      </c>
      <c r="C13060">
        <v>11.7848510742187</v>
      </c>
      <c r="D13060">
        <v>4.3383817672729403</v>
      </c>
      <c r="E13060">
        <v>32.479068484213101</v>
      </c>
      <c r="F13060">
        <v>245.77000989421299</v>
      </c>
      <c r="G13060">
        <v>138.8741</v>
      </c>
    </row>
    <row r="13061" spans="1:7" x14ac:dyDescent="0.25">
      <c r="A13061">
        <v>130.69</v>
      </c>
      <c r="B13061">
        <v>4.33872318267822</v>
      </c>
      <c r="C13061">
        <v>11.784802436828601</v>
      </c>
      <c r="D13061">
        <v>4.33872318267822</v>
      </c>
      <c r="E13061">
        <v>32.479409899618403</v>
      </c>
      <c r="F13061">
        <v>245.77035130961801</v>
      </c>
      <c r="G13061">
        <v>138.88409999999999</v>
      </c>
    </row>
    <row r="13062" spans="1:7" x14ac:dyDescent="0.25">
      <c r="A13062">
        <v>130.69999999999999</v>
      </c>
      <c r="B13062">
        <v>4.3390417098998997</v>
      </c>
      <c r="C13062">
        <v>11.7852172851562</v>
      </c>
      <c r="D13062">
        <v>4.3390417098998997</v>
      </c>
      <c r="E13062">
        <v>32.479728426839998</v>
      </c>
      <c r="F13062">
        <v>245.77066983684</v>
      </c>
      <c r="G13062">
        <v>138.89410000000001</v>
      </c>
    </row>
    <row r="13063" spans="1:7" x14ac:dyDescent="0.25">
      <c r="A13063">
        <v>130.71</v>
      </c>
      <c r="B13063">
        <v>4.3393597602844203</v>
      </c>
      <c r="C13063">
        <v>11.7866296768188</v>
      </c>
      <c r="D13063">
        <v>4.3393597602844203</v>
      </c>
      <c r="E13063">
        <v>32.480046477224597</v>
      </c>
      <c r="F13063">
        <v>245.77098788722401</v>
      </c>
      <c r="G13063">
        <v>138.9041</v>
      </c>
    </row>
    <row r="13064" spans="1:7" x14ac:dyDescent="0.25">
      <c r="A13064">
        <v>130.72</v>
      </c>
      <c r="B13064">
        <v>4.3396506309509197</v>
      </c>
      <c r="C13064">
        <v>11.7873268127441</v>
      </c>
      <c r="D13064">
        <v>4.3396506309509197</v>
      </c>
      <c r="E13064">
        <v>32.480337347891101</v>
      </c>
      <c r="F13064">
        <v>245.771278757891</v>
      </c>
      <c r="G13064">
        <v>138.91409999999999</v>
      </c>
    </row>
    <row r="13065" spans="1:7" x14ac:dyDescent="0.25">
      <c r="A13065">
        <v>130.72999999999999</v>
      </c>
      <c r="B13065">
        <v>4.3399353027343697</v>
      </c>
      <c r="C13065">
        <v>11.788341522216699</v>
      </c>
      <c r="D13065">
        <v>4.3399353027343697</v>
      </c>
      <c r="E13065">
        <v>32.480622019674499</v>
      </c>
      <c r="F13065">
        <v>245.77156342967399</v>
      </c>
      <c r="G13065">
        <v>138.92410000000001</v>
      </c>
    </row>
    <row r="13066" spans="1:7" x14ac:dyDescent="0.25">
      <c r="A13066">
        <v>130.74</v>
      </c>
      <c r="B13066">
        <v>4.3402538299560502</v>
      </c>
      <c r="C13066">
        <v>11.7889137268066</v>
      </c>
      <c r="D13066">
        <v>4.3402538299560502</v>
      </c>
      <c r="E13066">
        <v>32.4809405468962</v>
      </c>
      <c r="F13066">
        <v>245.77188195689601</v>
      </c>
      <c r="G13066">
        <v>138.9341</v>
      </c>
    </row>
    <row r="13067" spans="1:7" x14ac:dyDescent="0.25">
      <c r="A13067">
        <v>130.75</v>
      </c>
      <c r="B13067">
        <v>4.3406004905700604</v>
      </c>
      <c r="C13067">
        <v>11.7893056869506</v>
      </c>
      <c r="D13067">
        <v>4.3406004905700604</v>
      </c>
      <c r="E13067">
        <v>32.481287207510199</v>
      </c>
      <c r="F13067">
        <v>245.77222861751</v>
      </c>
      <c r="G13067">
        <v>138.94409999999999</v>
      </c>
    </row>
    <row r="13068" spans="1:7" x14ac:dyDescent="0.25">
      <c r="A13068">
        <v>130.759999999999</v>
      </c>
      <c r="B13068">
        <v>4.3409304618835396</v>
      </c>
      <c r="C13068">
        <v>11.7898416519165</v>
      </c>
      <c r="D13068">
        <v>4.3409304618835396</v>
      </c>
      <c r="E13068">
        <v>32.481617178823697</v>
      </c>
      <c r="F13068">
        <v>245.77255858882299</v>
      </c>
      <c r="G13068">
        <v>138.95410000000001</v>
      </c>
    </row>
    <row r="13069" spans="1:7" x14ac:dyDescent="0.25">
      <c r="A13069">
        <v>130.76999999999899</v>
      </c>
      <c r="B13069">
        <v>4.3412332534790004</v>
      </c>
      <c r="C13069">
        <v>11.792140960693301</v>
      </c>
      <c r="D13069">
        <v>4.3412332534790004</v>
      </c>
      <c r="E13069">
        <v>32.481919970419099</v>
      </c>
      <c r="F13069">
        <v>245.77286138041899</v>
      </c>
      <c r="G13069">
        <v>138.9641</v>
      </c>
    </row>
    <row r="13070" spans="1:7" x14ac:dyDescent="0.25">
      <c r="A13070">
        <v>130.77999999999901</v>
      </c>
      <c r="B13070">
        <v>4.3415284156799299</v>
      </c>
      <c r="C13070">
        <v>11.7941789627075</v>
      </c>
      <c r="D13070">
        <v>4.3415284156799299</v>
      </c>
      <c r="E13070">
        <v>32.482215132620098</v>
      </c>
      <c r="F13070">
        <v>245.77315654262</v>
      </c>
      <c r="G13070">
        <v>138.97409999999999</v>
      </c>
    </row>
    <row r="13071" spans="1:7" x14ac:dyDescent="0.25">
      <c r="A13071">
        <v>130.789999999999</v>
      </c>
      <c r="B13071">
        <v>4.3418149948120099</v>
      </c>
      <c r="C13071">
        <v>11.795890808105399</v>
      </c>
      <c r="D13071">
        <v>4.3418149948120099</v>
      </c>
      <c r="E13071">
        <v>32.482501711752199</v>
      </c>
      <c r="F13071">
        <v>245.773443121752</v>
      </c>
      <c r="G13071">
        <v>138.98410000000001</v>
      </c>
    </row>
    <row r="13072" spans="1:7" x14ac:dyDescent="0.25">
      <c r="A13072">
        <v>130.79999999999899</v>
      </c>
      <c r="B13072">
        <v>4.3421502113342196</v>
      </c>
      <c r="C13072">
        <v>11.797821998596101</v>
      </c>
      <c r="D13072">
        <v>4.3421502113342196</v>
      </c>
      <c r="E13072">
        <v>32.482836928274402</v>
      </c>
      <c r="F13072">
        <v>245.77377833827401</v>
      </c>
      <c r="G13072">
        <v>138.9941</v>
      </c>
    </row>
    <row r="13073" spans="1:7" x14ac:dyDescent="0.25">
      <c r="A13073">
        <v>130.80999999999901</v>
      </c>
      <c r="B13073">
        <v>4.34248447418212</v>
      </c>
      <c r="C13073">
        <v>11.798463821411101</v>
      </c>
      <c r="D13073">
        <v>4.34248447418212</v>
      </c>
      <c r="E13073">
        <v>32.483171191122302</v>
      </c>
      <c r="F13073">
        <v>245.774112601122</v>
      </c>
      <c r="G13073">
        <v>139.00409999999999</v>
      </c>
    </row>
    <row r="13074" spans="1:7" x14ac:dyDescent="0.25">
      <c r="A13074">
        <v>130.819999999999</v>
      </c>
      <c r="B13074">
        <v>4.3428025245666504</v>
      </c>
      <c r="C13074">
        <v>11.799669265746999</v>
      </c>
      <c r="D13074">
        <v>4.3428025245666504</v>
      </c>
      <c r="E13074">
        <v>32.483489241506803</v>
      </c>
      <c r="F13074">
        <v>245.77443065150601</v>
      </c>
      <c r="G13074">
        <v>139.01410000000001</v>
      </c>
    </row>
    <row r="13075" spans="1:7" x14ac:dyDescent="0.25">
      <c r="A13075">
        <v>130.82999999999899</v>
      </c>
      <c r="B13075">
        <v>4.3430905342101997</v>
      </c>
      <c r="C13075">
        <v>11.801179885864199</v>
      </c>
      <c r="D13075">
        <v>4.3430905342101997</v>
      </c>
      <c r="E13075">
        <v>32.4837772511503</v>
      </c>
      <c r="F13075">
        <v>245.77471866114999</v>
      </c>
      <c r="G13075">
        <v>139.0241</v>
      </c>
    </row>
    <row r="13076" spans="1:7" x14ac:dyDescent="0.25">
      <c r="A13076">
        <v>130.83999999999901</v>
      </c>
      <c r="B13076">
        <v>4.3434176445007298</v>
      </c>
      <c r="C13076">
        <v>11.8018474578857</v>
      </c>
      <c r="D13076">
        <v>4.3434176445007298</v>
      </c>
      <c r="E13076">
        <v>32.484104361440899</v>
      </c>
      <c r="F13076">
        <v>245.77504577144001</v>
      </c>
      <c r="G13076">
        <v>139.0341</v>
      </c>
    </row>
    <row r="13077" spans="1:7" x14ac:dyDescent="0.25">
      <c r="A13077">
        <v>130.849999999999</v>
      </c>
      <c r="B13077">
        <v>4.3437571525573704</v>
      </c>
      <c r="C13077">
        <v>11.8031406402587</v>
      </c>
      <c r="D13077">
        <v>4.3437571525573704</v>
      </c>
      <c r="E13077">
        <v>32.484443869497497</v>
      </c>
      <c r="F13077">
        <v>245.77538527949699</v>
      </c>
      <c r="G13077">
        <v>139.04409999999999</v>
      </c>
    </row>
    <row r="13078" spans="1:7" x14ac:dyDescent="0.25">
      <c r="A13078">
        <v>130.85999999999899</v>
      </c>
      <c r="B13078">
        <v>4.3440818786620996</v>
      </c>
      <c r="C13078">
        <v>11.805601119995099</v>
      </c>
      <c r="D13078">
        <v>4.3440818786620996</v>
      </c>
      <c r="E13078">
        <v>32.484768595602297</v>
      </c>
      <c r="F13078">
        <v>245.77571000560201</v>
      </c>
      <c r="G13078">
        <v>139.05410000000001</v>
      </c>
    </row>
    <row r="13079" spans="1:7" x14ac:dyDescent="0.25">
      <c r="A13079">
        <v>130.87</v>
      </c>
      <c r="B13079">
        <v>4.3444004058837802</v>
      </c>
      <c r="C13079">
        <v>11.807114601135201</v>
      </c>
      <c r="D13079">
        <v>4.3444004058837802</v>
      </c>
      <c r="E13079">
        <v>32.485087122823899</v>
      </c>
      <c r="F13079">
        <v>245.77602853282301</v>
      </c>
      <c r="G13079">
        <v>139.0641</v>
      </c>
    </row>
    <row r="13080" spans="1:7" x14ac:dyDescent="0.25">
      <c r="A13080">
        <v>130.88</v>
      </c>
      <c r="B13080">
        <v>4.3447570800781197</v>
      </c>
      <c r="C13080">
        <v>11.807386398315399</v>
      </c>
      <c r="D13080">
        <v>4.3447570800781197</v>
      </c>
      <c r="E13080">
        <v>32.485443797018299</v>
      </c>
      <c r="F13080">
        <v>245.776385207018</v>
      </c>
      <c r="G13080">
        <v>139.07409999999999</v>
      </c>
    </row>
    <row r="13081" spans="1:7" x14ac:dyDescent="0.25">
      <c r="A13081">
        <v>130.88999999999999</v>
      </c>
      <c r="B13081">
        <v>4.34509229660034</v>
      </c>
      <c r="C13081">
        <v>11.8087854385375</v>
      </c>
      <c r="D13081">
        <v>4.34509229660034</v>
      </c>
      <c r="E13081">
        <v>32.485779013540501</v>
      </c>
      <c r="F13081">
        <v>245.77672042354001</v>
      </c>
      <c r="G13081">
        <v>139.08410000000001</v>
      </c>
    </row>
    <row r="13082" spans="1:7" x14ac:dyDescent="0.25">
      <c r="A13082">
        <v>130.9</v>
      </c>
      <c r="B13082">
        <v>4.3454251289367596</v>
      </c>
      <c r="C13082">
        <v>11.8106117248535</v>
      </c>
      <c r="D13082">
        <v>4.3454251289367596</v>
      </c>
      <c r="E13082">
        <v>32.486111845876898</v>
      </c>
      <c r="F13082">
        <v>245.77705325587601</v>
      </c>
      <c r="G13082">
        <v>139.0941</v>
      </c>
    </row>
    <row r="13083" spans="1:7" x14ac:dyDescent="0.25">
      <c r="A13083">
        <v>130.91</v>
      </c>
      <c r="B13083">
        <v>4.3457608222961399</v>
      </c>
      <c r="C13083">
        <v>11.813660621643001</v>
      </c>
      <c r="D13083">
        <v>4.3457608222961399</v>
      </c>
      <c r="E13083">
        <v>32.486447539236302</v>
      </c>
      <c r="F13083">
        <v>245.77738894923601</v>
      </c>
      <c r="G13083">
        <v>139.10409999999999</v>
      </c>
    </row>
    <row r="13084" spans="1:7" x14ac:dyDescent="0.25">
      <c r="A13084">
        <v>130.91999999999999</v>
      </c>
      <c r="B13084">
        <v>4.3460717201232901</v>
      </c>
      <c r="C13084">
        <v>11.8164253234863</v>
      </c>
      <c r="D13084">
        <v>4.3460717201232901</v>
      </c>
      <c r="E13084">
        <v>32.486758437063401</v>
      </c>
      <c r="F13084">
        <v>245.77769984706299</v>
      </c>
      <c r="G13084">
        <v>139.11410000000001</v>
      </c>
    </row>
    <row r="13085" spans="1:7" x14ac:dyDescent="0.25">
      <c r="A13085">
        <v>130.93</v>
      </c>
      <c r="B13085">
        <v>4.3463969230651802</v>
      </c>
      <c r="C13085">
        <v>11.8190202713012</v>
      </c>
      <c r="D13085">
        <v>4.3463969230651802</v>
      </c>
      <c r="E13085">
        <v>32.487083640005302</v>
      </c>
      <c r="F13085">
        <v>245.778025050005</v>
      </c>
      <c r="G13085">
        <v>139.1241</v>
      </c>
    </row>
    <row r="13086" spans="1:7" x14ac:dyDescent="0.25">
      <c r="A13086">
        <v>130.94</v>
      </c>
      <c r="B13086">
        <v>4.3467369079589799</v>
      </c>
      <c r="C13086">
        <v>11.8215532302856</v>
      </c>
      <c r="D13086">
        <v>4.3467369079589799</v>
      </c>
      <c r="E13086">
        <v>32.487423624899101</v>
      </c>
      <c r="F13086">
        <v>245.778365034899</v>
      </c>
      <c r="G13086">
        <v>139.13409999999999</v>
      </c>
    </row>
    <row r="13087" spans="1:7" x14ac:dyDescent="0.25">
      <c r="A13087">
        <v>130.94999999999999</v>
      </c>
      <c r="B13087">
        <v>4.3470602035522399</v>
      </c>
      <c r="C13087">
        <v>11.822693824768001</v>
      </c>
      <c r="D13087">
        <v>4.3470602035522399</v>
      </c>
      <c r="E13087">
        <v>32.487746920492398</v>
      </c>
      <c r="F13087">
        <v>245.778688330492</v>
      </c>
      <c r="G13087">
        <v>139.14410000000001</v>
      </c>
    </row>
    <row r="13088" spans="1:7" x14ac:dyDescent="0.25">
      <c r="A13088">
        <v>130.96</v>
      </c>
      <c r="B13088">
        <v>4.3473758697509703</v>
      </c>
      <c r="C13088">
        <v>11.822649955749499</v>
      </c>
      <c r="D13088">
        <v>4.3473758697509703</v>
      </c>
      <c r="E13088">
        <v>32.4880625866911</v>
      </c>
      <c r="F13088">
        <v>245.77900399669099</v>
      </c>
      <c r="G13088">
        <v>139.1541</v>
      </c>
    </row>
    <row r="13089" spans="1:7" x14ac:dyDescent="0.25">
      <c r="A13089">
        <v>130.97</v>
      </c>
      <c r="B13089">
        <v>4.3477268218994096</v>
      </c>
      <c r="C13089">
        <v>11.8230438232421</v>
      </c>
      <c r="D13089">
        <v>4.3477268218994096</v>
      </c>
      <c r="E13089">
        <v>32.488413538839602</v>
      </c>
      <c r="F13089">
        <v>245.779354948839</v>
      </c>
      <c r="G13089">
        <v>139.16409999999999</v>
      </c>
    </row>
    <row r="13090" spans="1:7" x14ac:dyDescent="0.25">
      <c r="A13090">
        <v>130.97999999999999</v>
      </c>
      <c r="B13090">
        <v>4.3480639457702601</v>
      </c>
      <c r="C13090">
        <v>11.8254804611206</v>
      </c>
      <c r="D13090">
        <v>4.3480639457702601</v>
      </c>
      <c r="E13090">
        <v>32.488750662710402</v>
      </c>
      <c r="F13090">
        <v>245.77969207270999</v>
      </c>
      <c r="G13090">
        <v>139.17410000000001</v>
      </c>
    </row>
    <row r="13091" spans="1:7" x14ac:dyDescent="0.25">
      <c r="A13091">
        <v>130.99</v>
      </c>
      <c r="B13091">
        <v>4.3483638763427699</v>
      </c>
      <c r="C13091">
        <v>11.8273420333862</v>
      </c>
      <c r="D13091">
        <v>4.3483638763427699</v>
      </c>
      <c r="E13091">
        <v>32.489050593282897</v>
      </c>
      <c r="F13091">
        <v>245.77999200328199</v>
      </c>
      <c r="G13091">
        <v>139.1841</v>
      </c>
    </row>
    <row r="13092" spans="1:7" x14ac:dyDescent="0.25">
      <c r="A13092">
        <v>131</v>
      </c>
      <c r="B13092">
        <v>4.3486747741699201</v>
      </c>
      <c r="C13092">
        <v>11.827568054199199</v>
      </c>
      <c r="D13092">
        <v>4.3486747741699201</v>
      </c>
      <c r="E13092">
        <v>32.489361491110103</v>
      </c>
      <c r="F13092">
        <v>245.78030290110999</v>
      </c>
      <c r="G13092">
        <v>139.19409999999999</v>
      </c>
    </row>
    <row r="13093" spans="1:7" x14ac:dyDescent="0.25">
      <c r="A13093">
        <v>131.009999999999</v>
      </c>
      <c r="B13093">
        <v>4.3490285873412997</v>
      </c>
      <c r="C13093">
        <v>11.828045845031699</v>
      </c>
      <c r="D13093">
        <v>4.3490285873412997</v>
      </c>
      <c r="E13093">
        <v>32.489715304281503</v>
      </c>
      <c r="F13093">
        <v>245.78065671428101</v>
      </c>
      <c r="G13093">
        <v>139.20410000000001</v>
      </c>
    </row>
    <row r="13094" spans="1:7" x14ac:dyDescent="0.25">
      <c r="A13094">
        <v>131.01999999999899</v>
      </c>
      <c r="B13094">
        <v>4.3493709564208896</v>
      </c>
      <c r="C13094">
        <v>11.826722145080501</v>
      </c>
      <c r="D13094">
        <v>4.3493709564208896</v>
      </c>
      <c r="E13094">
        <v>32.490057673361001</v>
      </c>
      <c r="F13094">
        <v>245.780999083361</v>
      </c>
      <c r="G13094">
        <v>139.2141</v>
      </c>
    </row>
    <row r="13095" spans="1:7" x14ac:dyDescent="0.25">
      <c r="A13095">
        <v>131.02999999999901</v>
      </c>
      <c r="B13095">
        <v>4.3496723175048801</v>
      </c>
      <c r="C13095">
        <v>11.827036857604901</v>
      </c>
      <c r="D13095">
        <v>4.3496723175048801</v>
      </c>
      <c r="E13095">
        <v>32.490359034445</v>
      </c>
      <c r="F13095">
        <v>245.78130044444501</v>
      </c>
      <c r="G13095">
        <v>139.22409999999999</v>
      </c>
    </row>
    <row r="13096" spans="1:7" x14ac:dyDescent="0.25">
      <c r="A13096">
        <v>131.039999999999</v>
      </c>
      <c r="B13096">
        <v>4.3499827384948704</v>
      </c>
      <c r="C13096">
        <v>11.827907562255801</v>
      </c>
      <c r="D13096">
        <v>4.3499827384948704</v>
      </c>
      <c r="E13096">
        <v>32.490669455434997</v>
      </c>
      <c r="F13096">
        <v>245.781610865435</v>
      </c>
      <c r="G13096">
        <v>139.23410000000001</v>
      </c>
    </row>
    <row r="13097" spans="1:7" x14ac:dyDescent="0.25">
      <c r="A13097">
        <v>131.04999999999899</v>
      </c>
      <c r="B13097">
        <v>4.3503432273864702</v>
      </c>
      <c r="C13097">
        <v>11.829957962036101</v>
      </c>
      <c r="D13097">
        <v>4.3503432273864702</v>
      </c>
      <c r="E13097">
        <v>32.491029944326598</v>
      </c>
      <c r="F13097">
        <v>245.781971354326</v>
      </c>
      <c r="G13097">
        <v>139.2441</v>
      </c>
    </row>
    <row r="13098" spans="1:7" x14ac:dyDescent="0.25">
      <c r="A13098">
        <v>131.05999999999901</v>
      </c>
      <c r="B13098">
        <v>4.3506703376770002</v>
      </c>
      <c r="C13098">
        <v>11.831877708435</v>
      </c>
      <c r="D13098">
        <v>4.3506703376770002</v>
      </c>
      <c r="E13098">
        <v>32.491357054617097</v>
      </c>
      <c r="F13098">
        <v>245.78229846461701</v>
      </c>
      <c r="G13098">
        <v>139.25409999999999</v>
      </c>
    </row>
    <row r="13099" spans="1:7" x14ac:dyDescent="0.25">
      <c r="A13099">
        <v>131.069999999999</v>
      </c>
      <c r="B13099">
        <v>4.3509974479675204</v>
      </c>
      <c r="C13099">
        <v>11.8340492248535</v>
      </c>
      <c r="D13099">
        <v>4.3509974479675204</v>
      </c>
      <c r="E13099">
        <v>32.491684164907703</v>
      </c>
      <c r="F13099">
        <v>245.782625574907</v>
      </c>
      <c r="G13099">
        <v>139.26410000000001</v>
      </c>
    </row>
    <row r="13100" spans="1:7" x14ac:dyDescent="0.25">
      <c r="A13100">
        <v>131.07999999999899</v>
      </c>
      <c r="B13100">
        <v>4.3513479232787997</v>
      </c>
      <c r="C13100">
        <v>11.8347768783569</v>
      </c>
      <c r="D13100">
        <v>4.3513479232787997</v>
      </c>
      <c r="E13100">
        <v>32.492034640219003</v>
      </c>
      <c r="F13100">
        <v>245.782976050218</v>
      </c>
      <c r="G13100">
        <v>139.2741</v>
      </c>
    </row>
    <row r="13101" spans="1:7" x14ac:dyDescent="0.25">
      <c r="A13101">
        <v>131.08999999999901</v>
      </c>
      <c r="B13101">
        <v>4.3517112731933496</v>
      </c>
      <c r="C13101">
        <v>11.8351163864135</v>
      </c>
      <c r="D13101">
        <v>4.3517112731933496</v>
      </c>
      <c r="E13101">
        <v>32.492397990133497</v>
      </c>
      <c r="F13101">
        <v>245.783339400133</v>
      </c>
      <c r="G13101">
        <v>139.2841</v>
      </c>
    </row>
    <row r="13102" spans="1:7" x14ac:dyDescent="0.25">
      <c r="A13102">
        <v>131.099999999999</v>
      </c>
      <c r="B13102">
        <v>4.3520483970642001</v>
      </c>
      <c r="C13102">
        <v>11.836891174316399</v>
      </c>
      <c r="D13102">
        <v>4.3520483970642001</v>
      </c>
      <c r="E13102">
        <v>32.492735114004397</v>
      </c>
      <c r="F13102">
        <v>245.78367652400399</v>
      </c>
      <c r="G13102">
        <v>139.29409999999999</v>
      </c>
    </row>
    <row r="13103" spans="1:7" x14ac:dyDescent="0.25">
      <c r="A13103">
        <v>131.10999999999899</v>
      </c>
      <c r="B13103">
        <v>4.3523879051208398</v>
      </c>
      <c r="C13103">
        <v>11.8382148742675</v>
      </c>
      <c r="D13103">
        <v>4.3523879051208398</v>
      </c>
      <c r="E13103">
        <v>32.493074622061002</v>
      </c>
      <c r="F13103">
        <v>245.784016032061</v>
      </c>
      <c r="G13103">
        <v>139.30410000000001</v>
      </c>
    </row>
    <row r="13104" spans="1:7" x14ac:dyDescent="0.25">
      <c r="A13104">
        <v>131.12</v>
      </c>
      <c r="B13104">
        <v>4.3527183532714799</v>
      </c>
      <c r="C13104">
        <v>11.8410177230834</v>
      </c>
      <c r="D13104">
        <v>4.3527183532714799</v>
      </c>
      <c r="E13104">
        <v>32.493405070211601</v>
      </c>
      <c r="F13104">
        <v>245.78434648021101</v>
      </c>
      <c r="G13104">
        <v>139.3141</v>
      </c>
    </row>
    <row r="13105" spans="1:7" x14ac:dyDescent="0.25">
      <c r="A13105">
        <v>131.13</v>
      </c>
      <c r="B13105">
        <v>4.35304403305053</v>
      </c>
      <c r="C13105">
        <v>11.8430624008178</v>
      </c>
      <c r="D13105">
        <v>4.35304403305053</v>
      </c>
      <c r="E13105">
        <v>32.493730749990704</v>
      </c>
      <c r="F13105">
        <v>245.78467215999001</v>
      </c>
      <c r="G13105">
        <v>139.32409999999999</v>
      </c>
    </row>
    <row r="13106" spans="1:7" x14ac:dyDescent="0.25">
      <c r="A13106">
        <v>131.13999999999999</v>
      </c>
      <c r="B13106">
        <v>4.35341072082519</v>
      </c>
      <c r="C13106">
        <v>11.844897270202599</v>
      </c>
      <c r="D13106">
        <v>4.35341072082519</v>
      </c>
      <c r="E13106">
        <v>32.494097437765298</v>
      </c>
      <c r="F13106">
        <v>245.78503884776501</v>
      </c>
      <c r="G13106">
        <v>139.33410000000001</v>
      </c>
    </row>
    <row r="13107" spans="1:7" x14ac:dyDescent="0.25">
      <c r="A13107">
        <v>131.15</v>
      </c>
      <c r="B13107">
        <v>4.3537907600402797</v>
      </c>
      <c r="C13107">
        <v>11.846004486083901</v>
      </c>
      <c r="D13107">
        <v>4.3537907600402797</v>
      </c>
      <c r="E13107">
        <v>32.4944774769804</v>
      </c>
      <c r="F13107">
        <v>245.78541888698001</v>
      </c>
      <c r="G13107">
        <v>139.3441</v>
      </c>
    </row>
    <row r="13108" spans="1:7" x14ac:dyDescent="0.25">
      <c r="A13108">
        <v>131.16</v>
      </c>
      <c r="B13108">
        <v>4.3541607856750399</v>
      </c>
      <c r="C13108">
        <v>11.8474159240722</v>
      </c>
      <c r="D13108">
        <v>4.3541607856750399</v>
      </c>
      <c r="E13108">
        <v>32.494847502615201</v>
      </c>
      <c r="F13108">
        <v>245.785788912615</v>
      </c>
      <c r="G13108">
        <v>139.35409999999999</v>
      </c>
    </row>
    <row r="13109" spans="1:7" x14ac:dyDescent="0.25">
      <c r="A13109">
        <v>131.16999999999999</v>
      </c>
      <c r="B13109">
        <v>4.3545422554016104</v>
      </c>
      <c r="C13109">
        <v>11.848365783691399</v>
      </c>
      <c r="D13109">
        <v>4.3545422554016104</v>
      </c>
      <c r="E13109">
        <v>32.495228972341799</v>
      </c>
      <c r="F13109">
        <v>245.786170382341</v>
      </c>
      <c r="G13109">
        <v>139.36410000000001</v>
      </c>
    </row>
    <row r="13110" spans="1:7" x14ac:dyDescent="0.25">
      <c r="A13110">
        <v>131.18</v>
      </c>
      <c r="B13110">
        <v>4.3548717498779199</v>
      </c>
      <c r="C13110">
        <v>11.8500413894653</v>
      </c>
      <c r="D13110">
        <v>4.3548717498779199</v>
      </c>
      <c r="E13110">
        <v>32.495558466818103</v>
      </c>
      <c r="F13110">
        <v>245.786499876818</v>
      </c>
      <c r="G13110">
        <v>139.3741</v>
      </c>
    </row>
    <row r="13111" spans="1:7" x14ac:dyDescent="0.25">
      <c r="A13111">
        <v>131.19</v>
      </c>
      <c r="B13111">
        <v>4.3552050590515101</v>
      </c>
      <c r="C13111">
        <v>11.851667404174799</v>
      </c>
      <c r="D13111">
        <v>4.3552050590515101</v>
      </c>
      <c r="E13111">
        <v>32.495891775991701</v>
      </c>
      <c r="F13111">
        <v>245.78683318599099</v>
      </c>
      <c r="G13111">
        <v>139.38409999999999</v>
      </c>
    </row>
    <row r="13112" spans="1:7" x14ac:dyDescent="0.25">
      <c r="A13112">
        <v>131.19999999999999</v>
      </c>
      <c r="B13112">
        <v>4.3555850982665998</v>
      </c>
      <c r="C13112">
        <v>11.853013038635201</v>
      </c>
      <c r="D13112">
        <v>4.3555850982665998</v>
      </c>
      <c r="E13112">
        <v>32.496271815206697</v>
      </c>
      <c r="F13112">
        <v>245.78721322520599</v>
      </c>
      <c r="G13112">
        <v>139.39410000000001</v>
      </c>
    </row>
    <row r="13113" spans="1:7" x14ac:dyDescent="0.25">
      <c r="A13113">
        <v>131.21</v>
      </c>
      <c r="B13113">
        <v>4.3559689521789497</v>
      </c>
      <c r="C13113">
        <v>11.855538368225</v>
      </c>
      <c r="D13113">
        <v>4.3559689521789497</v>
      </c>
      <c r="E13113">
        <v>32.4966556691191</v>
      </c>
      <c r="F13113">
        <v>245.787597079119</v>
      </c>
      <c r="G13113">
        <v>139.4041</v>
      </c>
    </row>
    <row r="13114" spans="1:7" x14ac:dyDescent="0.25">
      <c r="A13114">
        <v>131.22</v>
      </c>
      <c r="B13114">
        <v>4.3563499450683496</v>
      </c>
      <c r="C13114">
        <v>11.858094215393001</v>
      </c>
      <c r="D13114">
        <v>4.3563499450683496</v>
      </c>
      <c r="E13114">
        <v>32.497036662008497</v>
      </c>
      <c r="F13114">
        <v>245.787978072008</v>
      </c>
      <c r="G13114">
        <v>139.41409999999999</v>
      </c>
    </row>
    <row r="13115" spans="1:7" x14ac:dyDescent="0.25">
      <c r="A13115">
        <v>131.22999999999999</v>
      </c>
      <c r="B13115">
        <v>4.3567409515380797</v>
      </c>
      <c r="C13115">
        <v>11.859355926513601</v>
      </c>
      <c r="D13115">
        <v>4.3567409515380797</v>
      </c>
      <c r="E13115">
        <v>32.497427668478203</v>
      </c>
      <c r="F13115">
        <v>245.78836907847801</v>
      </c>
      <c r="G13115">
        <v>139.42410000000001</v>
      </c>
    </row>
    <row r="13116" spans="1:7" x14ac:dyDescent="0.25">
      <c r="A13116">
        <v>131.24</v>
      </c>
      <c r="B13116">
        <v>4.3571281433105398</v>
      </c>
      <c r="C13116">
        <v>11.861218452453601</v>
      </c>
      <c r="D13116">
        <v>4.3571281433105398</v>
      </c>
      <c r="E13116">
        <v>32.497814860250699</v>
      </c>
      <c r="F13116">
        <v>245.78875627024999</v>
      </c>
      <c r="G13116">
        <v>139.4341</v>
      </c>
    </row>
    <row r="13117" spans="1:7" x14ac:dyDescent="0.25">
      <c r="A13117">
        <v>131.25</v>
      </c>
      <c r="B13117">
        <v>4.3574924468994096</v>
      </c>
      <c r="C13117">
        <v>11.8635559082031</v>
      </c>
      <c r="D13117">
        <v>4.3574924468994096</v>
      </c>
      <c r="E13117">
        <v>32.498179163839602</v>
      </c>
      <c r="F13117">
        <v>245.789120573839</v>
      </c>
      <c r="G13117">
        <v>139.44409999999999</v>
      </c>
    </row>
    <row r="13118" spans="1:7" x14ac:dyDescent="0.25">
      <c r="A13118">
        <v>131.259999999999</v>
      </c>
      <c r="B13118">
        <v>4.3578767776489196</v>
      </c>
      <c r="C13118">
        <v>11.866080284118601</v>
      </c>
      <c r="D13118">
        <v>4.3578767776489196</v>
      </c>
      <c r="E13118">
        <v>32.498563494589099</v>
      </c>
      <c r="F13118">
        <v>245.78950490458899</v>
      </c>
      <c r="G13118">
        <v>139.45410000000001</v>
      </c>
    </row>
    <row r="13119" spans="1:7" x14ac:dyDescent="0.25">
      <c r="A13119">
        <v>131.26999999999899</v>
      </c>
      <c r="B13119">
        <v>4.3582510948181099</v>
      </c>
      <c r="C13119">
        <v>11.8684730529785</v>
      </c>
      <c r="D13119">
        <v>4.3582510948181099</v>
      </c>
      <c r="E13119">
        <v>32.498937811758303</v>
      </c>
      <c r="F13119">
        <v>245.78987922175801</v>
      </c>
      <c r="G13119">
        <v>139.4641</v>
      </c>
    </row>
    <row r="13120" spans="1:7" x14ac:dyDescent="0.25">
      <c r="A13120">
        <v>131.27999999999901</v>
      </c>
      <c r="B13120">
        <v>4.3585896492004297</v>
      </c>
      <c r="C13120">
        <v>11.870262145996</v>
      </c>
      <c r="D13120">
        <v>4.3585896492004297</v>
      </c>
      <c r="E13120">
        <v>32.499276366140599</v>
      </c>
      <c r="F13120">
        <v>245.79021777614</v>
      </c>
      <c r="G13120">
        <v>139.47409999999999</v>
      </c>
    </row>
    <row r="13121" spans="1:7" x14ac:dyDescent="0.25">
      <c r="A13121">
        <v>131.289999999999</v>
      </c>
      <c r="B13121">
        <v>4.3589663505554102</v>
      </c>
      <c r="C13121">
        <v>11.873007774353001</v>
      </c>
      <c r="D13121">
        <v>4.3589663505554102</v>
      </c>
      <c r="E13121">
        <v>32.499653067495601</v>
      </c>
      <c r="F13121">
        <v>245.79059447749501</v>
      </c>
      <c r="G13121">
        <v>139.48410000000001</v>
      </c>
    </row>
    <row r="13122" spans="1:7" x14ac:dyDescent="0.25">
      <c r="A13122">
        <v>131.29999999999899</v>
      </c>
      <c r="B13122">
        <v>4.3593578338623002</v>
      </c>
      <c r="C13122">
        <v>11.8752489089965</v>
      </c>
      <c r="D13122">
        <v>4.3593578338623002</v>
      </c>
      <c r="E13122">
        <v>32.5000445508024</v>
      </c>
      <c r="F13122">
        <v>245.790985960802</v>
      </c>
      <c r="G13122">
        <v>139.4941</v>
      </c>
    </row>
    <row r="13123" spans="1:7" x14ac:dyDescent="0.25">
      <c r="A13123">
        <v>131.30999999999901</v>
      </c>
      <c r="B13123">
        <v>4.35971975326538</v>
      </c>
      <c r="C13123">
        <v>11.8775644302368</v>
      </c>
      <c r="D13123">
        <v>4.35971975326538</v>
      </c>
      <c r="E13123">
        <v>32.500406470205498</v>
      </c>
      <c r="F13123">
        <v>245.791347880205</v>
      </c>
      <c r="G13123">
        <v>139.50409999999999</v>
      </c>
    </row>
    <row r="13124" spans="1:7" x14ac:dyDescent="0.25">
      <c r="A13124">
        <v>131.319999999999</v>
      </c>
      <c r="B13124">
        <v>4.3600921630859304</v>
      </c>
      <c r="C13124">
        <v>11.8797073364257</v>
      </c>
      <c r="D13124">
        <v>4.3600921630859304</v>
      </c>
      <c r="E13124">
        <v>32.500778880026097</v>
      </c>
      <c r="F13124">
        <v>245.79172029002601</v>
      </c>
      <c r="G13124">
        <v>139.51410000000001</v>
      </c>
    </row>
    <row r="13125" spans="1:7" x14ac:dyDescent="0.25">
      <c r="A13125">
        <v>131.32999999999899</v>
      </c>
      <c r="B13125">
        <v>4.3604569435119602</v>
      </c>
      <c r="C13125">
        <v>11.8821401596069</v>
      </c>
      <c r="D13125">
        <v>4.3604569435119602</v>
      </c>
      <c r="E13125">
        <v>32.501143660452101</v>
      </c>
      <c r="F13125">
        <v>245.792085070452</v>
      </c>
      <c r="G13125">
        <v>139.5241</v>
      </c>
    </row>
    <row r="13126" spans="1:7" x14ac:dyDescent="0.25">
      <c r="A13126">
        <v>131.33999999999901</v>
      </c>
      <c r="B13126">
        <v>4.3608369827270499</v>
      </c>
      <c r="C13126">
        <v>11.883394241333001</v>
      </c>
      <c r="D13126">
        <v>4.3608369827270499</v>
      </c>
      <c r="E13126">
        <v>32.501523699667203</v>
      </c>
      <c r="F13126">
        <v>245.79246510966701</v>
      </c>
      <c r="G13126">
        <v>139.5341</v>
      </c>
    </row>
    <row r="13127" spans="1:7" x14ac:dyDescent="0.25">
      <c r="A13127">
        <v>131.349999999999</v>
      </c>
      <c r="B13127">
        <v>4.3611712455749503</v>
      </c>
      <c r="C13127">
        <v>11.884726524353001</v>
      </c>
      <c r="D13127">
        <v>4.3611712455749503</v>
      </c>
      <c r="E13127">
        <v>32.501857962515103</v>
      </c>
      <c r="F13127">
        <v>245.79279937251499</v>
      </c>
      <c r="G13127">
        <v>139.54409999999999</v>
      </c>
    </row>
    <row r="13128" spans="1:7" x14ac:dyDescent="0.25">
      <c r="A13128">
        <v>131.35999999999899</v>
      </c>
      <c r="B13128">
        <v>4.3615217208862296</v>
      </c>
      <c r="C13128">
        <v>11.8860368728637</v>
      </c>
      <c r="D13128">
        <v>4.3615217208862296</v>
      </c>
      <c r="E13128">
        <v>32.502208437826397</v>
      </c>
      <c r="F13128">
        <v>245.79314984782599</v>
      </c>
      <c r="G13128">
        <v>139.55410000000001</v>
      </c>
    </row>
    <row r="13129" spans="1:7" x14ac:dyDescent="0.25">
      <c r="A13129">
        <v>131.37</v>
      </c>
      <c r="B13129">
        <v>4.3618965148925701</v>
      </c>
      <c r="C13129">
        <v>11.887228012084901</v>
      </c>
      <c r="D13129">
        <v>4.3618965148925701</v>
      </c>
      <c r="E13129">
        <v>32.502583231832702</v>
      </c>
      <c r="F13129">
        <v>245.79352464183199</v>
      </c>
      <c r="G13129">
        <v>139.5641</v>
      </c>
    </row>
    <row r="13130" spans="1:7" x14ac:dyDescent="0.25">
      <c r="A13130">
        <v>131.38</v>
      </c>
      <c r="B13130">
        <v>4.3622469902038503</v>
      </c>
      <c r="C13130">
        <v>11.8892498016357</v>
      </c>
      <c r="D13130">
        <v>4.3622469902038503</v>
      </c>
      <c r="E13130">
        <v>32.502933707144003</v>
      </c>
      <c r="F13130">
        <v>245.79387511714401</v>
      </c>
      <c r="G13130">
        <v>139.57409999999999</v>
      </c>
    </row>
    <row r="13131" spans="1:7" x14ac:dyDescent="0.25">
      <c r="A13131">
        <v>131.38999999999999</v>
      </c>
      <c r="B13131">
        <v>4.3625764846801696</v>
      </c>
      <c r="C13131">
        <v>11.890722274780201</v>
      </c>
      <c r="D13131">
        <v>4.3625764846801696</v>
      </c>
      <c r="E13131">
        <v>32.5032632016203</v>
      </c>
      <c r="F13131">
        <v>245.79420461161999</v>
      </c>
      <c r="G13131">
        <v>139.58410000000001</v>
      </c>
    </row>
    <row r="13132" spans="1:7" x14ac:dyDescent="0.25">
      <c r="A13132">
        <v>131.4</v>
      </c>
      <c r="B13132">
        <v>4.3628978729248002</v>
      </c>
      <c r="C13132">
        <v>11.891989707946699</v>
      </c>
      <c r="D13132">
        <v>4.3628978729248002</v>
      </c>
      <c r="E13132">
        <v>32.5035845898649</v>
      </c>
      <c r="F13132">
        <v>245.79452599986399</v>
      </c>
      <c r="G13132">
        <v>139.5941</v>
      </c>
    </row>
    <row r="13133" spans="1:7" x14ac:dyDescent="0.25">
      <c r="A13133">
        <v>131.41</v>
      </c>
      <c r="B13133">
        <v>4.3632440567016602</v>
      </c>
      <c r="C13133">
        <v>11.892502784729</v>
      </c>
      <c r="D13133">
        <v>4.3632440567016602</v>
      </c>
      <c r="E13133">
        <v>32.503930773641798</v>
      </c>
      <c r="F13133">
        <v>245.79487218364099</v>
      </c>
      <c r="G13133">
        <v>139.60409999999999</v>
      </c>
    </row>
    <row r="13134" spans="1:7" x14ac:dyDescent="0.25">
      <c r="A13134">
        <v>131.41999999999999</v>
      </c>
      <c r="B13134">
        <v>4.3635988235473597</v>
      </c>
      <c r="C13134">
        <v>11.8930511474609</v>
      </c>
      <c r="D13134">
        <v>4.3635988235473597</v>
      </c>
      <c r="E13134">
        <v>32.504285540487501</v>
      </c>
      <c r="F13134">
        <v>245.79522695048701</v>
      </c>
      <c r="G13134">
        <v>139.61410000000001</v>
      </c>
    </row>
    <row r="13135" spans="1:7" x14ac:dyDescent="0.25">
      <c r="A13135">
        <v>131.43</v>
      </c>
      <c r="B13135">
        <v>4.36395263671875</v>
      </c>
      <c r="C13135">
        <v>11.892697334289499</v>
      </c>
      <c r="D13135">
        <v>4.36395263671875</v>
      </c>
      <c r="E13135">
        <v>32.504639353658902</v>
      </c>
      <c r="F13135">
        <v>245.79558076365799</v>
      </c>
      <c r="G13135">
        <v>139.6241</v>
      </c>
    </row>
    <row r="13136" spans="1:7" x14ac:dyDescent="0.25">
      <c r="A13136">
        <v>131.44</v>
      </c>
      <c r="B13136">
        <v>4.3642954826354901</v>
      </c>
      <c r="C13136">
        <v>11.8942365646362</v>
      </c>
      <c r="D13136">
        <v>4.3642954826354901</v>
      </c>
      <c r="E13136">
        <v>32.504982199575601</v>
      </c>
      <c r="F13136">
        <v>245.795923609575</v>
      </c>
      <c r="G13136">
        <v>139.63409999999999</v>
      </c>
    </row>
    <row r="13137" spans="1:7" x14ac:dyDescent="0.25">
      <c r="A13137">
        <v>131.44999999999999</v>
      </c>
      <c r="B13137">
        <v>4.36458396911621</v>
      </c>
      <c r="C13137">
        <v>11.895143508911101</v>
      </c>
      <c r="D13137">
        <v>4.36458396911621</v>
      </c>
      <c r="E13137">
        <v>32.505270686056399</v>
      </c>
      <c r="F13137">
        <v>245.796212096056</v>
      </c>
      <c r="G13137">
        <v>139.64410000000001</v>
      </c>
    </row>
    <row r="13138" spans="1:7" x14ac:dyDescent="0.25">
      <c r="A13138">
        <v>131.46</v>
      </c>
      <c r="B13138">
        <v>4.3648777008056596</v>
      </c>
      <c r="C13138">
        <v>11.8952312469482</v>
      </c>
      <c r="D13138">
        <v>4.3648777008056596</v>
      </c>
      <c r="E13138">
        <v>32.505564417745802</v>
      </c>
      <c r="F13138">
        <v>245.79650582774499</v>
      </c>
      <c r="G13138">
        <v>139.6541</v>
      </c>
    </row>
    <row r="13139" spans="1:7" x14ac:dyDescent="0.25">
      <c r="A13139">
        <v>131.47</v>
      </c>
      <c r="B13139">
        <v>4.3652243614196697</v>
      </c>
      <c r="C13139">
        <v>11.8964185714721</v>
      </c>
      <c r="D13139">
        <v>4.3652243614196697</v>
      </c>
      <c r="E13139">
        <v>32.505911078359802</v>
      </c>
      <c r="F13139">
        <v>245.79685248835901</v>
      </c>
      <c r="G13139">
        <v>139.66409999999999</v>
      </c>
    </row>
    <row r="13140" spans="1:7" x14ac:dyDescent="0.25">
      <c r="A13140">
        <v>131.47999999999999</v>
      </c>
      <c r="B13140">
        <v>4.3655462265014604</v>
      </c>
      <c r="C13140">
        <v>11.895809173583901</v>
      </c>
      <c r="D13140">
        <v>4.3655462265014604</v>
      </c>
      <c r="E13140">
        <v>32.506232943441603</v>
      </c>
      <c r="F13140">
        <v>245.79717435344099</v>
      </c>
      <c r="G13140">
        <v>139.67410000000001</v>
      </c>
    </row>
    <row r="13141" spans="1:7" x14ac:dyDescent="0.25">
      <c r="A13141">
        <v>131.49</v>
      </c>
      <c r="B13141">
        <v>4.3658413887023899</v>
      </c>
      <c r="C13141">
        <v>11.895981788635201</v>
      </c>
      <c r="D13141">
        <v>4.3658413887023899</v>
      </c>
      <c r="E13141">
        <v>32.506528105642502</v>
      </c>
      <c r="F13141">
        <v>245.79746951564201</v>
      </c>
      <c r="G13141">
        <v>139.6841</v>
      </c>
    </row>
    <row r="13142" spans="1:7" x14ac:dyDescent="0.25">
      <c r="A13142">
        <v>131.5</v>
      </c>
      <c r="B13142">
        <v>4.3661684989929102</v>
      </c>
      <c r="C13142">
        <v>11.8961839675903</v>
      </c>
      <c r="D13142">
        <v>4.3661684989929102</v>
      </c>
      <c r="E13142">
        <v>32.506855215933101</v>
      </c>
      <c r="F13142">
        <v>245.79779662593299</v>
      </c>
      <c r="G13142">
        <v>139.69409999999999</v>
      </c>
    </row>
    <row r="13143" spans="1:7" x14ac:dyDescent="0.25">
      <c r="A13143">
        <v>131.509999999999</v>
      </c>
      <c r="B13143">
        <v>4.3665080070495597</v>
      </c>
      <c r="C13143">
        <v>11.895966529846101</v>
      </c>
      <c r="D13143">
        <v>4.3665080070495597</v>
      </c>
      <c r="E13143">
        <v>32.507194723989699</v>
      </c>
      <c r="F13143">
        <v>245.798136133989</v>
      </c>
      <c r="G13143">
        <v>139.70410000000001</v>
      </c>
    </row>
    <row r="13144" spans="1:7" x14ac:dyDescent="0.25">
      <c r="A13144">
        <v>131.51999999999899</v>
      </c>
      <c r="B13144">
        <v>4.3668255805969203</v>
      </c>
      <c r="C13144">
        <v>11.896334648132299</v>
      </c>
      <c r="D13144">
        <v>4.3668255805969203</v>
      </c>
      <c r="E13144">
        <v>32.507512297537097</v>
      </c>
      <c r="F13144">
        <v>245.79845370753699</v>
      </c>
      <c r="G13144">
        <v>139.7141</v>
      </c>
    </row>
    <row r="13145" spans="1:7" x14ac:dyDescent="0.25">
      <c r="A13145">
        <v>131.52999999999901</v>
      </c>
      <c r="B13145">
        <v>4.3671154975891104</v>
      </c>
      <c r="C13145">
        <v>11.8975839614868</v>
      </c>
      <c r="D13145">
        <v>4.3671154975891104</v>
      </c>
      <c r="E13145">
        <v>32.507802214529299</v>
      </c>
      <c r="F13145">
        <v>245.79874362452901</v>
      </c>
      <c r="G13145">
        <v>139.72409999999999</v>
      </c>
    </row>
    <row r="13146" spans="1:7" x14ac:dyDescent="0.25">
      <c r="A13146">
        <v>131.539999999999</v>
      </c>
      <c r="B13146">
        <v>4.3674015998840297</v>
      </c>
      <c r="C13146">
        <v>11.897549629211399</v>
      </c>
      <c r="D13146">
        <v>4.3674015998840297</v>
      </c>
      <c r="E13146">
        <v>32.5080883168242</v>
      </c>
      <c r="F13146">
        <v>245.79902972682399</v>
      </c>
      <c r="G13146">
        <v>139.73410000000001</v>
      </c>
    </row>
    <row r="13147" spans="1:7" x14ac:dyDescent="0.25">
      <c r="A13147">
        <v>131.54999999999899</v>
      </c>
      <c r="B13147">
        <v>4.3676824569702104</v>
      </c>
      <c r="C13147">
        <v>11.898159980773899</v>
      </c>
      <c r="D13147">
        <v>4.3676824569702104</v>
      </c>
      <c r="E13147">
        <v>32.508369173910403</v>
      </c>
      <c r="F13147">
        <v>245.79931058391</v>
      </c>
      <c r="G13147">
        <v>139.7441</v>
      </c>
    </row>
    <row r="13148" spans="1:7" x14ac:dyDescent="0.25">
      <c r="A13148">
        <v>131.55999999999901</v>
      </c>
      <c r="B13148">
        <v>4.3679780960082999</v>
      </c>
      <c r="C13148">
        <v>11.8992462158203</v>
      </c>
      <c r="D13148">
        <v>4.3679780960082999</v>
      </c>
      <c r="E13148">
        <v>32.508664812948403</v>
      </c>
      <c r="F13148">
        <v>245.799606222948</v>
      </c>
      <c r="G13148">
        <v>139.75409999999999</v>
      </c>
    </row>
    <row r="13149" spans="1:7" x14ac:dyDescent="0.25">
      <c r="A13149">
        <v>131.569999999999</v>
      </c>
      <c r="B13149">
        <v>4.3682761192321697</v>
      </c>
      <c r="C13149">
        <v>11.897852897644</v>
      </c>
      <c r="D13149">
        <v>4.3682761192321697</v>
      </c>
      <c r="E13149">
        <v>32.508962836172302</v>
      </c>
      <c r="F13149">
        <v>245.79990424617199</v>
      </c>
      <c r="G13149">
        <v>139.76410000000001</v>
      </c>
    </row>
    <row r="13150" spans="1:7" x14ac:dyDescent="0.25">
      <c r="A13150">
        <v>131.57999999999899</v>
      </c>
      <c r="B13150">
        <v>4.368586063385</v>
      </c>
      <c r="C13150">
        <v>11.8984260559082</v>
      </c>
      <c r="D13150">
        <v>4.368586063385</v>
      </c>
      <c r="E13150">
        <v>32.509272780325198</v>
      </c>
      <c r="F13150">
        <v>245.80021419032499</v>
      </c>
      <c r="G13150">
        <v>139.7741</v>
      </c>
    </row>
    <row r="13151" spans="1:7" x14ac:dyDescent="0.25">
      <c r="A13151">
        <v>131.58999999999901</v>
      </c>
      <c r="B13151">
        <v>4.3689341545104901</v>
      </c>
      <c r="C13151">
        <v>11.898535728454499</v>
      </c>
      <c r="D13151">
        <v>4.3689341545104901</v>
      </c>
      <c r="E13151">
        <v>32.509620871450601</v>
      </c>
      <c r="F13151">
        <v>245.80056228145</v>
      </c>
      <c r="G13151">
        <v>139.7841</v>
      </c>
    </row>
    <row r="13152" spans="1:7" x14ac:dyDescent="0.25">
      <c r="A13152">
        <v>131.599999999999</v>
      </c>
      <c r="B13152">
        <v>4.3692469596862704</v>
      </c>
      <c r="C13152">
        <v>11.8985271453857</v>
      </c>
      <c r="D13152">
        <v>4.3692469596862704</v>
      </c>
      <c r="E13152">
        <v>32.509933676626403</v>
      </c>
      <c r="F13152">
        <v>245.80087508662601</v>
      </c>
      <c r="G13152">
        <v>139.79409999999999</v>
      </c>
    </row>
    <row r="13153" spans="1:7" x14ac:dyDescent="0.25">
      <c r="A13153">
        <v>131.60999999999899</v>
      </c>
      <c r="B13153">
        <v>4.3695473670959402</v>
      </c>
      <c r="C13153">
        <v>11.8986310958862</v>
      </c>
      <c r="D13153">
        <v>4.3695473670959402</v>
      </c>
      <c r="E13153">
        <v>32.510234084036099</v>
      </c>
      <c r="F13153">
        <v>245.80117549403599</v>
      </c>
      <c r="G13153">
        <v>139.80410000000001</v>
      </c>
    </row>
    <row r="13154" spans="1:7" x14ac:dyDescent="0.25">
      <c r="A13154">
        <v>131.62</v>
      </c>
      <c r="B13154">
        <v>4.3698401451110804</v>
      </c>
      <c r="C13154">
        <v>11.8977251052856</v>
      </c>
      <c r="D13154">
        <v>4.3698401451110804</v>
      </c>
      <c r="E13154">
        <v>32.510526862051201</v>
      </c>
      <c r="F13154">
        <v>245.80146827205101</v>
      </c>
      <c r="G13154">
        <v>139.8141</v>
      </c>
    </row>
    <row r="13155" spans="1:7" x14ac:dyDescent="0.25">
      <c r="A13155">
        <v>131.63</v>
      </c>
      <c r="B13155">
        <v>4.3701295852661097</v>
      </c>
      <c r="C13155">
        <v>11.897421836853001</v>
      </c>
      <c r="D13155">
        <v>4.3701295852661097</v>
      </c>
      <c r="E13155">
        <v>32.510816302206301</v>
      </c>
      <c r="F13155">
        <v>245.80175771220601</v>
      </c>
      <c r="G13155">
        <v>139.82409999999999</v>
      </c>
    </row>
    <row r="13156" spans="1:7" x14ac:dyDescent="0.25">
      <c r="A13156">
        <v>131.63999999999999</v>
      </c>
      <c r="B13156">
        <v>4.3704800605773899</v>
      </c>
      <c r="C13156">
        <v>11.897077560424799</v>
      </c>
      <c r="D13156">
        <v>4.3704800605773899</v>
      </c>
      <c r="E13156">
        <v>32.511166777517502</v>
      </c>
      <c r="F13156">
        <v>245.80210818751701</v>
      </c>
      <c r="G13156">
        <v>139.83410000000001</v>
      </c>
    </row>
    <row r="13157" spans="1:7" x14ac:dyDescent="0.25">
      <c r="A13157">
        <v>131.65</v>
      </c>
      <c r="B13157">
        <v>4.3707871437072701</v>
      </c>
      <c r="C13157">
        <v>11.897343635559</v>
      </c>
      <c r="D13157">
        <v>4.3707871437072701</v>
      </c>
      <c r="E13157">
        <v>32.511473860647399</v>
      </c>
      <c r="F13157">
        <v>245.802415270647</v>
      </c>
      <c r="G13157">
        <v>139.8441</v>
      </c>
    </row>
    <row r="13158" spans="1:7" x14ac:dyDescent="0.25">
      <c r="A13158">
        <v>131.66</v>
      </c>
      <c r="B13158">
        <v>4.3710985183715803</v>
      </c>
      <c r="C13158">
        <v>11.897156715393001</v>
      </c>
      <c r="D13158">
        <v>4.3710985183715803</v>
      </c>
      <c r="E13158">
        <v>32.511785235311699</v>
      </c>
      <c r="F13158">
        <v>245.802726645311</v>
      </c>
      <c r="G13158">
        <v>139.85409999999999</v>
      </c>
    </row>
    <row r="13159" spans="1:7" x14ac:dyDescent="0.25">
      <c r="A13159">
        <v>131.66999999999999</v>
      </c>
      <c r="B13159">
        <v>4.3714451789855904</v>
      </c>
      <c r="C13159">
        <v>11.8990106582641</v>
      </c>
      <c r="D13159">
        <v>4.3714451789855904</v>
      </c>
      <c r="E13159">
        <v>32.512131895925698</v>
      </c>
      <c r="F13159">
        <v>245.80307330592501</v>
      </c>
      <c r="G13159">
        <v>139.86410000000001</v>
      </c>
    </row>
    <row r="13160" spans="1:7" x14ac:dyDescent="0.25">
      <c r="A13160">
        <v>131.68</v>
      </c>
      <c r="B13160">
        <v>4.3717327117919904</v>
      </c>
      <c r="C13160">
        <v>11.8998365402221</v>
      </c>
      <c r="D13160">
        <v>4.3717327117919904</v>
      </c>
      <c r="E13160">
        <v>32.512419428732102</v>
      </c>
      <c r="F13160">
        <v>245.803360838732</v>
      </c>
      <c r="G13160">
        <v>139.8741</v>
      </c>
    </row>
    <row r="13161" spans="1:7" x14ac:dyDescent="0.25">
      <c r="A13161">
        <v>131.69</v>
      </c>
      <c r="B13161">
        <v>4.37204837799072</v>
      </c>
      <c r="C13161">
        <v>11.901139259338301</v>
      </c>
      <c r="D13161">
        <v>4.37204837799072</v>
      </c>
      <c r="E13161">
        <v>32.512735094930903</v>
      </c>
      <c r="F13161">
        <v>245.80367650493</v>
      </c>
      <c r="G13161">
        <v>139.88409999999999</v>
      </c>
    </row>
    <row r="13162" spans="1:7" x14ac:dyDescent="0.25">
      <c r="A13162">
        <v>131.69999999999999</v>
      </c>
      <c r="B13162">
        <v>4.3723783493041903</v>
      </c>
      <c r="C13162">
        <v>11.902696609496999</v>
      </c>
      <c r="D13162">
        <v>4.3723783493041903</v>
      </c>
      <c r="E13162">
        <v>32.513065066244302</v>
      </c>
      <c r="F13162">
        <v>245.80400647624401</v>
      </c>
      <c r="G13162">
        <v>139.89410000000001</v>
      </c>
    </row>
    <row r="13163" spans="1:7" x14ac:dyDescent="0.25">
      <c r="A13163">
        <v>131.71</v>
      </c>
      <c r="B13163">
        <v>4.3726878166198704</v>
      </c>
      <c r="C13163">
        <v>11.903712272644</v>
      </c>
      <c r="D13163">
        <v>4.3726878166198704</v>
      </c>
      <c r="E13163">
        <v>32.513374533559997</v>
      </c>
      <c r="F13163">
        <v>245.80431594356</v>
      </c>
      <c r="G13163">
        <v>139.9041</v>
      </c>
    </row>
    <row r="13164" spans="1:7" x14ac:dyDescent="0.25">
      <c r="A13164">
        <v>131.72</v>
      </c>
      <c r="B13164">
        <v>4.3729877471923801</v>
      </c>
      <c r="C13164">
        <v>11.905331611633301</v>
      </c>
      <c r="D13164">
        <v>4.3729877471923801</v>
      </c>
      <c r="E13164">
        <v>32.5136744641325</v>
      </c>
      <c r="F13164">
        <v>245.804615874132</v>
      </c>
      <c r="G13164">
        <v>139.91409999999999</v>
      </c>
    </row>
    <row r="13165" spans="1:7" x14ac:dyDescent="0.25">
      <c r="A13165">
        <v>131.72999999999999</v>
      </c>
      <c r="B13165">
        <v>4.3732671737670801</v>
      </c>
      <c r="C13165">
        <v>11.906247138976999</v>
      </c>
      <c r="D13165">
        <v>4.3732671737670801</v>
      </c>
      <c r="E13165">
        <v>32.513953890707199</v>
      </c>
      <c r="F13165">
        <v>245.80489530070699</v>
      </c>
      <c r="G13165">
        <v>139.92410000000001</v>
      </c>
    </row>
    <row r="13166" spans="1:7" x14ac:dyDescent="0.25">
      <c r="A13166">
        <v>131.74</v>
      </c>
      <c r="B13166">
        <v>4.3736104965209899</v>
      </c>
      <c r="C13166">
        <v>11.907258033752401</v>
      </c>
      <c r="D13166">
        <v>4.3736104965209899</v>
      </c>
      <c r="E13166">
        <v>32.514297213461099</v>
      </c>
      <c r="F13166">
        <v>245.80523862346101</v>
      </c>
      <c r="G13166">
        <v>139.9341</v>
      </c>
    </row>
    <row r="13167" spans="1:7" x14ac:dyDescent="0.25">
      <c r="A13167">
        <v>131.75</v>
      </c>
      <c r="B13167">
        <v>4.37395763397216</v>
      </c>
      <c r="C13167">
        <v>11.9078321456909</v>
      </c>
      <c r="D13167">
        <v>4.37395763397216</v>
      </c>
      <c r="E13167">
        <v>32.514644350912299</v>
      </c>
      <c r="F13167">
        <v>245.80558576091201</v>
      </c>
      <c r="G13167">
        <v>139.94409999999999</v>
      </c>
    </row>
    <row r="13168" spans="1:7" x14ac:dyDescent="0.25">
      <c r="A13168">
        <v>131.759999999999</v>
      </c>
      <c r="B13168">
        <v>4.37428474426269</v>
      </c>
      <c r="C13168">
        <v>11.9087715148925</v>
      </c>
      <c r="D13168">
        <v>4.37428474426269</v>
      </c>
      <c r="E13168">
        <v>32.514971461202798</v>
      </c>
      <c r="F13168">
        <v>245.805912871202</v>
      </c>
      <c r="G13168">
        <v>139.95410000000001</v>
      </c>
    </row>
    <row r="13169" spans="1:7" x14ac:dyDescent="0.25">
      <c r="A13169">
        <v>131.76999999999899</v>
      </c>
      <c r="B13169">
        <v>4.3745985031127903</v>
      </c>
      <c r="C13169">
        <v>11.908185005187899</v>
      </c>
      <c r="D13169">
        <v>4.3745985031127903</v>
      </c>
      <c r="E13169">
        <v>32.515285220052903</v>
      </c>
      <c r="F13169">
        <v>245.80622663005201</v>
      </c>
      <c r="G13169">
        <v>139.9641</v>
      </c>
    </row>
    <row r="13170" spans="1:7" x14ac:dyDescent="0.25">
      <c r="A13170">
        <v>131.77999999999901</v>
      </c>
      <c r="B13170">
        <v>4.3748869895934996</v>
      </c>
      <c r="C13170">
        <v>11.908010482788001</v>
      </c>
      <c r="D13170">
        <v>4.3748869895934996</v>
      </c>
      <c r="E13170">
        <v>32.515573706533701</v>
      </c>
      <c r="F13170">
        <v>245.80651511653301</v>
      </c>
      <c r="G13170">
        <v>139.97409999999999</v>
      </c>
    </row>
    <row r="13171" spans="1:7" x14ac:dyDescent="0.25">
      <c r="A13171">
        <v>131.789999999999</v>
      </c>
      <c r="B13171">
        <v>4.3751645088195801</v>
      </c>
      <c r="C13171">
        <v>11.9075927734375</v>
      </c>
      <c r="D13171">
        <v>4.3751645088195801</v>
      </c>
      <c r="E13171">
        <v>32.515851225759697</v>
      </c>
      <c r="F13171">
        <v>245.806792635759</v>
      </c>
      <c r="G13171">
        <v>139.98410000000001</v>
      </c>
    </row>
    <row r="13172" spans="1:7" x14ac:dyDescent="0.25">
      <c r="A13172">
        <v>131.79999999999899</v>
      </c>
      <c r="B13172">
        <v>4.37546634674072</v>
      </c>
      <c r="C13172">
        <v>11.907457351684499</v>
      </c>
      <c r="D13172">
        <v>4.37546634674072</v>
      </c>
      <c r="E13172">
        <v>32.516153063680903</v>
      </c>
      <c r="F13172">
        <v>245.80709447368</v>
      </c>
      <c r="G13172">
        <v>139.9941</v>
      </c>
    </row>
    <row r="13173" spans="1:7" x14ac:dyDescent="0.25">
      <c r="A13173">
        <v>131.80999999999901</v>
      </c>
      <c r="B13173">
        <v>4.3758015632629297</v>
      </c>
      <c r="C13173">
        <v>11.907223701476999</v>
      </c>
      <c r="D13173">
        <v>4.3758015632629297</v>
      </c>
      <c r="E13173">
        <v>32.516488280203099</v>
      </c>
      <c r="F13173">
        <v>245.80742969020301</v>
      </c>
      <c r="G13173">
        <v>140.00409999999999</v>
      </c>
    </row>
    <row r="13174" spans="1:7" x14ac:dyDescent="0.25">
      <c r="A13174">
        <v>131.819999999999</v>
      </c>
      <c r="B13174">
        <v>4.3761119842529199</v>
      </c>
      <c r="C13174">
        <v>11.907361030578601</v>
      </c>
      <c r="D13174">
        <v>4.3761119842529199</v>
      </c>
      <c r="E13174">
        <v>32.516798701193103</v>
      </c>
      <c r="F13174">
        <v>245.807740111193</v>
      </c>
      <c r="G13174">
        <v>140.01410000000001</v>
      </c>
    </row>
    <row r="13175" spans="1:7" x14ac:dyDescent="0.25">
      <c r="A13175">
        <v>131.82999999999899</v>
      </c>
      <c r="B13175">
        <v>4.3764352798461896</v>
      </c>
      <c r="C13175">
        <v>11.9077596664428</v>
      </c>
      <c r="D13175">
        <v>4.3764352798461896</v>
      </c>
      <c r="E13175">
        <v>32.517121996786301</v>
      </c>
      <c r="F13175">
        <v>245.808063406786</v>
      </c>
      <c r="G13175">
        <v>140.0241</v>
      </c>
    </row>
    <row r="13176" spans="1:7" x14ac:dyDescent="0.25">
      <c r="A13176">
        <v>131.83999999999901</v>
      </c>
      <c r="B13176">
        <v>4.3767843246459899</v>
      </c>
      <c r="C13176">
        <v>11.908031463623001</v>
      </c>
      <c r="D13176">
        <v>4.3767843246459899</v>
      </c>
      <c r="E13176">
        <v>32.517471041586099</v>
      </c>
      <c r="F13176">
        <v>245.80841245158601</v>
      </c>
      <c r="G13176">
        <v>140.0341</v>
      </c>
    </row>
    <row r="13177" spans="1:7" x14ac:dyDescent="0.25">
      <c r="A13177">
        <v>131.849999999999</v>
      </c>
      <c r="B13177">
        <v>4.3771171569824201</v>
      </c>
      <c r="C13177">
        <v>11.9085264205932</v>
      </c>
      <c r="D13177">
        <v>4.3771171569824201</v>
      </c>
      <c r="E13177">
        <v>32.517803873922603</v>
      </c>
      <c r="F13177">
        <v>245.80874528392201</v>
      </c>
      <c r="G13177">
        <v>140.04409999999999</v>
      </c>
    </row>
    <row r="13178" spans="1:7" x14ac:dyDescent="0.25">
      <c r="A13178">
        <v>131.85999999999899</v>
      </c>
      <c r="B13178">
        <v>4.3774652481079102</v>
      </c>
      <c r="C13178">
        <v>11.9097480773925</v>
      </c>
      <c r="D13178">
        <v>4.3774652481079102</v>
      </c>
      <c r="E13178">
        <v>32.518151965048098</v>
      </c>
      <c r="F13178">
        <v>245.80909337504801</v>
      </c>
      <c r="G13178">
        <v>140.05410000000001</v>
      </c>
    </row>
    <row r="13179" spans="1:7" x14ac:dyDescent="0.25">
      <c r="A13179">
        <v>131.87</v>
      </c>
      <c r="B13179">
        <v>4.3777747154235804</v>
      </c>
      <c r="C13179">
        <v>11.9114990234375</v>
      </c>
      <c r="D13179">
        <v>4.3777747154235804</v>
      </c>
      <c r="E13179">
        <v>32.518461432363701</v>
      </c>
      <c r="F13179">
        <v>245.809402842363</v>
      </c>
      <c r="G13179">
        <v>140.0641</v>
      </c>
    </row>
    <row r="13180" spans="1:7" x14ac:dyDescent="0.25">
      <c r="A13180">
        <v>131.88</v>
      </c>
      <c r="B13180">
        <v>4.3780765533447203</v>
      </c>
      <c r="C13180">
        <v>11.9132280349731</v>
      </c>
      <c r="D13180">
        <v>4.3780765533447203</v>
      </c>
      <c r="E13180">
        <v>32.5187632702849</v>
      </c>
      <c r="F13180">
        <v>245.809704680284</v>
      </c>
      <c r="G13180">
        <v>140.07409999999999</v>
      </c>
    </row>
    <row r="13181" spans="1:7" x14ac:dyDescent="0.25">
      <c r="A13181">
        <v>131.88999999999999</v>
      </c>
      <c r="B13181">
        <v>4.3784260749816797</v>
      </c>
      <c r="C13181">
        <v>11.9145860671997</v>
      </c>
      <c r="D13181">
        <v>4.3784260749816797</v>
      </c>
      <c r="E13181">
        <v>32.519112791921799</v>
      </c>
      <c r="F13181">
        <v>245.81005420192099</v>
      </c>
      <c r="G13181">
        <v>140.08410000000001</v>
      </c>
    </row>
    <row r="13182" spans="1:7" x14ac:dyDescent="0.25">
      <c r="A13182">
        <v>131.9</v>
      </c>
      <c r="B13182">
        <v>4.3787751197814897</v>
      </c>
      <c r="C13182">
        <v>11.915283203125</v>
      </c>
      <c r="D13182">
        <v>4.3787751197814897</v>
      </c>
      <c r="E13182">
        <v>32.519461836721597</v>
      </c>
      <c r="F13182">
        <v>245.81040324672099</v>
      </c>
      <c r="G13182">
        <v>140.0941</v>
      </c>
    </row>
    <row r="13183" spans="1:7" x14ac:dyDescent="0.25">
      <c r="A13183">
        <v>131.91</v>
      </c>
      <c r="B13183">
        <v>4.3791098594665501</v>
      </c>
      <c r="C13183">
        <v>11.917085647583001</v>
      </c>
      <c r="D13183">
        <v>4.3791098594665501</v>
      </c>
      <c r="E13183">
        <v>32.519796576406698</v>
      </c>
      <c r="F13183">
        <v>245.810737986406</v>
      </c>
      <c r="G13183">
        <v>140.10409999999999</v>
      </c>
    </row>
    <row r="13184" spans="1:7" x14ac:dyDescent="0.25">
      <c r="A13184">
        <v>131.91999999999999</v>
      </c>
      <c r="B13184">
        <v>4.3794040679931596</v>
      </c>
      <c r="C13184">
        <v>11.9183855056762</v>
      </c>
      <c r="D13184">
        <v>4.3794040679931596</v>
      </c>
      <c r="E13184">
        <v>32.520090784933302</v>
      </c>
      <c r="F13184">
        <v>245.81103219493301</v>
      </c>
      <c r="G13184">
        <v>140.11410000000001</v>
      </c>
    </row>
    <row r="13185" spans="1:7" x14ac:dyDescent="0.25">
      <c r="A13185">
        <v>131.93</v>
      </c>
      <c r="B13185">
        <v>4.3797116279601997</v>
      </c>
      <c r="C13185">
        <v>11.919614791870099</v>
      </c>
      <c r="D13185">
        <v>4.3797116279601997</v>
      </c>
      <c r="E13185">
        <v>32.5203983449003</v>
      </c>
      <c r="F13185">
        <v>245.81133975489999</v>
      </c>
      <c r="G13185">
        <v>140.1241</v>
      </c>
    </row>
    <row r="13186" spans="1:7" x14ac:dyDescent="0.25">
      <c r="A13186">
        <v>131.94</v>
      </c>
      <c r="B13186">
        <v>4.3800687789916903</v>
      </c>
      <c r="C13186">
        <v>11.921891212463301</v>
      </c>
      <c r="D13186">
        <v>4.3800687789916903</v>
      </c>
      <c r="E13186">
        <v>32.520755495931802</v>
      </c>
      <c r="F13186">
        <v>245.811696905931</v>
      </c>
      <c r="G13186">
        <v>140.13409999999999</v>
      </c>
    </row>
    <row r="13187" spans="1:7" x14ac:dyDescent="0.25">
      <c r="A13187">
        <v>131.94999999999999</v>
      </c>
      <c r="B13187">
        <v>4.3804020881652797</v>
      </c>
      <c r="C13187">
        <v>11.922999382019</v>
      </c>
      <c r="D13187">
        <v>4.3804020881652797</v>
      </c>
      <c r="E13187">
        <v>32.5210888051054</v>
      </c>
      <c r="F13187">
        <v>245.81203021510501</v>
      </c>
      <c r="G13187">
        <v>140.14410000000001</v>
      </c>
    </row>
    <row r="13188" spans="1:7" x14ac:dyDescent="0.25">
      <c r="A13188">
        <v>131.96</v>
      </c>
      <c r="B13188">
        <v>4.3807058334350497</v>
      </c>
      <c r="C13188">
        <v>11.923316001891999</v>
      </c>
      <c r="D13188">
        <v>4.3807058334350497</v>
      </c>
      <c r="E13188">
        <v>32.521392550375197</v>
      </c>
      <c r="F13188">
        <v>245.81233396037501</v>
      </c>
      <c r="G13188">
        <v>140.1541</v>
      </c>
    </row>
    <row r="13189" spans="1:7" x14ac:dyDescent="0.25">
      <c r="A13189">
        <v>131.97</v>
      </c>
      <c r="B13189">
        <v>4.3810462951660103</v>
      </c>
      <c r="C13189">
        <v>11.9240255355834</v>
      </c>
      <c r="D13189">
        <v>4.3810462951660103</v>
      </c>
      <c r="E13189">
        <v>32.521733012106203</v>
      </c>
      <c r="F13189">
        <v>245.812674422106</v>
      </c>
      <c r="G13189">
        <v>140.16409999999999</v>
      </c>
    </row>
    <row r="13190" spans="1:7" x14ac:dyDescent="0.25">
      <c r="A13190">
        <v>131.97999999999999</v>
      </c>
      <c r="B13190">
        <v>4.3813891410827601</v>
      </c>
      <c r="C13190">
        <v>11.924090385436999</v>
      </c>
      <c r="D13190">
        <v>4.3813891410827601</v>
      </c>
      <c r="E13190">
        <v>32.522075858022902</v>
      </c>
      <c r="F13190">
        <v>245.81301726802201</v>
      </c>
      <c r="G13190">
        <v>140.17410000000001</v>
      </c>
    </row>
    <row r="13191" spans="1:7" x14ac:dyDescent="0.25">
      <c r="A13191">
        <v>131.99</v>
      </c>
      <c r="B13191">
        <v>4.3817110061645499</v>
      </c>
      <c r="C13191">
        <v>11.9241819381713</v>
      </c>
      <c r="D13191">
        <v>4.3817110061645499</v>
      </c>
      <c r="E13191">
        <v>32.522397723104703</v>
      </c>
      <c r="F13191">
        <v>245.81333913310399</v>
      </c>
      <c r="G13191">
        <v>140.1841</v>
      </c>
    </row>
    <row r="13192" spans="1:7" x14ac:dyDescent="0.25">
      <c r="A13192">
        <v>132</v>
      </c>
      <c r="B13192">
        <v>4.3820090293884197</v>
      </c>
      <c r="C13192">
        <v>11.9247512817382</v>
      </c>
      <c r="D13192">
        <v>4.3820090293884197</v>
      </c>
      <c r="E13192">
        <v>32.522695746328601</v>
      </c>
      <c r="F13192">
        <v>245.81363715632801</v>
      </c>
      <c r="G13192">
        <v>140.19409999999999</v>
      </c>
    </row>
    <row r="13193" spans="1:7" x14ac:dyDescent="0.25">
      <c r="A13193">
        <v>132.009999999999</v>
      </c>
      <c r="B13193">
        <v>4.3823375701904199</v>
      </c>
      <c r="C13193">
        <v>11.9245290756225</v>
      </c>
      <c r="D13193">
        <v>4.3823375701904199</v>
      </c>
      <c r="E13193">
        <v>32.523024287130603</v>
      </c>
      <c r="F13193">
        <v>245.81396569712999</v>
      </c>
      <c r="G13193">
        <v>140.20410000000001</v>
      </c>
    </row>
    <row r="13194" spans="1:7" x14ac:dyDescent="0.25">
      <c r="A13194">
        <v>132.01999999999899</v>
      </c>
      <c r="B13194">
        <v>4.3826675415039</v>
      </c>
      <c r="C13194">
        <v>11.925503730773899</v>
      </c>
      <c r="D13194">
        <v>4.3826675415039</v>
      </c>
      <c r="E13194">
        <v>32.523354258444101</v>
      </c>
      <c r="F13194">
        <v>245.814295668444</v>
      </c>
      <c r="G13194">
        <v>140.2141</v>
      </c>
    </row>
    <row r="13195" spans="1:7" x14ac:dyDescent="0.25">
      <c r="A13195">
        <v>132.02999999999901</v>
      </c>
      <c r="B13195">
        <v>4.3829922676086399</v>
      </c>
      <c r="C13195">
        <v>11.9275350570678</v>
      </c>
      <c r="D13195">
        <v>4.3829922676086399</v>
      </c>
      <c r="E13195">
        <v>32.523678984548802</v>
      </c>
      <c r="F13195">
        <v>245.814620394548</v>
      </c>
      <c r="G13195">
        <v>140.22409999999999</v>
      </c>
    </row>
    <row r="13196" spans="1:7" x14ac:dyDescent="0.25">
      <c r="A13196">
        <v>132.039999999999</v>
      </c>
      <c r="B13196">
        <v>4.3833241462707502</v>
      </c>
      <c r="C13196">
        <v>11.9278602600097</v>
      </c>
      <c r="D13196">
        <v>4.3833241462707502</v>
      </c>
      <c r="E13196">
        <v>32.524010863210897</v>
      </c>
      <c r="F13196">
        <v>245.81495227321</v>
      </c>
      <c r="G13196">
        <v>140.23410000000001</v>
      </c>
    </row>
    <row r="13197" spans="1:7" x14ac:dyDescent="0.25">
      <c r="A13197">
        <v>132.04999999999899</v>
      </c>
      <c r="B13197">
        <v>4.3836684226989702</v>
      </c>
      <c r="C13197">
        <v>11.928427696228001</v>
      </c>
      <c r="D13197">
        <v>4.3836684226989702</v>
      </c>
      <c r="E13197">
        <v>32.524355139639098</v>
      </c>
      <c r="F13197">
        <v>245.81529654963899</v>
      </c>
      <c r="G13197">
        <v>140.2441</v>
      </c>
    </row>
    <row r="13198" spans="1:7" x14ac:dyDescent="0.25">
      <c r="A13198">
        <v>132.05999999999901</v>
      </c>
      <c r="B13198">
        <v>4.3839874267578098</v>
      </c>
      <c r="C13198">
        <v>11.9298734664916</v>
      </c>
      <c r="D13198">
        <v>4.3839874267578098</v>
      </c>
      <c r="E13198">
        <v>32.524674143698</v>
      </c>
      <c r="F13198">
        <v>245.815615553697</v>
      </c>
      <c r="G13198">
        <v>140.25409999999999</v>
      </c>
    </row>
    <row r="13199" spans="1:7" x14ac:dyDescent="0.25">
      <c r="A13199">
        <v>132.069999999999</v>
      </c>
      <c r="B13199">
        <v>4.3843140602111799</v>
      </c>
      <c r="C13199">
        <v>11.931032180786101</v>
      </c>
      <c r="D13199">
        <v>4.3843140602111799</v>
      </c>
      <c r="E13199">
        <v>32.525000777151298</v>
      </c>
      <c r="F13199">
        <v>245.81594218715099</v>
      </c>
      <c r="G13199">
        <v>140.26410000000001</v>
      </c>
    </row>
    <row r="13200" spans="1:7" x14ac:dyDescent="0.25">
      <c r="A13200">
        <v>132.07999999999899</v>
      </c>
      <c r="B13200">
        <v>4.3846869468688903</v>
      </c>
      <c r="C13200">
        <v>11.9332075119018</v>
      </c>
      <c r="D13200">
        <v>4.3846869468688903</v>
      </c>
      <c r="E13200">
        <v>32.525373663808999</v>
      </c>
      <c r="F13200">
        <v>245.81631507380899</v>
      </c>
      <c r="G13200">
        <v>140.2741</v>
      </c>
    </row>
    <row r="13201" spans="1:7" x14ac:dyDescent="0.25">
      <c r="A13201">
        <v>132.08999999999901</v>
      </c>
      <c r="B13201">
        <v>4.3850450515746999</v>
      </c>
      <c r="C13201">
        <v>11.934832572936999</v>
      </c>
      <c r="D13201">
        <v>4.3850450515746999</v>
      </c>
      <c r="E13201">
        <v>32.525731768514902</v>
      </c>
      <c r="F13201">
        <v>245.81667317851401</v>
      </c>
      <c r="G13201">
        <v>140.2841</v>
      </c>
    </row>
    <row r="13202" spans="1:7" x14ac:dyDescent="0.25">
      <c r="A13202">
        <v>132.099999999999</v>
      </c>
      <c r="B13202">
        <v>4.3853960037231401</v>
      </c>
      <c r="C13202">
        <v>11.936051368713301</v>
      </c>
      <c r="D13202">
        <v>4.3853960037231401</v>
      </c>
      <c r="E13202">
        <v>32.526082720663297</v>
      </c>
      <c r="F13202">
        <v>245.81702413066299</v>
      </c>
      <c r="G13202">
        <v>140.29409999999999</v>
      </c>
    </row>
    <row r="13203" spans="1:7" x14ac:dyDescent="0.25">
      <c r="A13203">
        <v>132.10999999999899</v>
      </c>
      <c r="B13203">
        <v>4.3857474327087402</v>
      </c>
      <c r="C13203">
        <v>11.9381799697875</v>
      </c>
      <c r="D13203">
        <v>4.3857474327087402</v>
      </c>
      <c r="E13203">
        <v>32.5264341496489</v>
      </c>
      <c r="F13203">
        <v>245.81737555964801</v>
      </c>
      <c r="G13203">
        <v>140.30410000000001</v>
      </c>
    </row>
    <row r="13204" spans="1:7" x14ac:dyDescent="0.25">
      <c r="A13204">
        <v>132.12</v>
      </c>
      <c r="B13204">
        <v>4.3860921859741202</v>
      </c>
      <c r="C13204">
        <v>11.9388065338134</v>
      </c>
      <c r="D13204">
        <v>4.3860921859741202</v>
      </c>
      <c r="E13204">
        <v>32.526778902914302</v>
      </c>
      <c r="F13204">
        <v>245.81772031291399</v>
      </c>
      <c r="G13204">
        <v>140.3141</v>
      </c>
    </row>
    <row r="13205" spans="1:7" x14ac:dyDescent="0.25">
      <c r="A13205">
        <v>132.13</v>
      </c>
      <c r="B13205">
        <v>4.38641262054443</v>
      </c>
      <c r="C13205">
        <v>11.939230918884199</v>
      </c>
      <c r="D13205">
        <v>4.38641262054443</v>
      </c>
      <c r="E13205">
        <v>32.5270993374846</v>
      </c>
      <c r="F13205">
        <v>245.81804074748399</v>
      </c>
      <c r="G13205">
        <v>140.32409999999999</v>
      </c>
    </row>
    <row r="13206" spans="1:7" x14ac:dyDescent="0.25">
      <c r="A13206">
        <v>132.13999999999999</v>
      </c>
      <c r="B13206">
        <v>4.3867444992065403</v>
      </c>
      <c r="C13206">
        <v>11.9409027099609</v>
      </c>
      <c r="D13206">
        <v>4.3867444992065403</v>
      </c>
      <c r="E13206">
        <v>32.527431216146702</v>
      </c>
      <c r="F13206">
        <v>245.81837262614599</v>
      </c>
      <c r="G13206">
        <v>140.33410000000001</v>
      </c>
    </row>
    <row r="13207" spans="1:7" x14ac:dyDescent="0.25">
      <c r="A13207">
        <v>132.15</v>
      </c>
      <c r="B13207">
        <v>4.3871078491210902</v>
      </c>
      <c r="C13207">
        <v>11.9420871734619</v>
      </c>
      <c r="D13207">
        <v>4.3871078491210902</v>
      </c>
      <c r="E13207">
        <v>32.527794566061203</v>
      </c>
      <c r="F13207">
        <v>245.81873597606099</v>
      </c>
      <c r="G13207">
        <v>140.3441</v>
      </c>
    </row>
    <row r="13208" spans="1:7" x14ac:dyDescent="0.25">
      <c r="A13208">
        <v>132.16</v>
      </c>
      <c r="B13208">
        <v>4.3874850273132298</v>
      </c>
      <c r="C13208">
        <v>11.9435310363769</v>
      </c>
      <c r="D13208">
        <v>4.3874850273132298</v>
      </c>
      <c r="E13208">
        <v>32.528171744253399</v>
      </c>
      <c r="F13208">
        <v>245.81911315425299</v>
      </c>
      <c r="G13208">
        <v>140.35409999999999</v>
      </c>
    </row>
    <row r="13209" spans="1:7" x14ac:dyDescent="0.25">
      <c r="A13209">
        <v>132.16999999999999</v>
      </c>
      <c r="B13209">
        <v>4.38785552978515</v>
      </c>
      <c r="C13209">
        <v>11.9452962875366</v>
      </c>
      <c r="D13209">
        <v>4.38785552978515</v>
      </c>
      <c r="E13209">
        <v>32.528542246725301</v>
      </c>
      <c r="F13209">
        <v>245.819483656725</v>
      </c>
      <c r="G13209">
        <v>140.36410000000001</v>
      </c>
    </row>
    <row r="13210" spans="1:7" x14ac:dyDescent="0.25">
      <c r="A13210">
        <v>132.18</v>
      </c>
      <c r="B13210">
        <v>4.3882021903991602</v>
      </c>
      <c r="C13210">
        <v>11.9467678070068</v>
      </c>
      <c r="D13210">
        <v>4.3882021903991602</v>
      </c>
      <c r="E13210">
        <v>32.528888907339301</v>
      </c>
      <c r="F13210">
        <v>245.81983031733901</v>
      </c>
      <c r="G13210">
        <v>140.3741</v>
      </c>
    </row>
    <row r="13211" spans="1:7" x14ac:dyDescent="0.25">
      <c r="A13211">
        <v>132.19</v>
      </c>
      <c r="B13211">
        <v>4.3885540962219203</v>
      </c>
      <c r="C13211">
        <v>11.9479360580444</v>
      </c>
      <c r="D13211">
        <v>4.3885540962219203</v>
      </c>
      <c r="E13211">
        <v>32.529240813162097</v>
      </c>
      <c r="F13211">
        <v>245.82018222316199</v>
      </c>
      <c r="G13211">
        <v>140.38409999999999</v>
      </c>
    </row>
    <row r="13212" spans="1:7" x14ac:dyDescent="0.25">
      <c r="A13212">
        <v>132.19999999999999</v>
      </c>
      <c r="B13212">
        <v>4.3889255523681596</v>
      </c>
      <c r="C13212">
        <v>11.9497356414794</v>
      </c>
      <c r="D13212">
        <v>4.3889255523681596</v>
      </c>
      <c r="E13212">
        <v>32.529612269308302</v>
      </c>
      <c r="F13212">
        <v>245.82055367930801</v>
      </c>
      <c r="G13212">
        <v>140.39410000000001</v>
      </c>
    </row>
    <row r="13213" spans="1:7" x14ac:dyDescent="0.25">
      <c r="A13213">
        <v>132.21</v>
      </c>
      <c r="B13213">
        <v>4.3892683982849103</v>
      </c>
      <c r="C13213">
        <v>11.952615737915</v>
      </c>
      <c r="D13213">
        <v>4.3892683982849103</v>
      </c>
      <c r="E13213">
        <v>32.5299551152251</v>
      </c>
      <c r="F13213">
        <v>245.82089652522501</v>
      </c>
      <c r="G13213">
        <v>140.4041</v>
      </c>
    </row>
    <row r="13214" spans="1:7" x14ac:dyDescent="0.25">
      <c r="A13214">
        <v>132.22</v>
      </c>
      <c r="B13214">
        <v>4.3896079063415501</v>
      </c>
      <c r="C13214">
        <v>11.9559631347656</v>
      </c>
      <c r="D13214">
        <v>4.3896079063415501</v>
      </c>
      <c r="E13214">
        <v>32.530294623281698</v>
      </c>
      <c r="F13214">
        <v>245.821236033281</v>
      </c>
      <c r="G13214">
        <v>140.41409999999999</v>
      </c>
    </row>
    <row r="13215" spans="1:7" x14ac:dyDescent="0.25">
      <c r="A13215">
        <v>132.22999999999999</v>
      </c>
      <c r="B13215">
        <v>4.3899803161620996</v>
      </c>
      <c r="C13215">
        <v>11.958650588989199</v>
      </c>
      <c r="D13215">
        <v>4.3899803161620996</v>
      </c>
      <c r="E13215">
        <v>32.530667033102297</v>
      </c>
      <c r="F13215">
        <v>245.82160844310201</v>
      </c>
      <c r="G13215">
        <v>140.42410000000001</v>
      </c>
    </row>
    <row r="13216" spans="1:7" x14ac:dyDescent="0.25">
      <c r="A13216">
        <v>132.24</v>
      </c>
      <c r="B13216">
        <v>4.3903932571411097</v>
      </c>
      <c r="C13216">
        <v>11.9607400894165</v>
      </c>
      <c r="D13216">
        <v>4.3903932571411097</v>
      </c>
      <c r="E13216">
        <v>32.531079974081301</v>
      </c>
      <c r="F13216">
        <v>245.82202138408101</v>
      </c>
      <c r="G13216">
        <v>140.4341</v>
      </c>
    </row>
    <row r="13217" spans="1:7" x14ac:dyDescent="0.25">
      <c r="A13217">
        <v>132.25</v>
      </c>
      <c r="B13217">
        <v>4.3907914161682102</v>
      </c>
      <c r="C13217">
        <v>11.9629049301147</v>
      </c>
      <c r="D13217">
        <v>4.3907914161682102</v>
      </c>
      <c r="E13217">
        <v>32.531478133108401</v>
      </c>
      <c r="F13217">
        <v>245.822419543108</v>
      </c>
      <c r="G13217">
        <v>140.44409999999999</v>
      </c>
    </row>
    <row r="13218" spans="1:7" x14ac:dyDescent="0.25">
      <c r="A13218">
        <v>132.259999999999</v>
      </c>
      <c r="B13218">
        <v>4.3911757469177202</v>
      </c>
      <c r="C13218">
        <v>11.9649085998535</v>
      </c>
      <c r="D13218">
        <v>4.3911757469177202</v>
      </c>
      <c r="E13218">
        <v>32.531862463857898</v>
      </c>
      <c r="F13218">
        <v>245.822803873857</v>
      </c>
      <c r="G13218">
        <v>140.45410000000001</v>
      </c>
    </row>
    <row r="13219" spans="1:7" x14ac:dyDescent="0.25">
      <c r="A13219">
        <v>132.26999999999899</v>
      </c>
      <c r="B13219">
        <v>4.3915457725524902</v>
      </c>
      <c r="C13219">
        <v>11.9678039550781</v>
      </c>
      <c r="D13219">
        <v>4.3915457725524902</v>
      </c>
      <c r="E13219">
        <v>32.5322324894926</v>
      </c>
      <c r="F13219">
        <v>245.82317389949199</v>
      </c>
      <c r="G13219">
        <v>140.4641</v>
      </c>
    </row>
    <row r="13220" spans="1:7" x14ac:dyDescent="0.25">
      <c r="A13220">
        <v>132.27999999999901</v>
      </c>
      <c r="B13220">
        <v>4.3919258117675701</v>
      </c>
      <c r="C13220">
        <v>11.970708847045801</v>
      </c>
      <c r="D13220">
        <v>4.3919258117675701</v>
      </c>
      <c r="E13220">
        <v>32.532612528707702</v>
      </c>
      <c r="F13220">
        <v>245.82355393870699</v>
      </c>
      <c r="G13220">
        <v>140.47409999999999</v>
      </c>
    </row>
    <row r="13221" spans="1:7" x14ac:dyDescent="0.25">
      <c r="A13221">
        <v>132.289999999999</v>
      </c>
      <c r="B13221">
        <v>4.3922743797302202</v>
      </c>
      <c r="C13221">
        <v>11.973115921020501</v>
      </c>
      <c r="D13221">
        <v>4.3922743797302202</v>
      </c>
      <c r="E13221">
        <v>32.532961096670398</v>
      </c>
      <c r="F13221">
        <v>245.82390250667001</v>
      </c>
      <c r="G13221">
        <v>140.48410000000001</v>
      </c>
    </row>
    <row r="13222" spans="1:7" x14ac:dyDescent="0.25">
      <c r="A13222">
        <v>132.29999999999899</v>
      </c>
      <c r="B13222">
        <v>4.3926372528076101</v>
      </c>
      <c r="C13222">
        <v>11.975826263427701</v>
      </c>
      <c r="D13222">
        <v>4.3926372528076101</v>
      </c>
      <c r="E13222">
        <v>32.533323969747798</v>
      </c>
      <c r="F13222">
        <v>245.824265379747</v>
      </c>
      <c r="G13222">
        <v>140.4941</v>
      </c>
    </row>
    <row r="13223" spans="1:7" x14ac:dyDescent="0.25">
      <c r="A13223">
        <v>132.30999999999901</v>
      </c>
      <c r="B13223">
        <v>4.3930153846740696</v>
      </c>
      <c r="C13223">
        <v>11.9770708084106</v>
      </c>
      <c r="D13223">
        <v>4.3930153846740696</v>
      </c>
      <c r="E13223">
        <v>32.533702101614203</v>
      </c>
      <c r="F13223">
        <v>245.824643511614</v>
      </c>
      <c r="G13223">
        <v>140.50409999999999</v>
      </c>
    </row>
    <row r="13224" spans="1:7" x14ac:dyDescent="0.25">
      <c r="A13224">
        <v>132.319999999999</v>
      </c>
      <c r="B13224">
        <v>4.3933911323547301</v>
      </c>
      <c r="C13224">
        <v>11.9789943695068</v>
      </c>
      <c r="D13224">
        <v>4.3933911323547301</v>
      </c>
      <c r="E13224">
        <v>32.534077849294903</v>
      </c>
      <c r="F13224">
        <v>245.82501925929401</v>
      </c>
      <c r="G13224">
        <v>140.51410000000001</v>
      </c>
    </row>
    <row r="13225" spans="1:7" x14ac:dyDescent="0.25">
      <c r="A13225">
        <v>132.32999999999899</v>
      </c>
      <c r="B13225">
        <v>4.3937783241271902</v>
      </c>
      <c r="C13225">
        <v>11.979381561279199</v>
      </c>
      <c r="D13225">
        <v>4.3937783241271902</v>
      </c>
      <c r="E13225">
        <v>32.5344650410673</v>
      </c>
      <c r="F13225">
        <v>245.82540645106701</v>
      </c>
      <c r="G13225">
        <v>140.5241</v>
      </c>
    </row>
    <row r="13226" spans="1:7" x14ac:dyDescent="0.25">
      <c r="A13226">
        <v>132.33999999999901</v>
      </c>
      <c r="B13226">
        <v>4.3941235542297301</v>
      </c>
      <c r="C13226">
        <v>11.980587959289499</v>
      </c>
      <c r="D13226">
        <v>4.3941235542297301</v>
      </c>
      <c r="E13226">
        <v>32.534810271169903</v>
      </c>
      <c r="F13226">
        <v>245.82575168116901</v>
      </c>
      <c r="G13226">
        <v>140.5341</v>
      </c>
    </row>
    <row r="13227" spans="1:7" x14ac:dyDescent="0.25">
      <c r="A13227">
        <v>132.349999999999</v>
      </c>
      <c r="B13227">
        <v>4.3944840431213299</v>
      </c>
      <c r="C13227">
        <v>11.983244895935</v>
      </c>
      <c r="D13227">
        <v>4.3944840431213299</v>
      </c>
      <c r="E13227">
        <v>32.535170760061497</v>
      </c>
      <c r="F13227">
        <v>245.82611217006101</v>
      </c>
      <c r="G13227">
        <v>140.54409999999999</v>
      </c>
    </row>
    <row r="13228" spans="1:7" x14ac:dyDescent="0.25">
      <c r="A13228">
        <v>132.35999999999899</v>
      </c>
      <c r="B13228">
        <v>4.3948187828063903</v>
      </c>
      <c r="C13228">
        <v>11.9845743179321</v>
      </c>
      <c r="D13228">
        <v>4.3948187828063903</v>
      </c>
      <c r="E13228">
        <v>32.535505499746499</v>
      </c>
      <c r="F13228">
        <v>245.82644690974601</v>
      </c>
      <c r="G13228">
        <v>140.55410000000001</v>
      </c>
    </row>
    <row r="13229" spans="1:7" x14ac:dyDescent="0.25">
      <c r="A13229">
        <v>132.37</v>
      </c>
      <c r="B13229">
        <v>4.3951292037963796</v>
      </c>
      <c r="C13229">
        <v>11.984804153442299</v>
      </c>
      <c r="D13229">
        <v>4.3951292037963796</v>
      </c>
      <c r="E13229">
        <v>32.535815920736503</v>
      </c>
      <c r="F13229">
        <v>245.826757330736</v>
      </c>
      <c r="G13229">
        <v>140.5641</v>
      </c>
    </row>
    <row r="13230" spans="1:7" x14ac:dyDescent="0.25">
      <c r="A13230">
        <v>132.38</v>
      </c>
      <c r="B13230">
        <v>4.3955054283142001</v>
      </c>
      <c r="C13230">
        <v>11.9846496582031</v>
      </c>
      <c r="D13230">
        <v>4.3955054283142001</v>
      </c>
      <c r="E13230">
        <v>32.536192145254397</v>
      </c>
      <c r="F13230">
        <v>245.82713355525399</v>
      </c>
      <c r="G13230">
        <v>140.57409999999999</v>
      </c>
    </row>
    <row r="13231" spans="1:7" x14ac:dyDescent="0.25">
      <c r="A13231">
        <v>132.38999999999999</v>
      </c>
      <c r="B13231">
        <v>4.3958559036254803</v>
      </c>
      <c r="C13231">
        <v>11.9853048324584</v>
      </c>
      <c r="D13231">
        <v>4.3958559036254803</v>
      </c>
      <c r="E13231">
        <v>32.536542620565598</v>
      </c>
      <c r="F13231">
        <v>245.82748403056499</v>
      </c>
      <c r="G13231">
        <v>140.58410000000001</v>
      </c>
    </row>
    <row r="13232" spans="1:7" x14ac:dyDescent="0.25">
      <c r="A13232">
        <v>132.4</v>
      </c>
      <c r="B13232">
        <v>4.3961882591247496</v>
      </c>
      <c r="C13232">
        <v>11.9863882064819</v>
      </c>
      <c r="D13232">
        <v>4.3961882591247496</v>
      </c>
      <c r="E13232">
        <v>32.536874976064901</v>
      </c>
      <c r="F13232">
        <v>245.827816386064</v>
      </c>
      <c r="G13232">
        <v>140.5941</v>
      </c>
    </row>
    <row r="13233" spans="1:7" x14ac:dyDescent="0.25">
      <c r="A13233">
        <v>132.41</v>
      </c>
      <c r="B13233">
        <v>4.3965415954589799</v>
      </c>
      <c r="C13233">
        <v>11.9871625900268</v>
      </c>
      <c r="D13233">
        <v>4.3965415954589799</v>
      </c>
      <c r="E13233">
        <v>32.537228312399101</v>
      </c>
      <c r="F13233">
        <v>245.828169722399</v>
      </c>
      <c r="G13233">
        <v>140.60409999999999</v>
      </c>
    </row>
    <row r="13234" spans="1:7" x14ac:dyDescent="0.25">
      <c r="A13234">
        <v>132.41999999999999</v>
      </c>
      <c r="B13234">
        <v>4.3968815803527797</v>
      </c>
      <c r="C13234">
        <v>11.9873809814453</v>
      </c>
      <c r="D13234">
        <v>4.3968815803527797</v>
      </c>
      <c r="E13234">
        <v>32.5375682972929</v>
      </c>
      <c r="F13234">
        <v>245.828509707292</v>
      </c>
      <c r="G13234">
        <v>140.61410000000001</v>
      </c>
    </row>
    <row r="13235" spans="1:7" x14ac:dyDescent="0.25">
      <c r="A13235">
        <v>132.43</v>
      </c>
      <c r="B13235">
        <v>4.3972311019897399</v>
      </c>
      <c r="C13235">
        <v>11.9875926971435</v>
      </c>
      <c r="D13235">
        <v>4.3972311019897399</v>
      </c>
      <c r="E13235">
        <v>32.537917818929898</v>
      </c>
      <c r="F13235">
        <v>245.82885922892899</v>
      </c>
      <c r="G13235">
        <v>140.6241</v>
      </c>
    </row>
    <row r="13236" spans="1:7" x14ac:dyDescent="0.25">
      <c r="A13236">
        <v>132.44</v>
      </c>
      <c r="B13236">
        <v>4.3975648880004803</v>
      </c>
      <c r="C13236">
        <v>11.9884796142578</v>
      </c>
      <c r="D13236">
        <v>4.3975648880004803</v>
      </c>
      <c r="E13236">
        <v>32.538251604940598</v>
      </c>
      <c r="F13236">
        <v>245.82919301493999</v>
      </c>
      <c r="G13236">
        <v>140.63409999999999</v>
      </c>
    </row>
    <row r="13237" spans="1:7" x14ac:dyDescent="0.25">
      <c r="A13237">
        <v>132.44999999999999</v>
      </c>
      <c r="B13237">
        <v>4.3978853225707999</v>
      </c>
      <c r="C13237">
        <v>11.9891510009765</v>
      </c>
      <c r="D13237">
        <v>4.3978853225707999</v>
      </c>
      <c r="E13237">
        <v>32.538572039510903</v>
      </c>
      <c r="F13237">
        <v>245.82951344950999</v>
      </c>
      <c r="G13237">
        <v>140.64410000000001</v>
      </c>
    </row>
    <row r="13238" spans="1:7" x14ac:dyDescent="0.25">
      <c r="A13238">
        <v>132.46</v>
      </c>
      <c r="B13238">
        <v>4.3982210159301696</v>
      </c>
      <c r="C13238">
        <v>11.9912118911743</v>
      </c>
      <c r="D13238">
        <v>4.3982210159301696</v>
      </c>
      <c r="E13238">
        <v>32.5389077328703</v>
      </c>
      <c r="F13238">
        <v>245.82984914286999</v>
      </c>
      <c r="G13238">
        <v>140.6541</v>
      </c>
    </row>
    <row r="13239" spans="1:7" x14ac:dyDescent="0.25">
      <c r="A13239">
        <v>132.47</v>
      </c>
      <c r="B13239">
        <v>4.39855527877807</v>
      </c>
      <c r="C13239">
        <v>11.9921264648437</v>
      </c>
      <c r="D13239">
        <v>4.39855527877807</v>
      </c>
      <c r="E13239">
        <v>32.5392419957182</v>
      </c>
      <c r="F13239">
        <v>245.830183405718</v>
      </c>
      <c r="G13239">
        <v>140.66409999999999</v>
      </c>
    </row>
    <row r="13240" spans="1:7" x14ac:dyDescent="0.25">
      <c r="A13240">
        <v>132.47999999999999</v>
      </c>
      <c r="B13240">
        <v>4.3988618850707999</v>
      </c>
      <c r="C13240">
        <v>11.993068695068301</v>
      </c>
      <c r="D13240">
        <v>4.3988618850707999</v>
      </c>
      <c r="E13240">
        <v>32.539548602010903</v>
      </c>
      <c r="F13240">
        <v>245.83049001200999</v>
      </c>
      <c r="G13240">
        <v>140.67410000000001</v>
      </c>
    </row>
    <row r="13241" spans="1:7" x14ac:dyDescent="0.25">
      <c r="A13241">
        <v>132.49</v>
      </c>
      <c r="B13241">
        <v>4.3991832733154199</v>
      </c>
      <c r="C13241">
        <v>11.9945783615112</v>
      </c>
      <c r="D13241">
        <v>4.3991832733154199</v>
      </c>
      <c r="E13241">
        <v>32.539869990255603</v>
      </c>
      <c r="F13241">
        <v>245.83081140025499</v>
      </c>
      <c r="G13241">
        <v>140.6841</v>
      </c>
    </row>
    <row r="13242" spans="1:7" x14ac:dyDescent="0.25">
      <c r="A13242">
        <v>132.5</v>
      </c>
      <c r="B13242">
        <v>4.3995232582092196</v>
      </c>
      <c r="C13242">
        <v>11.9949226379394</v>
      </c>
      <c r="D13242">
        <v>4.3995232582092196</v>
      </c>
      <c r="E13242">
        <v>32.540209975149402</v>
      </c>
      <c r="F13242">
        <v>245.83115138514901</v>
      </c>
      <c r="G13242">
        <v>140.69409999999999</v>
      </c>
    </row>
    <row r="13243" spans="1:7" x14ac:dyDescent="0.25">
      <c r="A13243">
        <v>132.509999999999</v>
      </c>
      <c r="B13243">
        <v>4.3997950553893999</v>
      </c>
      <c r="C13243">
        <v>11.9947147369384</v>
      </c>
      <c r="D13243">
        <v>4.3997950553893999</v>
      </c>
      <c r="E13243">
        <v>32.5404817723295</v>
      </c>
      <c r="F13243">
        <v>245.83142318232899</v>
      </c>
      <c r="G13243">
        <v>140.70410000000001</v>
      </c>
    </row>
    <row r="13244" spans="1:7" x14ac:dyDescent="0.25">
      <c r="A13244">
        <v>132.51999999999899</v>
      </c>
      <c r="B13244">
        <v>4.4000983238220197</v>
      </c>
      <c r="C13244">
        <v>11.994237899780201</v>
      </c>
      <c r="D13244">
        <v>4.4000983238220197</v>
      </c>
      <c r="E13244">
        <v>32.540785040762202</v>
      </c>
      <c r="F13244">
        <v>245.83172645076201</v>
      </c>
      <c r="G13244">
        <v>140.7141</v>
      </c>
    </row>
    <row r="13245" spans="1:7" x14ac:dyDescent="0.25">
      <c r="A13245">
        <v>132.52999999999901</v>
      </c>
      <c r="B13245">
        <v>4.4004464149475</v>
      </c>
      <c r="C13245">
        <v>11.995985031127899</v>
      </c>
      <c r="D13245">
        <v>4.4004464149475</v>
      </c>
      <c r="E13245">
        <v>32.541133131887698</v>
      </c>
      <c r="F13245">
        <v>245.83207454188701</v>
      </c>
      <c r="G13245">
        <v>140.72409999999999</v>
      </c>
    </row>
    <row r="13246" spans="1:7" x14ac:dyDescent="0.25">
      <c r="A13246">
        <v>132.539999999999</v>
      </c>
      <c r="B13246">
        <v>4.4007487297058097</v>
      </c>
      <c r="C13246">
        <v>11.996309280395501</v>
      </c>
      <c r="D13246">
        <v>4.4007487297058097</v>
      </c>
      <c r="E13246">
        <v>32.541435446645998</v>
      </c>
      <c r="F13246">
        <v>245.832376856645</v>
      </c>
      <c r="G13246">
        <v>140.73410000000001</v>
      </c>
    </row>
    <row r="13247" spans="1:7" x14ac:dyDescent="0.25">
      <c r="A13247">
        <v>132.54999999999899</v>
      </c>
      <c r="B13247">
        <v>4.4010605812072701</v>
      </c>
      <c r="C13247">
        <v>11.9957609176635</v>
      </c>
      <c r="D13247">
        <v>4.4010605812072701</v>
      </c>
      <c r="E13247">
        <v>32.541747298147399</v>
      </c>
      <c r="F13247">
        <v>245.832688708147</v>
      </c>
      <c r="G13247">
        <v>140.7441</v>
      </c>
    </row>
    <row r="13248" spans="1:7" x14ac:dyDescent="0.25">
      <c r="A13248">
        <v>132.55999999999901</v>
      </c>
      <c r="B13248">
        <v>4.4013795852661097</v>
      </c>
      <c r="C13248">
        <v>11.994377136230399</v>
      </c>
      <c r="D13248">
        <v>4.4013795852661097</v>
      </c>
      <c r="E13248">
        <v>32.542066302206301</v>
      </c>
      <c r="F13248">
        <v>245.83300771220601</v>
      </c>
      <c r="G13248">
        <v>140.75409999999999</v>
      </c>
    </row>
    <row r="13249" spans="1:7" x14ac:dyDescent="0.25">
      <c r="A13249">
        <v>132.569999999999</v>
      </c>
      <c r="B13249">
        <v>4.4016857147216699</v>
      </c>
      <c r="C13249">
        <v>11.994132995605399</v>
      </c>
      <c r="D13249">
        <v>4.4016857147216699</v>
      </c>
      <c r="E13249">
        <v>32.542372431661803</v>
      </c>
      <c r="F13249">
        <v>245.83331384166101</v>
      </c>
      <c r="G13249">
        <v>140.76410000000001</v>
      </c>
    </row>
    <row r="13250" spans="1:7" x14ac:dyDescent="0.25">
      <c r="A13250">
        <v>132.57999999999899</v>
      </c>
      <c r="B13250">
        <v>4.4019908905029199</v>
      </c>
      <c r="C13250">
        <v>11.994189262390099</v>
      </c>
      <c r="D13250">
        <v>4.4019908905029199</v>
      </c>
      <c r="E13250">
        <v>32.542677607443103</v>
      </c>
      <c r="F13250">
        <v>245.833619017443</v>
      </c>
      <c r="G13250">
        <v>140.7741</v>
      </c>
    </row>
    <row r="13251" spans="1:7" x14ac:dyDescent="0.25">
      <c r="A13251">
        <v>132.58999999999901</v>
      </c>
      <c r="B13251">
        <v>4.4023070335388104</v>
      </c>
      <c r="C13251">
        <v>11.994060516357401</v>
      </c>
      <c r="D13251">
        <v>4.4023070335388104</v>
      </c>
      <c r="E13251">
        <v>32.542993750478999</v>
      </c>
      <c r="F13251">
        <v>245.833935160479</v>
      </c>
      <c r="G13251">
        <v>140.7841</v>
      </c>
    </row>
    <row r="13252" spans="1:7" x14ac:dyDescent="0.25">
      <c r="A13252">
        <v>132.599999999999</v>
      </c>
      <c r="B13252">
        <v>4.4026288986206001</v>
      </c>
      <c r="C13252">
        <v>11.9943895339965</v>
      </c>
      <c r="D13252">
        <v>4.4026288986206001</v>
      </c>
      <c r="E13252">
        <v>32.5433156155608</v>
      </c>
      <c r="F13252">
        <v>245.83425702555999</v>
      </c>
      <c r="G13252">
        <v>140.79409999999999</v>
      </c>
    </row>
    <row r="13253" spans="1:7" x14ac:dyDescent="0.25">
      <c r="A13253">
        <v>132.60999999999899</v>
      </c>
      <c r="B13253">
        <v>4.4029021263122496</v>
      </c>
      <c r="C13253">
        <v>11.9953460693359</v>
      </c>
      <c r="D13253">
        <v>4.4029021263122496</v>
      </c>
      <c r="E13253">
        <v>32.543588843252401</v>
      </c>
      <c r="F13253">
        <v>245.83453025325201</v>
      </c>
      <c r="G13253">
        <v>140.80410000000001</v>
      </c>
    </row>
    <row r="13254" spans="1:7" x14ac:dyDescent="0.25">
      <c r="A13254">
        <v>132.62</v>
      </c>
      <c r="B13254">
        <v>4.4032044410705504</v>
      </c>
      <c r="C13254">
        <v>11.9957666397094</v>
      </c>
      <c r="D13254">
        <v>4.4032044410705504</v>
      </c>
      <c r="E13254">
        <v>32.543891158010702</v>
      </c>
      <c r="F13254">
        <v>245.83483256801</v>
      </c>
      <c r="G13254">
        <v>140.8141</v>
      </c>
    </row>
    <row r="13255" spans="1:7" x14ac:dyDescent="0.25">
      <c r="A13255">
        <v>132.63</v>
      </c>
      <c r="B13255">
        <v>4.4035148620605398</v>
      </c>
      <c r="C13255">
        <v>11.9948072433471</v>
      </c>
      <c r="D13255">
        <v>4.4035148620605398</v>
      </c>
      <c r="E13255">
        <v>32.544201579000699</v>
      </c>
      <c r="F13255">
        <v>245.83514298899999</v>
      </c>
      <c r="G13255">
        <v>140.82409999999999</v>
      </c>
    </row>
    <row r="13256" spans="1:7" x14ac:dyDescent="0.25">
      <c r="A13256">
        <v>132.63999999999999</v>
      </c>
      <c r="B13256">
        <v>4.40380859375</v>
      </c>
      <c r="C13256">
        <v>11.993705749511699</v>
      </c>
      <c r="D13256">
        <v>4.40380859375</v>
      </c>
      <c r="E13256">
        <v>32.544495310690102</v>
      </c>
      <c r="F13256">
        <v>245.83543672069001</v>
      </c>
      <c r="G13256">
        <v>140.83410000000001</v>
      </c>
    </row>
    <row r="13257" spans="1:7" x14ac:dyDescent="0.25">
      <c r="A13257">
        <v>132.65</v>
      </c>
      <c r="B13257">
        <v>4.4041028022766104</v>
      </c>
      <c r="C13257">
        <v>11.993706703186</v>
      </c>
      <c r="D13257">
        <v>4.4041028022766104</v>
      </c>
      <c r="E13257">
        <v>32.544789519216799</v>
      </c>
      <c r="F13257">
        <v>245.835730929216</v>
      </c>
      <c r="G13257">
        <v>140.8441</v>
      </c>
    </row>
    <row r="13258" spans="1:7" x14ac:dyDescent="0.25">
      <c r="A13258">
        <v>132.66</v>
      </c>
      <c r="B13258">
        <v>4.4043993949890101</v>
      </c>
      <c r="C13258">
        <v>11.9943370819091</v>
      </c>
      <c r="D13258">
        <v>4.4043993949890101</v>
      </c>
      <c r="E13258">
        <v>32.545086111929201</v>
      </c>
      <c r="F13258">
        <v>245.836027521929</v>
      </c>
      <c r="G13258">
        <v>140.85409999999999</v>
      </c>
    </row>
    <row r="13259" spans="1:7" x14ac:dyDescent="0.25">
      <c r="A13259">
        <v>132.66999999999999</v>
      </c>
      <c r="B13259">
        <v>4.4046959877014098</v>
      </c>
      <c r="C13259">
        <v>11.9952745437622</v>
      </c>
      <c r="D13259">
        <v>4.4046959877014098</v>
      </c>
      <c r="E13259">
        <v>32.545382704641597</v>
      </c>
      <c r="F13259">
        <v>245.836324114641</v>
      </c>
      <c r="G13259">
        <v>140.86410000000001</v>
      </c>
    </row>
    <row r="13260" spans="1:7" x14ac:dyDescent="0.25">
      <c r="A13260">
        <v>132.68</v>
      </c>
      <c r="B13260">
        <v>4.40502405166625</v>
      </c>
      <c r="C13260">
        <v>11.9958238601684</v>
      </c>
      <c r="D13260">
        <v>4.40502405166625</v>
      </c>
      <c r="E13260">
        <v>32.545710768606398</v>
      </c>
      <c r="F13260">
        <v>245.83665217860599</v>
      </c>
      <c r="G13260">
        <v>140.8741</v>
      </c>
    </row>
    <row r="13261" spans="1:7" x14ac:dyDescent="0.25">
      <c r="A13261">
        <v>132.69</v>
      </c>
      <c r="B13261">
        <v>4.4053616523742596</v>
      </c>
      <c r="C13261">
        <v>11.9956855773925</v>
      </c>
      <c r="D13261">
        <v>4.4053616523742596</v>
      </c>
      <c r="E13261">
        <v>32.546048369314398</v>
      </c>
      <c r="F13261">
        <v>245.836989779314</v>
      </c>
      <c r="G13261">
        <v>140.88409999999999</v>
      </c>
    </row>
    <row r="13262" spans="1:7" x14ac:dyDescent="0.25">
      <c r="A13262">
        <v>132.69999999999999</v>
      </c>
      <c r="B13262">
        <v>4.40565681457519</v>
      </c>
      <c r="C13262">
        <v>11.996152877807599</v>
      </c>
      <c r="D13262">
        <v>4.40565681457519</v>
      </c>
      <c r="E13262">
        <v>32.546343531515298</v>
      </c>
      <c r="F13262">
        <v>245.83728494151501</v>
      </c>
      <c r="G13262">
        <v>140.89410000000001</v>
      </c>
    </row>
    <row r="13263" spans="1:7" x14ac:dyDescent="0.25">
      <c r="A13263">
        <v>132.71</v>
      </c>
      <c r="B13263">
        <v>4.4059877395629803</v>
      </c>
      <c r="C13263">
        <v>11.997118949890099</v>
      </c>
      <c r="D13263">
        <v>4.4059877395629803</v>
      </c>
      <c r="E13263">
        <v>32.546674456503098</v>
      </c>
      <c r="F13263">
        <v>245.837615866503</v>
      </c>
      <c r="G13263">
        <v>140.9041</v>
      </c>
    </row>
    <row r="13264" spans="1:7" x14ac:dyDescent="0.25">
      <c r="A13264">
        <v>132.72</v>
      </c>
      <c r="B13264">
        <v>4.4063167572021396</v>
      </c>
      <c r="C13264">
        <v>11.999031066894499</v>
      </c>
      <c r="D13264">
        <v>4.4063167572021396</v>
      </c>
      <c r="E13264">
        <v>32.547003474142301</v>
      </c>
      <c r="F13264">
        <v>245.83794488414199</v>
      </c>
      <c r="G13264">
        <v>140.91409999999999</v>
      </c>
    </row>
    <row r="13265" spans="1:7" x14ac:dyDescent="0.25">
      <c r="A13265">
        <v>132.72999999999999</v>
      </c>
      <c r="B13265">
        <v>4.4066233634948704</v>
      </c>
      <c r="C13265">
        <v>12.000612258911101</v>
      </c>
      <c r="D13265">
        <v>4.4066233634948704</v>
      </c>
      <c r="E13265">
        <v>32.547310080434997</v>
      </c>
      <c r="F13265">
        <v>245.838251490435</v>
      </c>
      <c r="G13265">
        <v>140.92410000000001</v>
      </c>
    </row>
    <row r="13266" spans="1:7" x14ac:dyDescent="0.25">
      <c r="A13266">
        <v>132.74</v>
      </c>
      <c r="B13266">
        <v>4.4069142341613698</v>
      </c>
      <c r="C13266">
        <v>12.0020952224731</v>
      </c>
      <c r="D13266">
        <v>4.4069142341613698</v>
      </c>
      <c r="E13266">
        <v>32.547600951101501</v>
      </c>
      <c r="F13266">
        <v>245.83854236110099</v>
      </c>
      <c r="G13266">
        <v>140.9341</v>
      </c>
    </row>
    <row r="13267" spans="1:7" x14ac:dyDescent="0.25">
      <c r="A13267">
        <v>132.75</v>
      </c>
      <c r="B13267">
        <v>4.4071946144104004</v>
      </c>
      <c r="C13267">
        <v>12.002121925354</v>
      </c>
      <c r="D13267">
        <v>4.4071946144104004</v>
      </c>
      <c r="E13267">
        <v>32.547881331350503</v>
      </c>
      <c r="F13267">
        <v>245.83882274134999</v>
      </c>
      <c r="G13267">
        <v>140.94409999999999</v>
      </c>
    </row>
    <row r="13268" spans="1:7" x14ac:dyDescent="0.25">
      <c r="A13268">
        <v>132.759999999999</v>
      </c>
      <c r="B13268">
        <v>4.40754890441894</v>
      </c>
      <c r="C13268">
        <v>12.002310752868601</v>
      </c>
      <c r="D13268">
        <v>4.40754890441894</v>
      </c>
      <c r="E13268">
        <v>32.548235621359098</v>
      </c>
      <c r="F13268">
        <v>245.83917703135899</v>
      </c>
      <c r="G13268">
        <v>140.95410000000001</v>
      </c>
    </row>
    <row r="13269" spans="1:7" x14ac:dyDescent="0.25">
      <c r="A13269">
        <v>132.76999999999899</v>
      </c>
      <c r="B13269">
        <v>4.4079041481018004</v>
      </c>
      <c r="C13269">
        <v>12.0021362304687</v>
      </c>
      <c r="D13269">
        <v>4.4079041481018004</v>
      </c>
      <c r="E13269">
        <v>32.548590865042001</v>
      </c>
      <c r="F13269">
        <v>245.83953227504099</v>
      </c>
      <c r="G13269">
        <v>140.9641</v>
      </c>
    </row>
    <row r="13270" spans="1:7" x14ac:dyDescent="0.25">
      <c r="A13270">
        <v>132.77999999999901</v>
      </c>
      <c r="B13270">
        <v>4.4082107543945304</v>
      </c>
      <c r="C13270">
        <v>12.0022621154785</v>
      </c>
      <c r="D13270">
        <v>4.4082107543945304</v>
      </c>
      <c r="E13270">
        <v>32.548897471334698</v>
      </c>
      <c r="F13270">
        <v>245.839838881334</v>
      </c>
      <c r="G13270">
        <v>140.97409999999999</v>
      </c>
    </row>
    <row r="13271" spans="1:7" x14ac:dyDescent="0.25">
      <c r="A13271">
        <v>132.789999999999</v>
      </c>
      <c r="B13271">
        <v>4.4084954261779696</v>
      </c>
      <c r="C13271">
        <v>12.0033645629882</v>
      </c>
      <c r="D13271">
        <v>4.4084954261779696</v>
      </c>
      <c r="E13271">
        <v>32.549182143118102</v>
      </c>
      <c r="F13271">
        <v>245.84012355311799</v>
      </c>
      <c r="G13271">
        <v>140.98410000000001</v>
      </c>
    </row>
    <row r="13272" spans="1:7" x14ac:dyDescent="0.25">
      <c r="A13272">
        <v>132.79999999999899</v>
      </c>
      <c r="B13272">
        <v>4.4087953567504803</v>
      </c>
      <c r="C13272">
        <v>12.0039911270141</v>
      </c>
      <c r="D13272">
        <v>4.4087953567504803</v>
      </c>
      <c r="E13272">
        <v>32.549482073690598</v>
      </c>
      <c r="F13272">
        <v>245.84042348368999</v>
      </c>
      <c r="G13272">
        <v>140.9941</v>
      </c>
    </row>
    <row r="13273" spans="1:7" x14ac:dyDescent="0.25">
      <c r="A13273">
        <v>132.80999999999901</v>
      </c>
      <c r="B13273">
        <v>4.4091486930847097</v>
      </c>
      <c r="C13273">
        <v>12.004320144653301</v>
      </c>
      <c r="D13273">
        <v>4.4091486930847097</v>
      </c>
      <c r="E13273">
        <v>32.549835410024897</v>
      </c>
      <c r="F13273">
        <v>245.84077682002399</v>
      </c>
      <c r="G13273">
        <v>141.00409999999999</v>
      </c>
    </row>
    <row r="13274" spans="1:7" x14ac:dyDescent="0.25">
      <c r="A13274">
        <v>132.819999999999</v>
      </c>
      <c r="B13274">
        <v>4.4094934463500897</v>
      </c>
      <c r="C13274">
        <v>12.0051774978637</v>
      </c>
      <c r="D13274">
        <v>4.4094934463500897</v>
      </c>
      <c r="E13274">
        <v>32.5501801632902</v>
      </c>
      <c r="F13274">
        <v>245.84112157329</v>
      </c>
      <c r="G13274">
        <v>141.01410000000001</v>
      </c>
    </row>
    <row r="13275" spans="1:7" x14ac:dyDescent="0.25">
      <c r="A13275">
        <v>132.82999999999899</v>
      </c>
      <c r="B13275">
        <v>4.4097986221313397</v>
      </c>
      <c r="C13275">
        <v>12.0054864883422</v>
      </c>
      <c r="D13275">
        <v>4.4097986221313397</v>
      </c>
      <c r="E13275">
        <v>32.5504853390715</v>
      </c>
      <c r="F13275">
        <v>245.84142674907099</v>
      </c>
      <c r="G13275">
        <v>141.0241</v>
      </c>
    </row>
    <row r="13276" spans="1:7" x14ac:dyDescent="0.25">
      <c r="A13276">
        <v>132.83999999999901</v>
      </c>
      <c r="B13276">
        <v>4.4100837707519496</v>
      </c>
      <c r="C13276">
        <v>12.0063047409057</v>
      </c>
      <c r="D13276">
        <v>4.4100837707519496</v>
      </c>
      <c r="E13276">
        <v>32.550770487692098</v>
      </c>
      <c r="F13276">
        <v>245.84171189769199</v>
      </c>
      <c r="G13276">
        <v>141.0341</v>
      </c>
    </row>
    <row r="13277" spans="1:7" x14ac:dyDescent="0.25">
      <c r="A13277">
        <v>132.849999999999</v>
      </c>
      <c r="B13277">
        <v>4.4104356765746999</v>
      </c>
      <c r="C13277">
        <v>12.0082397460937</v>
      </c>
      <c r="D13277">
        <v>4.4104356765746999</v>
      </c>
      <c r="E13277">
        <v>32.551122393514902</v>
      </c>
      <c r="F13277">
        <v>245.84206380351401</v>
      </c>
      <c r="G13277">
        <v>141.04409999999999</v>
      </c>
    </row>
    <row r="13278" spans="1:7" x14ac:dyDescent="0.25">
      <c r="A13278">
        <v>132.85999999999899</v>
      </c>
      <c r="B13278">
        <v>4.4107704162597603</v>
      </c>
      <c r="C13278">
        <v>12.0106964111328</v>
      </c>
      <c r="D13278">
        <v>4.4107704162597603</v>
      </c>
      <c r="E13278">
        <v>32.551457133199897</v>
      </c>
      <c r="F13278">
        <v>245.84239854319901</v>
      </c>
      <c r="G13278">
        <v>141.05410000000001</v>
      </c>
    </row>
    <row r="13279" spans="1:7" x14ac:dyDescent="0.25">
      <c r="A13279">
        <v>132.87</v>
      </c>
      <c r="B13279">
        <v>4.41109275817871</v>
      </c>
      <c r="C13279">
        <v>12.012798309326101</v>
      </c>
      <c r="D13279">
        <v>4.41109275817871</v>
      </c>
      <c r="E13279">
        <v>32.551779475118899</v>
      </c>
      <c r="F13279">
        <v>245.84272088511801</v>
      </c>
      <c r="G13279">
        <v>141.0641</v>
      </c>
    </row>
    <row r="13280" spans="1:7" x14ac:dyDescent="0.25">
      <c r="A13280">
        <v>132.88</v>
      </c>
      <c r="B13280">
        <v>4.4114146232604901</v>
      </c>
      <c r="C13280">
        <v>12.0148267745971</v>
      </c>
      <c r="D13280">
        <v>4.4114146232604901</v>
      </c>
      <c r="E13280">
        <v>32.552101340200601</v>
      </c>
      <c r="F13280">
        <v>245.8430427502</v>
      </c>
      <c r="G13280">
        <v>141.07409999999999</v>
      </c>
    </row>
    <row r="13281" spans="1:7" x14ac:dyDescent="0.25">
      <c r="A13281">
        <v>132.88999999999999</v>
      </c>
      <c r="B13281">
        <v>4.4117584228515598</v>
      </c>
      <c r="C13281">
        <v>12.0165042877197</v>
      </c>
      <c r="D13281">
        <v>4.4117584228515598</v>
      </c>
      <c r="E13281">
        <v>32.552445139791701</v>
      </c>
      <c r="F13281">
        <v>245.84338654979101</v>
      </c>
      <c r="G13281">
        <v>141.08410000000001</v>
      </c>
    </row>
    <row r="13282" spans="1:7" x14ac:dyDescent="0.25">
      <c r="A13282">
        <v>132.9</v>
      </c>
      <c r="B13282">
        <v>4.4120941162109304</v>
      </c>
      <c r="C13282">
        <v>12.0180568695068</v>
      </c>
      <c r="D13282">
        <v>4.4120941162109304</v>
      </c>
      <c r="E13282">
        <v>32.552780833151097</v>
      </c>
      <c r="F13282">
        <v>245.84372224315101</v>
      </c>
      <c r="G13282">
        <v>141.0941</v>
      </c>
    </row>
    <row r="13283" spans="1:7" x14ac:dyDescent="0.25">
      <c r="A13283">
        <v>132.91</v>
      </c>
      <c r="B13283">
        <v>4.4124240875244096</v>
      </c>
      <c r="C13283">
        <v>12.019704818725501</v>
      </c>
      <c r="D13283">
        <v>4.4124240875244096</v>
      </c>
      <c r="E13283">
        <v>32.553110804464602</v>
      </c>
      <c r="F13283">
        <v>245.844052214464</v>
      </c>
      <c r="G13283">
        <v>141.10409999999999</v>
      </c>
    </row>
    <row r="13284" spans="1:7" x14ac:dyDescent="0.25">
      <c r="A13284">
        <v>132.91999999999999</v>
      </c>
      <c r="B13284">
        <v>4.4127321243286097</v>
      </c>
      <c r="C13284">
        <v>12.0204811096191</v>
      </c>
      <c r="D13284">
        <v>4.4127321243286097</v>
      </c>
      <c r="E13284">
        <v>32.553418841268801</v>
      </c>
      <c r="F13284">
        <v>245.844360251268</v>
      </c>
      <c r="G13284">
        <v>141.11410000000001</v>
      </c>
    </row>
    <row r="13285" spans="1:7" x14ac:dyDescent="0.25">
      <c r="A13285">
        <v>132.93</v>
      </c>
      <c r="B13285">
        <v>4.4130616188049299</v>
      </c>
      <c r="C13285">
        <v>12.022447586059499</v>
      </c>
      <c r="D13285">
        <v>4.4130616188049299</v>
      </c>
      <c r="E13285">
        <v>32.553748335745098</v>
      </c>
      <c r="F13285">
        <v>245.844689745745</v>
      </c>
      <c r="G13285">
        <v>141.1241</v>
      </c>
    </row>
    <row r="13286" spans="1:7" x14ac:dyDescent="0.25">
      <c r="A13286">
        <v>132.94</v>
      </c>
      <c r="B13286">
        <v>4.41340827941894</v>
      </c>
      <c r="C13286">
        <v>12.0247039794921</v>
      </c>
      <c r="D13286">
        <v>4.41340827941894</v>
      </c>
      <c r="E13286">
        <v>32.554094996359098</v>
      </c>
      <c r="F13286">
        <v>245.84503640635899</v>
      </c>
      <c r="G13286">
        <v>141.13409999999999</v>
      </c>
    </row>
    <row r="13287" spans="1:7" x14ac:dyDescent="0.25">
      <c r="A13287">
        <v>132.94999999999999</v>
      </c>
      <c r="B13287">
        <v>4.41375207901</v>
      </c>
      <c r="C13287">
        <v>12.026701927185</v>
      </c>
      <c r="D13287">
        <v>4.41375207901</v>
      </c>
      <c r="E13287">
        <v>32.554438795950198</v>
      </c>
      <c r="F13287">
        <v>245.84538020594999</v>
      </c>
      <c r="G13287">
        <v>141.14410000000001</v>
      </c>
    </row>
    <row r="13288" spans="1:7" x14ac:dyDescent="0.25">
      <c r="A13288">
        <v>132.96</v>
      </c>
      <c r="B13288">
        <v>4.4140644073486301</v>
      </c>
      <c r="C13288">
        <v>12.0271759033203</v>
      </c>
      <c r="D13288">
        <v>4.4140644073486301</v>
      </c>
      <c r="E13288">
        <v>32.554751124288799</v>
      </c>
      <c r="F13288">
        <v>245.84569253428799</v>
      </c>
      <c r="G13288">
        <v>141.1541</v>
      </c>
    </row>
    <row r="13289" spans="1:7" x14ac:dyDescent="0.25">
      <c r="A13289">
        <v>132.97</v>
      </c>
      <c r="B13289">
        <v>4.4143610000610298</v>
      </c>
      <c r="C13289">
        <v>12.0280656814575</v>
      </c>
      <c r="D13289">
        <v>4.4143610000610298</v>
      </c>
      <c r="E13289">
        <v>32.555047717001202</v>
      </c>
      <c r="F13289">
        <v>245.84598912700099</v>
      </c>
      <c r="G13289">
        <v>141.16409999999999</v>
      </c>
    </row>
    <row r="13290" spans="1:7" x14ac:dyDescent="0.25">
      <c r="A13290">
        <v>132.97999999999999</v>
      </c>
      <c r="B13290">
        <v>4.4147028923034597</v>
      </c>
      <c r="C13290">
        <v>12.0295705795288</v>
      </c>
      <c r="D13290">
        <v>4.4147028923034597</v>
      </c>
      <c r="E13290">
        <v>32.555389609243598</v>
      </c>
      <c r="F13290">
        <v>245.846331019243</v>
      </c>
      <c r="G13290">
        <v>141.17410000000001</v>
      </c>
    </row>
    <row r="13291" spans="1:7" x14ac:dyDescent="0.25">
      <c r="A13291">
        <v>132.99</v>
      </c>
      <c r="B13291">
        <v>4.41505670547485</v>
      </c>
      <c r="C13291">
        <v>12.031288146972599</v>
      </c>
      <c r="D13291">
        <v>4.41505670547485</v>
      </c>
      <c r="E13291">
        <v>32.555743422414999</v>
      </c>
      <c r="F13291">
        <v>245.84668483241501</v>
      </c>
      <c r="G13291">
        <v>141.1841</v>
      </c>
    </row>
    <row r="13292" spans="1:7" x14ac:dyDescent="0.25">
      <c r="A13292">
        <v>133</v>
      </c>
      <c r="B13292">
        <v>4.4153718948364196</v>
      </c>
      <c r="C13292">
        <v>12.032888412475501</v>
      </c>
      <c r="D13292">
        <v>4.4153718948364196</v>
      </c>
      <c r="E13292">
        <v>32.556058611776599</v>
      </c>
      <c r="F13292">
        <v>245.84700002177601</v>
      </c>
      <c r="G13292">
        <v>141.19409999999999</v>
      </c>
    </row>
    <row r="13293" spans="1:7" x14ac:dyDescent="0.25">
      <c r="A13293">
        <v>133.009999999999</v>
      </c>
      <c r="B13293">
        <v>4.4156780242919904</v>
      </c>
      <c r="C13293">
        <v>12.0324039459228</v>
      </c>
      <c r="D13293">
        <v>4.4156780242919904</v>
      </c>
      <c r="E13293">
        <v>32.556364741232102</v>
      </c>
      <c r="F13293">
        <v>245.847306151232</v>
      </c>
      <c r="G13293">
        <v>141.20410000000001</v>
      </c>
    </row>
    <row r="13294" spans="1:7" x14ac:dyDescent="0.25">
      <c r="A13294">
        <v>133.01999999999899</v>
      </c>
      <c r="B13294">
        <v>4.4160261154174796</v>
      </c>
      <c r="C13294">
        <v>12.0329036712646</v>
      </c>
      <c r="D13294">
        <v>4.4160261154174796</v>
      </c>
      <c r="E13294">
        <v>32.556712832357597</v>
      </c>
      <c r="F13294">
        <v>245.84765424235701</v>
      </c>
      <c r="G13294">
        <v>141.2141</v>
      </c>
    </row>
    <row r="13295" spans="1:7" x14ac:dyDescent="0.25">
      <c r="A13295">
        <v>133.02999999999901</v>
      </c>
      <c r="B13295">
        <v>4.4163546562194798</v>
      </c>
      <c r="C13295">
        <v>12.0334777832031</v>
      </c>
      <c r="D13295">
        <v>4.4163546562194798</v>
      </c>
      <c r="E13295">
        <v>32.557041373159599</v>
      </c>
      <c r="F13295">
        <v>245.84798278315901</v>
      </c>
      <c r="G13295">
        <v>141.22409999999999</v>
      </c>
    </row>
    <row r="13296" spans="1:7" x14ac:dyDescent="0.25">
      <c r="A13296">
        <v>133.039999999999</v>
      </c>
      <c r="B13296">
        <v>4.4166560173034597</v>
      </c>
      <c r="C13296">
        <v>12.034354209899901</v>
      </c>
      <c r="D13296">
        <v>4.4166560173034597</v>
      </c>
      <c r="E13296">
        <v>32.557342734243598</v>
      </c>
      <c r="F13296">
        <v>245.848284144243</v>
      </c>
      <c r="G13296">
        <v>141.23410000000001</v>
      </c>
    </row>
    <row r="13297" spans="1:7" x14ac:dyDescent="0.25">
      <c r="A13297">
        <v>133.04999999999899</v>
      </c>
      <c r="B13297">
        <v>4.4169688224792401</v>
      </c>
      <c r="C13297">
        <v>12.0353841781616</v>
      </c>
      <c r="D13297">
        <v>4.4169688224792401</v>
      </c>
      <c r="E13297">
        <v>32.5576555394194</v>
      </c>
      <c r="F13297">
        <v>245.848596949419</v>
      </c>
      <c r="G13297">
        <v>141.2441</v>
      </c>
    </row>
    <row r="13298" spans="1:7" x14ac:dyDescent="0.25">
      <c r="A13298">
        <v>133.05999999999901</v>
      </c>
      <c r="B13298">
        <v>4.4173221588134703</v>
      </c>
      <c r="C13298">
        <v>12.037501335144</v>
      </c>
      <c r="D13298">
        <v>4.4173221588134703</v>
      </c>
      <c r="E13298">
        <v>32.5580088757536</v>
      </c>
      <c r="F13298">
        <v>245.84895028575301</v>
      </c>
      <c r="G13298">
        <v>141.25409999999999</v>
      </c>
    </row>
    <row r="13299" spans="1:7" x14ac:dyDescent="0.25">
      <c r="A13299">
        <v>133.069999999999</v>
      </c>
      <c r="B13299">
        <v>4.4176664352416903</v>
      </c>
      <c r="C13299">
        <v>12.0387821197509</v>
      </c>
      <c r="D13299">
        <v>4.4176664352416903</v>
      </c>
      <c r="E13299">
        <v>32.558353152181802</v>
      </c>
      <c r="F13299">
        <v>245.849294562181</v>
      </c>
      <c r="G13299">
        <v>141.26410000000001</v>
      </c>
    </row>
    <row r="13300" spans="1:7" x14ac:dyDescent="0.25">
      <c r="A13300">
        <v>133.07999999999899</v>
      </c>
      <c r="B13300">
        <v>4.41798639297485</v>
      </c>
      <c r="C13300">
        <v>12.0401906967163</v>
      </c>
      <c r="D13300">
        <v>4.41798639297485</v>
      </c>
      <c r="E13300">
        <v>32.558673109914999</v>
      </c>
      <c r="F13300">
        <v>245.84961451991501</v>
      </c>
      <c r="G13300">
        <v>141.2741</v>
      </c>
    </row>
    <row r="13301" spans="1:7" x14ac:dyDescent="0.25">
      <c r="A13301">
        <v>133.08999999999901</v>
      </c>
      <c r="B13301">
        <v>4.4183573722839302</v>
      </c>
      <c r="C13301">
        <v>12.041148185729901</v>
      </c>
      <c r="D13301">
        <v>4.4183573722839302</v>
      </c>
      <c r="E13301">
        <v>32.559044089224102</v>
      </c>
      <c r="F13301">
        <v>245.849985499224</v>
      </c>
      <c r="G13301">
        <v>141.2841</v>
      </c>
    </row>
    <row r="13302" spans="1:7" x14ac:dyDescent="0.25">
      <c r="A13302">
        <v>133.099999999999</v>
      </c>
      <c r="B13302">
        <v>4.4187102317809996</v>
      </c>
      <c r="C13302">
        <v>12.042243003845201</v>
      </c>
      <c r="D13302">
        <v>4.4187102317809996</v>
      </c>
      <c r="E13302">
        <v>32.559396948721201</v>
      </c>
      <c r="F13302">
        <v>245.85033835872099</v>
      </c>
      <c r="G13302">
        <v>141.29409999999999</v>
      </c>
    </row>
    <row r="13303" spans="1:7" x14ac:dyDescent="0.25">
      <c r="A13303">
        <v>133.10999999999899</v>
      </c>
      <c r="B13303">
        <v>4.4190578460693297</v>
      </c>
      <c r="C13303">
        <v>12.0455169677734</v>
      </c>
      <c r="D13303">
        <v>4.4190578460693297</v>
      </c>
      <c r="E13303">
        <v>32.559744563009502</v>
      </c>
      <c r="F13303">
        <v>245.85068597300901</v>
      </c>
      <c r="G13303">
        <v>141.30410000000001</v>
      </c>
    </row>
    <row r="13304" spans="1:7" x14ac:dyDescent="0.25">
      <c r="A13304">
        <v>133.12</v>
      </c>
      <c r="B13304">
        <v>4.4194145202636701</v>
      </c>
      <c r="C13304">
        <v>12.048754692077599</v>
      </c>
      <c r="D13304">
        <v>4.4194145202636701</v>
      </c>
      <c r="E13304">
        <v>32.560101237203803</v>
      </c>
      <c r="F13304">
        <v>245.851042647203</v>
      </c>
      <c r="G13304">
        <v>141.3141</v>
      </c>
    </row>
    <row r="13305" spans="1:7" x14ac:dyDescent="0.25">
      <c r="A13305">
        <v>133.13</v>
      </c>
      <c r="B13305">
        <v>4.4197444915771396</v>
      </c>
      <c r="C13305">
        <v>12.051296234130801</v>
      </c>
      <c r="D13305">
        <v>4.4197444915771396</v>
      </c>
      <c r="E13305">
        <v>32.560431208517301</v>
      </c>
      <c r="F13305">
        <v>245.85137261851699</v>
      </c>
      <c r="G13305">
        <v>141.32409999999999</v>
      </c>
    </row>
    <row r="13306" spans="1:7" x14ac:dyDescent="0.25">
      <c r="A13306">
        <v>133.13999999999999</v>
      </c>
      <c r="B13306">
        <v>4.4200677871704102</v>
      </c>
      <c r="C13306">
        <v>12.053703308105399</v>
      </c>
      <c r="D13306">
        <v>4.4200677871704102</v>
      </c>
      <c r="E13306">
        <v>32.560754504110598</v>
      </c>
      <c r="F13306">
        <v>245.85169591411</v>
      </c>
      <c r="G13306">
        <v>141.33410000000001</v>
      </c>
    </row>
    <row r="13307" spans="1:7" x14ac:dyDescent="0.25">
      <c r="A13307">
        <v>133.15</v>
      </c>
      <c r="B13307">
        <v>4.4204182624816797</v>
      </c>
      <c r="C13307">
        <v>12.056811332702599</v>
      </c>
      <c r="D13307">
        <v>4.4204182624816797</v>
      </c>
      <c r="E13307">
        <v>32.561104979421799</v>
      </c>
      <c r="F13307">
        <v>245.85204638942099</v>
      </c>
      <c r="G13307">
        <v>141.3441</v>
      </c>
    </row>
    <row r="13308" spans="1:7" x14ac:dyDescent="0.25">
      <c r="A13308">
        <v>133.16</v>
      </c>
      <c r="B13308">
        <v>4.4207706451415998</v>
      </c>
      <c r="C13308">
        <v>12.0578870773315</v>
      </c>
      <c r="D13308">
        <v>4.4207706451415998</v>
      </c>
      <c r="E13308">
        <v>32.561457362081697</v>
      </c>
      <c r="F13308">
        <v>245.85239877208099</v>
      </c>
      <c r="G13308">
        <v>141.35409999999999</v>
      </c>
    </row>
    <row r="13309" spans="1:7" x14ac:dyDescent="0.25">
      <c r="A13309">
        <v>133.16999999999999</v>
      </c>
      <c r="B13309">
        <v>4.4211139678954998</v>
      </c>
      <c r="C13309">
        <v>12.0608921051025</v>
      </c>
      <c r="D13309">
        <v>4.4211139678954998</v>
      </c>
      <c r="E13309">
        <v>32.561800684835703</v>
      </c>
      <c r="F13309">
        <v>245.85274209483501</v>
      </c>
      <c r="G13309">
        <v>141.36410000000001</v>
      </c>
    </row>
    <row r="13310" spans="1:7" x14ac:dyDescent="0.25">
      <c r="A13310">
        <v>133.18</v>
      </c>
      <c r="B13310">
        <v>4.4214911460876403</v>
      </c>
      <c r="C13310">
        <v>12.0624589920043</v>
      </c>
      <c r="D13310">
        <v>4.4214911460876403</v>
      </c>
      <c r="E13310">
        <v>32.562177863027799</v>
      </c>
      <c r="F13310">
        <v>245.853119273027</v>
      </c>
      <c r="G13310">
        <v>141.3741</v>
      </c>
    </row>
    <row r="13311" spans="1:7" x14ac:dyDescent="0.25">
      <c r="A13311">
        <v>133.19</v>
      </c>
      <c r="B13311">
        <v>4.4218616485595703</v>
      </c>
      <c r="C13311">
        <v>12.064173698425201</v>
      </c>
      <c r="D13311">
        <v>4.4218616485595703</v>
      </c>
      <c r="E13311">
        <v>32.562548365499701</v>
      </c>
      <c r="F13311">
        <v>245.85348977549901</v>
      </c>
      <c r="G13311">
        <v>141.38409999999999</v>
      </c>
    </row>
    <row r="13312" spans="1:7" x14ac:dyDescent="0.25">
      <c r="A13312">
        <v>133.19999999999999</v>
      </c>
      <c r="B13312">
        <v>4.4222383499145499</v>
      </c>
      <c r="C13312">
        <v>12.0663032531738</v>
      </c>
      <c r="D13312">
        <v>4.4222383499145499</v>
      </c>
      <c r="E13312">
        <v>32.562925066854703</v>
      </c>
      <c r="F13312">
        <v>245.85386647685399</v>
      </c>
      <c r="G13312">
        <v>141.39410000000001</v>
      </c>
    </row>
    <row r="13313" spans="1:7" x14ac:dyDescent="0.25">
      <c r="A13313">
        <v>133.21</v>
      </c>
      <c r="B13313">
        <v>4.4226169586181596</v>
      </c>
      <c r="C13313">
        <v>12.0682411193847</v>
      </c>
      <c r="D13313">
        <v>4.4226169586181596</v>
      </c>
      <c r="E13313">
        <v>32.563303675558302</v>
      </c>
      <c r="F13313">
        <v>245.85424508555801</v>
      </c>
      <c r="G13313">
        <v>141.4041</v>
      </c>
    </row>
    <row r="13314" spans="1:7" x14ac:dyDescent="0.25">
      <c r="A13314">
        <v>133.22</v>
      </c>
      <c r="B13314">
        <v>4.4229612350463796</v>
      </c>
      <c r="C13314">
        <v>12.070234298706</v>
      </c>
      <c r="D13314">
        <v>4.4229612350463796</v>
      </c>
      <c r="E13314">
        <v>32.563647951986503</v>
      </c>
      <c r="F13314">
        <v>245.854589361986</v>
      </c>
      <c r="G13314">
        <v>141.41409999999999</v>
      </c>
    </row>
    <row r="13315" spans="1:7" x14ac:dyDescent="0.25">
      <c r="A13315">
        <v>133.22999999999999</v>
      </c>
      <c r="B13315">
        <v>4.4233112335204998</v>
      </c>
      <c r="C13315">
        <v>12.0731039047241</v>
      </c>
      <c r="D13315">
        <v>4.4233112335204998</v>
      </c>
      <c r="E13315">
        <v>32.563997950460703</v>
      </c>
      <c r="F13315">
        <v>245.85493936046001</v>
      </c>
      <c r="G13315">
        <v>141.42410000000001</v>
      </c>
    </row>
    <row r="13316" spans="1:7" x14ac:dyDescent="0.25">
      <c r="A13316">
        <v>133.24</v>
      </c>
      <c r="B13316">
        <v>4.4236984252929599</v>
      </c>
      <c r="C13316">
        <v>12.0758419036865</v>
      </c>
      <c r="D13316">
        <v>4.4236984252929599</v>
      </c>
      <c r="E13316">
        <v>32.5643851422331</v>
      </c>
      <c r="F13316">
        <v>245.85532655223301</v>
      </c>
      <c r="G13316">
        <v>141.4341</v>
      </c>
    </row>
    <row r="13317" spans="1:7" x14ac:dyDescent="0.25">
      <c r="A13317">
        <v>133.25</v>
      </c>
      <c r="B13317">
        <v>4.4241099357604901</v>
      </c>
      <c r="C13317">
        <v>12.0774126052856</v>
      </c>
      <c r="D13317">
        <v>4.4241099357604901</v>
      </c>
      <c r="E13317">
        <v>32.564796652700601</v>
      </c>
      <c r="F13317">
        <v>245.8557380627</v>
      </c>
      <c r="G13317">
        <v>141.44409999999999</v>
      </c>
    </row>
    <row r="13318" spans="1:7" x14ac:dyDescent="0.25">
      <c r="A13318">
        <v>133.259999999999</v>
      </c>
      <c r="B13318">
        <v>4.4244871139526296</v>
      </c>
      <c r="C13318">
        <v>12.080716133117599</v>
      </c>
      <c r="D13318">
        <v>4.4244871139526296</v>
      </c>
      <c r="E13318">
        <v>32.565173830892803</v>
      </c>
      <c r="F13318">
        <v>245.856115240892</v>
      </c>
      <c r="G13318">
        <v>141.45410000000001</v>
      </c>
    </row>
    <row r="13319" spans="1:7" x14ac:dyDescent="0.25">
      <c r="A13319">
        <v>133.26999999999899</v>
      </c>
      <c r="B13319">
        <v>4.4248495101928702</v>
      </c>
      <c r="C13319">
        <v>12.08323097229</v>
      </c>
      <c r="D13319">
        <v>4.4248495101928702</v>
      </c>
      <c r="E13319">
        <v>32.565536227133002</v>
      </c>
      <c r="F13319">
        <v>245.856477637133</v>
      </c>
      <c r="G13319">
        <v>141.4641</v>
      </c>
    </row>
    <row r="13320" spans="1:7" x14ac:dyDescent="0.25">
      <c r="A13320">
        <v>133.27999999999901</v>
      </c>
      <c r="B13320">
        <v>4.4252400398254297</v>
      </c>
      <c r="C13320">
        <v>12.086696624755801</v>
      </c>
      <c r="D13320">
        <v>4.4252400398254297</v>
      </c>
      <c r="E13320">
        <v>32.565926756765599</v>
      </c>
      <c r="F13320">
        <v>245.856868166765</v>
      </c>
      <c r="G13320">
        <v>141.47409999999999</v>
      </c>
    </row>
    <row r="13321" spans="1:7" x14ac:dyDescent="0.25">
      <c r="A13321">
        <v>133.289999999999</v>
      </c>
      <c r="B13321">
        <v>4.4256253242492596</v>
      </c>
      <c r="C13321">
        <v>12.0907135009765</v>
      </c>
      <c r="D13321">
        <v>4.4256253242492596</v>
      </c>
      <c r="E13321">
        <v>32.566312041189398</v>
      </c>
      <c r="F13321">
        <v>245.857253451189</v>
      </c>
      <c r="G13321">
        <v>141.48410000000001</v>
      </c>
    </row>
    <row r="13322" spans="1:7" x14ac:dyDescent="0.25">
      <c r="A13322">
        <v>133.29999999999899</v>
      </c>
      <c r="B13322">
        <v>4.4259929656982404</v>
      </c>
      <c r="C13322">
        <v>12.092906951904199</v>
      </c>
      <c r="D13322">
        <v>4.4259929656982404</v>
      </c>
      <c r="E13322">
        <v>32.566679682638402</v>
      </c>
      <c r="F13322">
        <v>245.857621092638</v>
      </c>
      <c r="G13322">
        <v>141.4941</v>
      </c>
    </row>
    <row r="13323" spans="1:7" x14ac:dyDescent="0.25">
      <c r="A13323">
        <v>133.30999999999901</v>
      </c>
      <c r="B13323">
        <v>4.4263663291931099</v>
      </c>
      <c r="C13323">
        <v>12.095814704895</v>
      </c>
      <c r="D13323">
        <v>4.4263663291931099</v>
      </c>
      <c r="E13323">
        <v>32.567053046133303</v>
      </c>
      <c r="F13323">
        <v>245.85799445613301</v>
      </c>
      <c r="G13323">
        <v>141.50409999999999</v>
      </c>
    </row>
    <row r="13324" spans="1:7" x14ac:dyDescent="0.25">
      <c r="A13324">
        <v>133.319999999999</v>
      </c>
      <c r="B13324">
        <v>4.4267182350158603</v>
      </c>
      <c r="C13324">
        <v>12.097881317138601</v>
      </c>
      <c r="D13324">
        <v>4.4267182350158603</v>
      </c>
      <c r="E13324">
        <v>32.567404951956</v>
      </c>
      <c r="F13324">
        <v>245.858346361956</v>
      </c>
      <c r="G13324">
        <v>141.51410000000001</v>
      </c>
    </row>
    <row r="13325" spans="1:7" x14ac:dyDescent="0.25">
      <c r="A13325">
        <v>133.32999999999899</v>
      </c>
      <c r="B13325">
        <v>4.4270925521850497</v>
      </c>
      <c r="C13325">
        <v>12.099463462829499</v>
      </c>
      <c r="D13325">
        <v>4.4270925521850497</v>
      </c>
      <c r="E13325">
        <v>32.567779269125197</v>
      </c>
      <c r="F13325">
        <v>245.85872067912501</v>
      </c>
      <c r="G13325">
        <v>141.5241</v>
      </c>
    </row>
    <row r="13326" spans="1:7" x14ac:dyDescent="0.25">
      <c r="A13326">
        <v>133.33999999999901</v>
      </c>
      <c r="B13326">
        <v>4.4274549484252903</v>
      </c>
      <c r="C13326">
        <v>12.100486755371</v>
      </c>
      <c r="D13326">
        <v>4.4274549484252903</v>
      </c>
      <c r="E13326">
        <v>32.568141665365403</v>
      </c>
      <c r="F13326">
        <v>245.85908307536499</v>
      </c>
      <c r="G13326">
        <v>141.5341</v>
      </c>
    </row>
    <row r="13327" spans="1:7" x14ac:dyDescent="0.25">
      <c r="A13327">
        <v>133.349999999999</v>
      </c>
      <c r="B13327">
        <v>4.4277930259704501</v>
      </c>
      <c r="C13327">
        <v>12.1013889312744</v>
      </c>
      <c r="D13327">
        <v>4.4277930259704501</v>
      </c>
      <c r="E13327">
        <v>32.568479742910597</v>
      </c>
      <c r="F13327">
        <v>245.85942115290999</v>
      </c>
      <c r="G13327">
        <v>141.54409999999999</v>
      </c>
    </row>
    <row r="13328" spans="1:7" x14ac:dyDescent="0.25">
      <c r="A13328">
        <v>133.35999999999899</v>
      </c>
      <c r="B13328">
        <v>4.4281544685363698</v>
      </c>
      <c r="C13328">
        <v>12.1023454666137</v>
      </c>
      <c r="D13328">
        <v>4.4281544685363698</v>
      </c>
      <c r="E13328">
        <v>32.568841185476501</v>
      </c>
      <c r="F13328">
        <v>245.85978259547599</v>
      </c>
      <c r="G13328">
        <v>141.55410000000001</v>
      </c>
    </row>
    <row r="13329" spans="1:7" x14ac:dyDescent="0.25">
      <c r="A13329">
        <v>133.37</v>
      </c>
      <c r="B13329">
        <v>4.4284987449645898</v>
      </c>
      <c r="C13329">
        <v>12.1033592224121</v>
      </c>
      <c r="D13329">
        <v>4.4284987449645898</v>
      </c>
      <c r="E13329">
        <v>32.569185461904702</v>
      </c>
      <c r="F13329">
        <v>245.86012687190399</v>
      </c>
      <c r="G13329">
        <v>141.5641</v>
      </c>
    </row>
    <row r="13330" spans="1:7" x14ac:dyDescent="0.25">
      <c r="A13330">
        <v>133.38</v>
      </c>
      <c r="B13330">
        <v>4.4288449287414497</v>
      </c>
      <c r="C13330">
        <v>12.1044206619262</v>
      </c>
      <c r="D13330">
        <v>4.4288449287414497</v>
      </c>
      <c r="E13330">
        <v>32.5695316456816</v>
      </c>
      <c r="F13330">
        <v>245.86047305568101</v>
      </c>
      <c r="G13330">
        <v>141.57409999999999</v>
      </c>
    </row>
    <row r="13331" spans="1:7" x14ac:dyDescent="0.25">
      <c r="A13331">
        <v>133.38999999999999</v>
      </c>
      <c r="B13331">
        <v>4.4291934967040998</v>
      </c>
      <c r="C13331">
        <v>12.1048078536987</v>
      </c>
      <c r="D13331">
        <v>4.4291934967040998</v>
      </c>
      <c r="E13331">
        <v>32.569880213644197</v>
      </c>
      <c r="F13331">
        <v>245.860821623644</v>
      </c>
      <c r="G13331">
        <v>141.58410000000001</v>
      </c>
    </row>
    <row r="13332" spans="1:7" x14ac:dyDescent="0.25">
      <c r="A13332">
        <v>133.4</v>
      </c>
      <c r="B13332">
        <v>4.4295125007629297</v>
      </c>
      <c r="C13332">
        <v>12.105831146240201</v>
      </c>
      <c r="D13332">
        <v>4.4295125007629297</v>
      </c>
      <c r="E13332">
        <v>32.570199217703099</v>
      </c>
      <c r="F13332">
        <v>245.86114062770301</v>
      </c>
      <c r="G13332">
        <v>141.5941</v>
      </c>
    </row>
    <row r="13333" spans="1:7" x14ac:dyDescent="0.25">
      <c r="A13333">
        <v>133.41</v>
      </c>
      <c r="B13333">
        <v>4.4298615455627397</v>
      </c>
      <c r="C13333">
        <v>12.1075735092163</v>
      </c>
      <c r="D13333">
        <v>4.4298615455627397</v>
      </c>
      <c r="E13333">
        <v>32.570548262502903</v>
      </c>
      <c r="F13333">
        <v>245.86148967250199</v>
      </c>
      <c r="G13333">
        <v>141.60409999999999</v>
      </c>
    </row>
    <row r="13334" spans="1:7" x14ac:dyDescent="0.25">
      <c r="A13334">
        <v>133.41999999999999</v>
      </c>
      <c r="B13334">
        <v>4.4302029609680096</v>
      </c>
      <c r="C13334">
        <v>12.108440399169901</v>
      </c>
      <c r="D13334">
        <v>4.4302029609680096</v>
      </c>
      <c r="E13334">
        <v>32.570889677908198</v>
      </c>
      <c r="F13334">
        <v>245.861831087908</v>
      </c>
      <c r="G13334">
        <v>141.61410000000001</v>
      </c>
    </row>
    <row r="13335" spans="1:7" x14ac:dyDescent="0.25">
      <c r="A13335">
        <v>133.43</v>
      </c>
      <c r="B13335">
        <v>4.4305310249328604</v>
      </c>
      <c r="C13335">
        <v>12.1095762252807</v>
      </c>
      <c r="D13335">
        <v>4.4305310249328604</v>
      </c>
      <c r="E13335">
        <v>32.571217741872999</v>
      </c>
      <c r="F13335">
        <v>245.86215915187299</v>
      </c>
      <c r="G13335">
        <v>141.6241</v>
      </c>
    </row>
    <row r="13336" spans="1:7" x14ac:dyDescent="0.25">
      <c r="A13336">
        <v>133.44</v>
      </c>
      <c r="B13336">
        <v>4.4308919906616202</v>
      </c>
      <c r="C13336">
        <v>12.1105070114135</v>
      </c>
      <c r="D13336">
        <v>4.4308919906616202</v>
      </c>
      <c r="E13336">
        <v>32.571578707601802</v>
      </c>
      <c r="F13336">
        <v>245.86252011760101</v>
      </c>
      <c r="G13336">
        <v>141.63409999999999</v>
      </c>
    </row>
    <row r="13337" spans="1:7" x14ac:dyDescent="0.25">
      <c r="A13337">
        <v>133.44999999999999</v>
      </c>
      <c r="B13337">
        <v>4.4312205314636204</v>
      </c>
      <c r="C13337">
        <v>12.111433029174799</v>
      </c>
      <c r="D13337">
        <v>4.4312205314636204</v>
      </c>
      <c r="E13337">
        <v>32.571907248403797</v>
      </c>
      <c r="F13337">
        <v>245.86284865840301</v>
      </c>
      <c r="G13337">
        <v>141.64410000000001</v>
      </c>
    </row>
    <row r="13338" spans="1:7" x14ac:dyDescent="0.25">
      <c r="A13338">
        <v>133.46</v>
      </c>
      <c r="B13338">
        <v>4.4315586090087802</v>
      </c>
      <c r="C13338">
        <v>12.1114177703857</v>
      </c>
      <c r="D13338">
        <v>4.4315586090087802</v>
      </c>
      <c r="E13338">
        <v>32.572245325948899</v>
      </c>
      <c r="F13338">
        <v>245.86318673594801</v>
      </c>
      <c r="G13338">
        <v>141.6541</v>
      </c>
    </row>
    <row r="13339" spans="1:7" x14ac:dyDescent="0.25">
      <c r="A13339">
        <v>133.47</v>
      </c>
      <c r="B13339">
        <v>4.4318766593933097</v>
      </c>
      <c r="C13339">
        <v>12.1115627288818</v>
      </c>
      <c r="D13339">
        <v>4.4318766593933097</v>
      </c>
      <c r="E13339">
        <v>32.572563376333498</v>
      </c>
      <c r="F13339">
        <v>245.86350478633301</v>
      </c>
      <c r="G13339">
        <v>141.66409999999999</v>
      </c>
    </row>
    <row r="13340" spans="1:7" x14ac:dyDescent="0.25">
      <c r="A13340">
        <v>133.47999999999999</v>
      </c>
      <c r="B13340">
        <v>4.4321475028991602</v>
      </c>
      <c r="C13340">
        <v>12.112112045288001</v>
      </c>
      <c r="D13340">
        <v>4.4321475028991602</v>
      </c>
      <c r="E13340">
        <v>32.572834219839301</v>
      </c>
      <c r="F13340">
        <v>245.86377562983901</v>
      </c>
      <c r="G13340">
        <v>141.67410000000001</v>
      </c>
    </row>
    <row r="13341" spans="1:7" x14ac:dyDescent="0.25">
      <c r="A13341">
        <v>133.49</v>
      </c>
      <c r="B13341">
        <v>4.4324517250061</v>
      </c>
      <c r="C13341">
        <v>12.1120615005493</v>
      </c>
      <c r="D13341">
        <v>4.4324517250061</v>
      </c>
      <c r="E13341">
        <v>32.573138441946199</v>
      </c>
      <c r="F13341">
        <v>245.864079851946</v>
      </c>
      <c r="G13341">
        <v>141.6841</v>
      </c>
    </row>
    <row r="13342" spans="1:7" x14ac:dyDescent="0.25">
      <c r="A13342">
        <v>133.5</v>
      </c>
      <c r="B13342">
        <v>4.4327745437621999</v>
      </c>
      <c r="C13342">
        <v>12.1121416091918</v>
      </c>
      <c r="D13342">
        <v>4.4327745437621999</v>
      </c>
      <c r="E13342">
        <v>32.573461260702402</v>
      </c>
      <c r="F13342">
        <v>245.86440267070199</v>
      </c>
      <c r="G13342">
        <v>141.69409999999999</v>
      </c>
    </row>
    <row r="13343" spans="1:7" x14ac:dyDescent="0.25">
      <c r="A13343">
        <v>133.509999999999</v>
      </c>
      <c r="B13343">
        <v>4.4331154823303196</v>
      </c>
      <c r="C13343">
        <v>12.1104640960693</v>
      </c>
      <c r="D13343">
        <v>4.4331154823303196</v>
      </c>
      <c r="E13343">
        <v>32.573802199270503</v>
      </c>
      <c r="F13343">
        <v>245.86474360926999</v>
      </c>
      <c r="G13343">
        <v>141.70410000000001</v>
      </c>
    </row>
    <row r="13344" spans="1:7" x14ac:dyDescent="0.25">
      <c r="A13344">
        <v>133.51999999999899</v>
      </c>
      <c r="B13344">
        <v>4.4334678649902299</v>
      </c>
      <c r="C13344">
        <v>12.108970642089799</v>
      </c>
      <c r="D13344">
        <v>4.4334678649902299</v>
      </c>
      <c r="E13344">
        <v>32.574154581930401</v>
      </c>
      <c r="F13344">
        <v>245.86509599192999</v>
      </c>
      <c r="G13344">
        <v>141.7141</v>
      </c>
    </row>
    <row r="13345" spans="1:7" x14ac:dyDescent="0.25">
      <c r="A13345">
        <v>133.52999999999901</v>
      </c>
      <c r="B13345">
        <v>4.4337625503540004</v>
      </c>
      <c r="C13345">
        <v>12.1084375381469</v>
      </c>
      <c r="D13345">
        <v>4.4337625503540004</v>
      </c>
      <c r="E13345">
        <v>32.574449267294099</v>
      </c>
      <c r="F13345">
        <v>245.86539067729399</v>
      </c>
      <c r="G13345">
        <v>141.72409999999999</v>
      </c>
    </row>
    <row r="13346" spans="1:7" x14ac:dyDescent="0.25">
      <c r="A13346">
        <v>133.539999999999</v>
      </c>
      <c r="B13346">
        <v>4.4340343475341699</v>
      </c>
      <c r="C13346">
        <v>12.1090793609619</v>
      </c>
      <c r="D13346">
        <v>4.4340343475341699</v>
      </c>
      <c r="E13346">
        <v>32.574721064474303</v>
      </c>
      <c r="F13346">
        <v>245.86566247447399</v>
      </c>
      <c r="G13346">
        <v>141.73410000000001</v>
      </c>
    </row>
    <row r="13347" spans="1:7" x14ac:dyDescent="0.25">
      <c r="A13347">
        <v>133.54999999999899</v>
      </c>
      <c r="B13347">
        <v>4.4343638420104901</v>
      </c>
      <c r="C13347">
        <v>12.108900070190399</v>
      </c>
      <c r="D13347">
        <v>4.4343638420104901</v>
      </c>
      <c r="E13347">
        <v>32.575050558950601</v>
      </c>
      <c r="F13347">
        <v>245.86599196895</v>
      </c>
      <c r="G13347">
        <v>141.7441</v>
      </c>
    </row>
    <row r="13348" spans="1:7" x14ac:dyDescent="0.25">
      <c r="A13348">
        <v>133.55999999999901</v>
      </c>
      <c r="B13348">
        <v>4.4346623420715297</v>
      </c>
      <c r="C13348">
        <v>12.1099634170532</v>
      </c>
      <c r="D13348">
        <v>4.4346623420715297</v>
      </c>
      <c r="E13348">
        <v>32.5753490590117</v>
      </c>
      <c r="F13348">
        <v>245.86629046901101</v>
      </c>
      <c r="G13348">
        <v>141.75409999999999</v>
      </c>
    </row>
    <row r="13349" spans="1:7" x14ac:dyDescent="0.25">
      <c r="A13349">
        <v>133.569999999999</v>
      </c>
      <c r="B13349">
        <v>4.4349446296691797</v>
      </c>
      <c r="C13349">
        <v>12.109534263610801</v>
      </c>
      <c r="D13349">
        <v>4.4349446296691797</v>
      </c>
      <c r="E13349">
        <v>32.575631346609299</v>
      </c>
      <c r="F13349">
        <v>245.866572756609</v>
      </c>
      <c r="G13349">
        <v>141.76410000000001</v>
      </c>
    </row>
    <row r="13350" spans="1:7" x14ac:dyDescent="0.25">
      <c r="A13350">
        <v>133.57999999999899</v>
      </c>
      <c r="B13350">
        <v>4.4352483749389604</v>
      </c>
      <c r="C13350">
        <v>12.108892440795801</v>
      </c>
      <c r="D13350">
        <v>4.4352483749389604</v>
      </c>
      <c r="E13350">
        <v>32.575935091879103</v>
      </c>
      <c r="F13350">
        <v>245.86687650187901</v>
      </c>
      <c r="G13350">
        <v>141.7741</v>
      </c>
    </row>
    <row r="13351" spans="1:7" x14ac:dyDescent="0.25">
      <c r="A13351">
        <v>133.58999999999901</v>
      </c>
      <c r="B13351">
        <v>4.4355592727661097</v>
      </c>
      <c r="C13351">
        <v>12.109848976135201</v>
      </c>
      <c r="D13351">
        <v>4.4355592727661097</v>
      </c>
      <c r="E13351">
        <v>32.576245989706301</v>
      </c>
      <c r="F13351">
        <v>245.86718739970601</v>
      </c>
      <c r="G13351">
        <v>141.7841</v>
      </c>
    </row>
    <row r="13352" spans="1:7" x14ac:dyDescent="0.25">
      <c r="A13352">
        <v>133.599999999999</v>
      </c>
      <c r="B13352">
        <v>4.4358696937561</v>
      </c>
      <c r="C13352">
        <v>12.110383987426699</v>
      </c>
      <c r="D13352">
        <v>4.4358696937561</v>
      </c>
      <c r="E13352">
        <v>32.576556410696199</v>
      </c>
      <c r="F13352">
        <v>245.867497820696</v>
      </c>
      <c r="G13352">
        <v>141.79409999999999</v>
      </c>
    </row>
    <row r="13353" spans="1:7" x14ac:dyDescent="0.25">
      <c r="A13353">
        <v>133.60999999999899</v>
      </c>
      <c r="B13353">
        <v>4.4361801147460902</v>
      </c>
      <c r="C13353">
        <v>12.1124572753906</v>
      </c>
      <c r="D13353">
        <v>4.4361801147460902</v>
      </c>
      <c r="E13353">
        <v>32.576866831686203</v>
      </c>
      <c r="F13353">
        <v>245.86780824168599</v>
      </c>
      <c r="G13353">
        <v>141.80410000000001</v>
      </c>
    </row>
    <row r="13354" spans="1:7" x14ac:dyDescent="0.25">
      <c r="A13354">
        <v>133.62</v>
      </c>
      <c r="B13354">
        <v>4.4365081787109304</v>
      </c>
      <c r="C13354">
        <v>12.1146640777587</v>
      </c>
      <c r="D13354">
        <v>4.4365081787109304</v>
      </c>
      <c r="E13354">
        <v>32.577194895651097</v>
      </c>
      <c r="F13354">
        <v>245.86813630565101</v>
      </c>
      <c r="G13354">
        <v>141.8141</v>
      </c>
    </row>
    <row r="13355" spans="1:7" x14ac:dyDescent="0.25">
      <c r="A13355">
        <v>133.63</v>
      </c>
      <c r="B13355">
        <v>4.4368400573730398</v>
      </c>
      <c r="C13355">
        <v>12.1168613433837</v>
      </c>
      <c r="D13355">
        <v>4.4368400573730398</v>
      </c>
      <c r="E13355">
        <v>32.577526774313199</v>
      </c>
      <c r="F13355">
        <v>245.868468184313</v>
      </c>
      <c r="G13355">
        <v>141.82409999999999</v>
      </c>
    </row>
    <row r="13356" spans="1:7" x14ac:dyDescent="0.25">
      <c r="A13356">
        <v>133.63999999999999</v>
      </c>
      <c r="B13356">
        <v>4.4371399879455504</v>
      </c>
      <c r="C13356">
        <v>12.117859840393001</v>
      </c>
      <c r="D13356">
        <v>4.4371399879455504</v>
      </c>
      <c r="E13356">
        <v>32.577826704885702</v>
      </c>
      <c r="F13356">
        <v>245.868768114885</v>
      </c>
      <c r="G13356">
        <v>141.83410000000001</v>
      </c>
    </row>
    <row r="13357" spans="1:7" x14ac:dyDescent="0.25">
      <c r="A13357">
        <v>133.65</v>
      </c>
      <c r="B13357">
        <v>4.43743848800659</v>
      </c>
      <c r="C13357">
        <v>12.1190977096557</v>
      </c>
      <c r="D13357">
        <v>4.43743848800659</v>
      </c>
      <c r="E13357">
        <v>32.578125204946701</v>
      </c>
      <c r="F13357">
        <v>245.86906661494601</v>
      </c>
      <c r="G13357">
        <v>141.8441</v>
      </c>
    </row>
    <row r="13358" spans="1:7" x14ac:dyDescent="0.25">
      <c r="A13358">
        <v>133.66</v>
      </c>
      <c r="B13358">
        <v>4.4378085136413503</v>
      </c>
      <c r="C13358">
        <v>12.120620727539</v>
      </c>
      <c r="D13358">
        <v>4.4378085136413503</v>
      </c>
      <c r="E13358">
        <v>32.578495230581503</v>
      </c>
      <c r="F13358">
        <v>245.869436640581</v>
      </c>
      <c r="G13358">
        <v>141.85409999999999</v>
      </c>
    </row>
    <row r="13359" spans="1:7" x14ac:dyDescent="0.25">
      <c r="A13359">
        <v>133.66999999999999</v>
      </c>
      <c r="B13359">
        <v>4.4381256103515598</v>
      </c>
      <c r="C13359">
        <v>12.1230125427246</v>
      </c>
      <c r="D13359">
        <v>4.4381256103515598</v>
      </c>
      <c r="E13359">
        <v>32.578812327291701</v>
      </c>
      <c r="F13359">
        <v>245.86975373729101</v>
      </c>
      <c r="G13359">
        <v>141.86410000000001</v>
      </c>
    </row>
    <row r="13360" spans="1:7" x14ac:dyDescent="0.25">
      <c r="A13360">
        <v>133.68</v>
      </c>
      <c r="B13360">
        <v>4.43841123580932</v>
      </c>
      <c r="C13360">
        <v>12.1240377426147</v>
      </c>
      <c r="D13360">
        <v>4.43841123580932</v>
      </c>
      <c r="E13360">
        <v>32.5790979527495</v>
      </c>
      <c r="F13360">
        <v>245.870039362749</v>
      </c>
      <c r="G13360">
        <v>141.8741</v>
      </c>
    </row>
    <row r="13361" spans="1:7" x14ac:dyDescent="0.25">
      <c r="A13361">
        <v>133.69</v>
      </c>
      <c r="B13361">
        <v>4.4387335777282697</v>
      </c>
      <c r="C13361">
        <v>12.124177932739199</v>
      </c>
      <c r="D13361">
        <v>4.4387335777282697</v>
      </c>
      <c r="E13361">
        <v>32.579420294668402</v>
      </c>
      <c r="F13361">
        <v>245.870361704668</v>
      </c>
      <c r="G13361">
        <v>141.88409999999999</v>
      </c>
    </row>
    <row r="13362" spans="1:7" x14ac:dyDescent="0.25">
      <c r="A13362">
        <v>133.69999999999999</v>
      </c>
      <c r="B13362">
        <v>4.4390583038329998</v>
      </c>
      <c r="C13362">
        <v>12.1248559951782</v>
      </c>
      <c r="D13362">
        <v>4.4390583038329998</v>
      </c>
      <c r="E13362">
        <v>32.579745020773203</v>
      </c>
      <c r="F13362">
        <v>245.87068643077299</v>
      </c>
      <c r="G13362">
        <v>141.89410000000001</v>
      </c>
    </row>
    <row r="13363" spans="1:7" x14ac:dyDescent="0.25">
      <c r="A13363">
        <v>133.71</v>
      </c>
      <c r="B13363">
        <v>4.4393720626831001</v>
      </c>
      <c r="C13363">
        <v>12.124372482299799</v>
      </c>
      <c r="D13363">
        <v>4.4393720626831001</v>
      </c>
      <c r="E13363">
        <v>32.5800587796233</v>
      </c>
      <c r="F13363">
        <v>245.871000189623</v>
      </c>
      <c r="G13363">
        <v>141.9041</v>
      </c>
    </row>
    <row r="13364" spans="1:7" x14ac:dyDescent="0.25">
      <c r="A13364">
        <v>133.72</v>
      </c>
      <c r="B13364">
        <v>4.4396848678588796</v>
      </c>
      <c r="C13364">
        <v>12.1251163482666</v>
      </c>
      <c r="D13364">
        <v>4.4396848678588796</v>
      </c>
      <c r="E13364">
        <v>32.580371584799003</v>
      </c>
      <c r="F13364">
        <v>245.87131299479901</v>
      </c>
      <c r="G13364">
        <v>141.91409999999999</v>
      </c>
    </row>
    <row r="13365" spans="1:7" x14ac:dyDescent="0.25">
      <c r="A13365">
        <v>133.72999999999999</v>
      </c>
      <c r="B13365">
        <v>4.4399614334106401</v>
      </c>
      <c r="C13365">
        <v>12.1239461898803</v>
      </c>
      <c r="D13365">
        <v>4.4399614334106401</v>
      </c>
      <c r="E13365">
        <v>32.580648150350797</v>
      </c>
      <c r="F13365">
        <v>245.87158956035</v>
      </c>
      <c r="G13365">
        <v>141.92410000000001</v>
      </c>
    </row>
    <row r="13366" spans="1:7" x14ac:dyDescent="0.25">
      <c r="A13366">
        <v>133.74</v>
      </c>
      <c r="B13366">
        <v>4.4402723312377903</v>
      </c>
      <c r="C13366">
        <v>12.12446975708</v>
      </c>
      <c r="D13366">
        <v>4.4402723312377903</v>
      </c>
      <c r="E13366">
        <v>32.580959048177903</v>
      </c>
      <c r="F13366">
        <v>245.87190045817701</v>
      </c>
      <c r="G13366">
        <v>141.9341</v>
      </c>
    </row>
    <row r="13367" spans="1:7" x14ac:dyDescent="0.25">
      <c r="A13367">
        <v>133.75</v>
      </c>
      <c r="B13367">
        <v>4.4406223297119096</v>
      </c>
      <c r="C13367">
        <v>12.124888420104901</v>
      </c>
      <c r="D13367">
        <v>4.4406223297119096</v>
      </c>
      <c r="E13367">
        <v>32.581309046652102</v>
      </c>
      <c r="F13367">
        <v>245.87225045665201</v>
      </c>
      <c r="G13367">
        <v>141.94409999999999</v>
      </c>
    </row>
    <row r="13368" spans="1:7" x14ac:dyDescent="0.25">
      <c r="A13368">
        <v>133.759999999999</v>
      </c>
      <c r="B13368">
        <v>4.44093561172485</v>
      </c>
      <c r="C13368">
        <v>12.124107360839799</v>
      </c>
      <c r="D13368">
        <v>4.44093561172485</v>
      </c>
      <c r="E13368">
        <v>32.581622328664999</v>
      </c>
      <c r="F13368">
        <v>245.87256373866501</v>
      </c>
      <c r="G13368">
        <v>141.95410000000001</v>
      </c>
    </row>
    <row r="13369" spans="1:7" x14ac:dyDescent="0.25">
      <c r="A13369">
        <v>133.76999999999899</v>
      </c>
      <c r="B13369">
        <v>4.4412493705749503</v>
      </c>
      <c r="C13369">
        <v>12.124274253845201</v>
      </c>
      <c r="D13369">
        <v>4.4412493705749503</v>
      </c>
      <c r="E13369">
        <v>32.581936087515103</v>
      </c>
      <c r="F13369">
        <v>245.87287749751499</v>
      </c>
      <c r="G13369">
        <v>141.9641</v>
      </c>
    </row>
    <row r="13370" spans="1:7" x14ac:dyDescent="0.25">
      <c r="A13370">
        <v>133.77999999999901</v>
      </c>
      <c r="B13370">
        <v>4.4415540695190403</v>
      </c>
      <c r="C13370">
        <v>12.1256771087646</v>
      </c>
      <c r="D13370">
        <v>4.4415540695190403</v>
      </c>
      <c r="E13370">
        <v>32.582240786459202</v>
      </c>
      <c r="F13370">
        <v>245.873182196459</v>
      </c>
      <c r="G13370">
        <v>141.97409999999999</v>
      </c>
    </row>
    <row r="13371" spans="1:7" x14ac:dyDescent="0.25">
      <c r="A13371">
        <v>133.789999999999</v>
      </c>
      <c r="B13371">
        <v>4.44183301925659</v>
      </c>
      <c r="C13371">
        <v>12.1257724761962</v>
      </c>
      <c r="D13371">
        <v>4.44183301925659</v>
      </c>
      <c r="E13371">
        <v>32.582519736196701</v>
      </c>
      <c r="F13371">
        <v>245.87346114619601</v>
      </c>
      <c r="G13371">
        <v>141.98410000000001</v>
      </c>
    </row>
    <row r="13372" spans="1:7" x14ac:dyDescent="0.25">
      <c r="A13372">
        <v>133.79999999999899</v>
      </c>
      <c r="B13372">
        <v>4.4421696662902797</v>
      </c>
      <c r="C13372">
        <v>12.127321243286101</v>
      </c>
      <c r="D13372">
        <v>4.4421696662902797</v>
      </c>
      <c r="E13372">
        <v>32.5828563832304</v>
      </c>
      <c r="F13372">
        <v>245.87379779323001</v>
      </c>
      <c r="G13372">
        <v>141.9941</v>
      </c>
    </row>
    <row r="13373" spans="1:7" x14ac:dyDescent="0.25">
      <c r="A13373">
        <v>133.80999999999901</v>
      </c>
      <c r="B13373">
        <v>4.4425063133239702</v>
      </c>
      <c r="C13373">
        <v>12.1285762786865</v>
      </c>
      <c r="D13373">
        <v>4.4425063133239702</v>
      </c>
      <c r="E13373">
        <v>32.583193030264098</v>
      </c>
      <c r="F13373">
        <v>245.87413444026399</v>
      </c>
      <c r="G13373">
        <v>142.00409999999999</v>
      </c>
    </row>
    <row r="13374" spans="1:7" x14ac:dyDescent="0.25">
      <c r="A13374">
        <v>133.819999999999</v>
      </c>
      <c r="B13374">
        <v>4.4428257942199698</v>
      </c>
      <c r="C13374">
        <v>12.1291055679321</v>
      </c>
      <c r="D13374">
        <v>4.4428257942199698</v>
      </c>
      <c r="E13374">
        <v>32.583512511160102</v>
      </c>
      <c r="F13374">
        <v>245.87445392116001</v>
      </c>
      <c r="G13374">
        <v>142.01410000000001</v>
      </c>
    </row>
    <row r="13375" spans="1:7" x14ac:dyDescent="0.25">
      <c r="A13375">
        <v>133.82999999999899</v>
      </c>
      <c r="B13375">
        <v>4.44313621520996</v>
      </c>
      <c r="C13375">
        <v>12.130647659301699</v>
      </c>
      <c r="D13375">
        <v>4.44313621520996</v>
      </c>
      <c r="E13375">
        <v>32.583822932150099</v>
      </c>
      <c r="F13375">
        <v>245.87476434215</v>
      </c>
      <c r="G13375">
        <v>142.0241</v>
      </c>
    </row>
    <row r="13376" spans="1:7" x14ac:dyDescent="0.25">
      <c r="A13376">
        <v>133.83999999999901</v>
      </c>
      <c r="B13376">
        <v>4.4434423446655202</v>
      </c>
      <c r="C13376">
        <v>12.131277084350501</v>
      </c>
      <c r="D13376">
        <v>4.4434423446655202</v>
      </c>
      <c r="E13376">
        <v>32.584129061605701</v>
      </c>
      <c r="F13376">
        <v>245.875070471605</v>
      </c>
      <c r="G13376">
        <v>142.0341</v>
      </c>
    </row>
    <row r="13377" spans="1:7" x14ac:dyDescent="0.25">
      <c r="A13377">
        <v>133.849999999999</v>
      </c>
      <c r="B13377">
        <v>4.4437804222106898</v>
      </c>
      <c r="C13377">
        <v>12.132248878479</v>
      </c>
      <c r="D13377">
        <v>4.4437804222106898</v>
      </c>
      <c r="E13377">
        <v>32.584467139150803</v>
      </c>
      <c r="F13377">
        <v>245.87540854914999</v>
      </c>
      <c r="G13377">
        <v>142.04409999999999</v>
      </c>
    </row>
    <row r="13378" spans="1:7" x14ac:dyDescent="0.25">
      <c r="A13378">
        <v>133.85999999999899</v>
      </c>
      <c r="B13378">
        <v>4.4441270828246999</v>
      </c>
      <c r="C13378">
        <v>12.1327762603759</v>
      </c>
      <c r="D13378">
        <v>4.4441270828246999</v>
      </c>
      <c r="E13378">
        <v>32.584813799764902</v>
      </c>
      <c r="F13378">
        <v>245.87575520976401</v>
      </c>
      <c r="G13378">
        <v>142.05410000000001</v>
      </c>
    </row>
    <row r="13379" spans="1:7" x14ac:dyDescent="0.25">
      <c r="A13379">
        <v>133.87</v>
      </c>
      <c r="B13379">
        <v>4.4444465637206996</v>
      </c>
      <c r="C13379">
        <v>12.133509635925201</v>
      </c>
      <c r="D13379">
        <v>4.4444465637206996</v>
      </c>
      <c r="E13379">
        <v>32.585133280660799</v>
      </c>
      <c r="F13379">
        <v>245.87607469066</v>
      </c>
      <c r="G13379">
        <v>142.0641</v>
      </c>
    </row>
    <row r="13380" spans="1:7" x14ac:dyDescent="0.25">
      <c r="A13380">
        <v>133.88</v>
      </c>
      <c r="B13380">
        <v>4.4447469711303702</v>
      </c>
      <c r="C13380">
        <v>12.1348114013671</v>
      </c>
      <c r="D13380">
        <v>4.4447469711303702</v>
      </c>
      <c r="E13380">
        <v>32.585433688070502</v>
      </c>
      <c r="F13380">
        <v>245.87637509807001</v>
      </c>
      <c r="G13380">
        <v>142.07409999999999</v>
      </c>
    </row>
    <row r="13381" spans="1:7" x14ac:dyDescent="0.25">
      <c r="A13381">
        <v>133.88999999999999</v>
      </c>
      <c r="B13381">
        <v>4.4450879096984801</v>
      </c>
      <c r="C13381">
        <v>12.136771202087401</v>
      </c>
      <c r="D13381">
        <v>4.4450879096984801</v>
      </c>
      <c r="E13381">
        <v>32.585774626638603</v>
      </c>
      <c r="F13381">
        <v>245.87671603663799</v>
      </c>
      <c r="G13381">
        <v>142.08410000000001</v>
      </c>
    </row>
    <row r="13382" spans="1:7" x14ac:dyDescent="0.25">
      <c r="A13382">
        <v>133.9</v>
      </c>
      <c r="B13382">
        <v>4.4454164505004803</v>
      </c>
      <c r="C13382">
        <v>12.137244224548301</v>
      </c>
      <c r="D13382">
        <v>4.4454164505004803</v>
      </c>
      <c r="E13382">
        <v>32.586103167440598</v>
      </c>
      <c r="F13382">
        <v>245.87704457743999</v>
      </c>
      <c r="G13382">
        <v>142.0941</v>
      </c>
    </row>
    <row r="13383" spans="1:7" x14ac:dyDescent="0.25">
      <c r="A13383">
        <v>133.91</v>
      </c>
      <c r="B13383">
        <v>4.4457359313964799</v>
      </c>
      <c r="C13383">
        <v>12.1381359100341</v>
      </c>
      <c r="D13383">
        <v>4.4457359313964799</v>
      </c>
      <c r="E13383">
        <v>32.586422648336601</v>
      </c>
      <c r="F13383">
        <v>245.87736405833601</v>
      </c>
      <c r="G13383">
        <v>142.10409999999999</v>
      </c>
    </row>
    <row r="13384" spans="1:7" x14ac:dyDescent="0.25">
      <c r="A13384">
        <v>133.91999999999999</v>
      </c>
      <c r="B13384">
        <v>4.4460310935974103</v>
      </c>
      <c r="C13384">
        <v>12.1377620697021</v>
      </c>
      <c r="D13384">
        <v>4.4460310935974103</v>
      </c>
      <c r="E13384">
        <v>32.5867178105376</v>
      </c>
      <c r="F13384">
        <v>245.877659220537</v>
      </c>
      <c r="G13384">
        <v>142.11410000000001</v>
      </c>
    </row>
    <row r="13385" spans="1:7" x14ac:dyDescent="0.25">
      <c r="A13385">
        <v>133.93</v>
      </c>
      <c r="B13385">
        <v>4.4463758468627903</v>
      </c>
      <c r="C13385">
        <v>12.1387023925781</v>
      </c>
      <c r="D13385">
        <v>4.4463758468627903</v>
      </c>
      <c r="E13385">
        <v>32.587062563802903</v>
      </c>
      <c r="F13385">
        <v>245.87800397380201</v>
      </c>
      <c r="G13385">
        <v>142.1241</v>
      </c>
    </row>
    <row r="13386" spans="1:7" x14ac:dyDescent="0.25">
      <c r="A13386">
        <v>133.94</v>
      </c>
      <c r="B13386">
        <v>4.4467391967773402</v>
      </c>
      <c r="C13386">
        <v>12.138607025146401</v>
      </c>
      <c r="D13386">
        <v>4.4467391967773402</v>
      </c>
      <c r="E13386">
        <v>32.587425913717503</v>
      </c>
      <c r="F13386">
        <v>245.87836732371699</v>
      </c>
      <c r="G13386">
        <v>142.13409999999999</v>
      </c>
    </row>
    <row r="13387" spans="1:7" x14ac:dyDescent="0.25">
      <c r="A13387">
        <v>133.94999999999999</v>
      </c>
      <c r="B13387">
        <v>4.4470710754394496</v>
      </c>
      <c r="C13387">
        <v>12.139627456665</v>
      </c>
      <c r="D13387">
        <v>4.4470710754394496</v>
      </c>
      <c r="E13387">
        <v>32.587757792379598</v>
      </c>
      <c r="F13387">
        <v>245.87869920237901</v>
      </c>
      <c r="G13387">
        <v>142.14410000000001</v>
      </c>
    </row>
    <row r="13388" spans="1:7" x14ac:dyDescent="0.25">
      <c r="A13388">
        <v>133.96</v>
      </c>
      <c r="B13388">
        <v>4.4473705291748002</v>
      </c>
      <c r="C13388">
        <v>12.142306327819799</v>
      </c>
      <c r="D13388">
        <v>4.4473705291748002</v>
      </c>
      <c r="E13388">
        <v>32.5880572461149</v>
      </c>
      <c r="F13388">
        <v>245.87899865611399</v>
      </c>
      <c r="G13388">
        <v>142.1541</v>
      </c>
    </row>
    <row r="13389" spans="1:7" x14ac:dyDescent="0.25">
      <c r="A13389">
        <v>133.97</v>
      </c>
      <c r="B13389">
        <v>4.4476904869079501</v>
      </c>
      <c r="C13389">
        <v>12.1453084945678</v>
      </c>
      <c r="D13389">
        <v>4.4476904869079501</v>
      </c>
      <c r="E13389">
        <v>32.588377203848097</v>
      </c>
      <c r="F13389">
        <v>245.879318613848</v>
      </c>
      <c r="G13389">
        <v>142.16409999999999</v>
      </c>
    </row>
    <row r="13390" spans="1:7" x14ac:dyDescent="0.25">
      <c r="A13390">
        <v>133.97999999999999</v>
      </c>
      <c r="B13390">
        <v>4.4480123519897399</v>
      </c>
      <c r="C13390">
        <v>12.1455526351928</v>
      </c>
      <c r="D13390">
        <v>4.4480123519897399</v>
      </c>
      <c r="E13390">
        <v>32.588699068929898</v>
      </c>
      <c r="F13390">
        <v>245.87964047892899</v>
      </c>
      <c r="G13390">
        <v>142.17410000000001</v>
      </c>
    </row>
    <row r="13391" spans="1:7" x14ac:dyDescent="0.25">
      <c r="A13391">
        <v>133.99</v>
      </c>
      <c r="B13391">
        <v>4.4483156204223597</v>
      </c>
      <c r="C13391">
        <v>12.146169662475501</v>
      </c>
      <c r="D13391">
        <v>4.4483156204223597</v>
      </c>
      <c r="E13391">
        <v>32.589002337362501</v>
      </c>
      <c r="F13391">
        <v>245.87994374736201</v>
      </c>
      <c r="G13391">
        <v>142.1841</v>
      </c>
    </row>
    <row r="13392" spans="1:7" x14ac:dyDescent="0.25">
      <c r="A13392">
        <v>134</v>
      </c>
      <c r="B13392">
        <v>4.4486622810363698</v>
      </c>
      <c r="C13392">
        <v>12.1472101211547</v>
      </c>
      <c r="D13392">
        <v>4.4486622810363698</v>
      </c>
      <c r="E13392">
        <v>32.589348997976501</v>
      </c>
      <c r="F13392">
        <v>245.88029040797599</v>
      </c>
      <c r="G13392">
        <v>142.19409999999999</v>
      </c>
    </row>
    <row r="13393" spans="1:7" x14ac:dyDescent="0.25">
      <c r="A13393">
        <v>134.009999999999</v>
      </c>
      <c r="B13393">
        <v>4.4490098953246999</v>
      </c>
      <c r="C13393">
        <v>12.147315025329499</v>
      </c>
      <c r="D13393">
        <v>4.4490098953246999</v>
      </c>
      <c r="E13393">
        <v>32.589696612264902</v>
      </c>
      <c r="F13393">
        <v>245.88063802226401</v>
      </c>
      <c r="G13393">
        <v>142.20410000000001</v>
      </c>
    </row>
    <row r="13394" spans="1:7" x14ac:dyDescent="0.25">
      <c r="A13394">
        <v>134.01999999999899</v>
      </c>
      <c r="B13394">
        <v>4.4493393898010201</v>
      </c>
      <c r="C13394">
        <v>12.1516304016113</v>
      </c>
      <c r="D13394">
        <v>4.4493393898010201</v>
      </c>
      <c r="E13394">
        <v>32.590026106741199</v>
      </c>
      <c r="F13394">
        <v>245.88096751674101</v>
      </c>
      <c r="G13394">
        <v>142.2141</v>
      </c>
    </row>
    <row r="13395" spans="1:7" x14ac:dyDescent="0.25">
      <c r="A13395">
        <v>134.02999999999901</v>
      </c>
      <c r="B13395">
        <v>4.4496331214904696</v>
      </c>
      <c r="C13395">
        <v>12.1540069580078</v>
      </c>
      <c r="D13395">
        <v>4.4496331214904696</v>
      </c>
      <c r="E13395">
        <v>32.590319838430602</v>
      </c>
      <c r="F13395">
        <v>245.88126124843001</v>
      </c>
      <c r="G13395">
        <v>142.22409999999999</v>
      </c>
    </row>
    <row r="13396" spans="1:7" x14ac:dyDescent="0.25">
      <c r="A13396">
        <v>134.039999999999</v>
      </c>
      <c r="B13396">
        <v>4.4499697685241602</v>
      </c>
      <c r="C13396">
        <v>12.1559896469116</v>
      </c>
      <c r="D13396">
        <v>4.4499697685241602</v>
      </c>
      <c r="E13396">
        <v>32.590656485464301</v>
      </c>
      <c r="F13396">
        <v>245.88159789546401</v>
      </c>
      <c r="G13396">
        <v>142.23410000000001</v>
      </c>
    </row>
    <row r="13397" spans="1:7" x14ac:dyDescent="0.25">
      <c r="A13397">
        <v>134.04999999999899</v>
      </c>
      <c r="B13397">
        <v>4.4503149986267001</v>
      </c>
      <c r="C13397">
        <v>12.157402038574199</v>
      </c>
      <c r="D13397">
        <v>4.4503149986267001</v>
      </c>
      <c r="E13397">
        <v>32.591001715566897</v>
      </c>
      <c r="F13397">
        <v>245.88194312556601</v>
      </c>
      <c r="G13397">
        <v>142.2441</v>
      </c>
    </row>
    <row r="13398" spans="1:7" x14ac:dyDescent="0.25">
      <c r="A13398">
        <v>134.05999999999901</v>
      </c>
      <c r="B13398">
        <v>4.4506311416625897</v>
      </c>
      <c r="C13398">
        <v>12.1573934555053</v>
      </c>
      <c r="D13398">
        <v>4.4506311416625897</v>
      </c>
      <c r="E13398">
        <v>32.5913178586027</v>
      </c>
      <c r="F13398">
        <v>245.88225926860201</v>
      </c>
      <c r="G13398">
        <v>142.25409999999999</v>
      </c>
    </row>
    <row r="13399" spans="1:7" x14ac:dyDescent="0.25">
      <c r="A13399">
        <v>134.069999999999</v>
      </c>
      <c r="B13399">
        <v>4.4509649276733301</v>
      </c>
      <c r="C13399">
        <v>12.157319068908601</v>
      </c>
      <c r="D13399">
        <v>4.4509649276733301</v>
      </c>
      <c r="E13399">
        <v>32.591651644613499</v>
      </c>
      <c r="F13399">
        <v>245.88259305461301</v>
      </c>
      <c r="G13399">
        <v>142.26410000000001</v>
      </c>
    </row>
    <row r="13400" spans="1:7" x14ac:dyDescent="0.25">
      <c r="A13400">
        <v>134.07999999999899</v>
      </c>
      <c r="B13400">
        <v>4.4513421058654696</v>
      </c>
      <c r="C13400">
        <v>12.1603555679321</v>
      </c>
      <c r="D13400">
        <v>4.4513421058654696</v>
      </c>
      <c r="E13400">
        <v>32.592028822805602</v>
      </c>
      <c r="F13400">
        <v>245.88297023280501</v>
      </c>
      <c r="G13400">
        <v>142.2741</v>
      </c>
    </row>
    <row r="13401" spans="1:7" x14ac:dyDescent="0.25">
      <c r="A13401">
        <v>134.08999999999901</v>
      </c>
      <c r="B13401">
        <v>4.4516878128051696</v>
      </c>
      <c r="C13401">
        <v>12.1643867492675</v>
      </c>
      <c r="D13401">
        <v>4.4516878128051696</v>
      </c>
      <c r="E13401">
        <v>32.5923745297453</v>
      </c>
      <c r="F13401">
        <v>245.88331593974499</v>
      </c>
      <c r="G13401">
        <v>142.2841</v>
      </c>
    </row>
    <row r="13402" spans="1:7" x14ac:dyDescent="0.25">
      <c r="A13402">
        <v>134.099999999999</v>
      </c>
      <c r="B13402">
        <v>4.4520177841186497</v>
      </c>
      <c r="C13402">
        <v>12.1671648025512</v>
      </c>
      <c r="D13402">
        <v>4.4520177841186497</v>
      </c>
      <c r="E13402">
        <v>32.592704501058797</v>
      </c>
      <c r="F13402">
        <v>245.88364591105801</v>
      </c>
      <c r="G13402">
        <v>142.29409999999999</v>
      </c>
    </row>
    <row r="13403" spans="1:7" x14ac:dyDescent="0.25">
      <c r="A13403">
        <v>134.10999999999899</v>
      </c>
      <c r="B13403">
        <v>4.4523439407348597</v>
      </c>
      <c r="C13403">
        <v>12.1699771881103</v>
      </c>
      <c r="D13403">
        <v>4.4523439407348597</v>
      </c>
      <c r="E13403">
        <v>32.593030657675001</v>
      </c>
      <c r="F13403">
        <v>245.88397206767499</v>
      </c>
      <c r="G13403">
        <v>142.30410000000001</v>
      </c>
    </row>
    <row r="13404" spans="1:7" x14ac:dyDescent="0.25">
      <c r="A13404">
        <v>134.12</v>
      </c>
      <c r="B13404">
        <v>4.4526910781860298</v>
      </c>
      <c r="C13404">
        <v>12.169412612915</v>
      </c>
      <c r="D13404">
        <v>4.4526910781860298</v>
      </c>
      <c r="E13404">
        <v>32.593377795126202</v>
      </c>
      <c r="F13404">
        <v>245.88431920512599</v>
      </c>
      <c r="G13404">
        <v>142.3141</v>
      </c>
    </row>
    <row r="13405" spans="1:7" x14ac:dyDescent="0.25">
      <c r="A13405">
        <v>134.13</v>
      </c>
      <c r="B13405">
        <v>4.4530487060546804</v>
      </c>
      <c r="C13405">
        <v>12.1700534820556</v>
      </c>
      <c r="D13405">
        <v>4.4530487060546804</v>
      </c>
      <c r="E13405">
        <v>32.593735422994797</v>
      </c>
      <c r="F13405">
        <v>245.88467683299399</v>
      </c>
      <c r="G13405">
        <v>142.32409999999999</v>
      </c>
    </row>
    <row r="13406" spans="1:7" x14ac:dyDescent="0.25">
      <c r="A13406">
        <v>134.13999999999999</v>
      </c>
      <c r="B13406">
        <v>4.4534230232238698</v>
      </c>
      <c r="C13406">
        <v>12.173428535461399</v>
      </c>
      <c r="D13406">
        <v>4.4534230232238698</v>
      </c>
      <c r="E13406">
        <v>32.594109740164001</v>
      </c>
      <c r="F13406">
        <v>245.885051150164</v>
      </c>
      <c r="G13406">
        <v>142.33410000000001</v>
      </c>
    </row>
    <row r="13407" spans="1:7" x14ac:dyDescent="0.25">
      <c r="A13407">
        <v>134.15</v>
      </c>
      <c r="B13407">
        <v>4.4537930488586399</v>
      </c>
      <c r="C13407">
        <v>12.1765689849853</v>
      </c>
      <c r="D13407">
        <v>4.4537930488586399</v>
      </c>
      <c r="E13407">
        <v>32.594479765798802</v>
      </c>
      <c r="F13407">
        <v>245.885421175798</v>
      </c>
      <c r="G13407">
        <v>142.3441</v>
      </c>
    </row>
    <row r="13408" spans="1:7" x14ac:dyDescent="0.25">
      <c r="A13408">
        <v>134.16</v>
      </c>
      <c r="B13408">
        <v>4.4541459083557102</v>
      </c>
      <c r="C13408">
        <v>12.180055618286101</v>
      </c>
      <c r="D13408">
        <v>4.4541459083557102</v>
      </c>
      <c r="E13408">
        <v>32.594832625295901</v>
      </c>
      <c r="F13408">
        <v>245.88577403529499</v>
      </c>
      <c r="G13408">
        <v>142.35409999999999</v>
      </c>
    </row>
    <row r="13409" spans="1:7" x14ac:dyDescent="0.25">
      <c r="A13409">
        <v>134.16999999999999</v>
      </c>
      <c r="B13409">
        <v>4.45450592041015</v>
      </c>
      <c r="C13409">
        <v>12.1823711395263</v>
      </c>
      <c r="D13409">
        <v>4.45450592041015</v>
      </c>
      <c r="E13409">
        <v>32.595192637350301</v>
      </c>
      <c r="F13409">
        <v>245.88613404735</v>
      </c>
      <c r="G13409">
        <v>142.36410000000001</v>
      </c>
    </row>
    <row r="13410" spans="1:7" x14ac:dyDescent="0.25">
      <c r="A13410">
        <v>134.18</v>
      </c>
      <c r="B13410">
        <v>4.4548749923706001</v>
      </c>
      <c r="C13410">
        <v>12.1834001541137</v>
      </c>
      <c r="D13410">
        <v>4.4548749923706001</v>
      </c>
      <c r="E13410">
        <v>32.5955617093108</v>
      </c>
      <c r="F13410">
        <v>245.88650311930999</v>
      </c>
      <c r="G13410">
        <v>142.3741</v>
      </c>
    </row>
    <row r="13411" spans="1:7" x14ac:dyDescent="0.25">
      <c r="A13411">
        <v>134.19</v>
      </c>
      <c r="B13411">
        <v>4.4552254676818803</v>
      </c>
      <c r="C13411">
        <v>12.1842994689941</v>
      </c>
      <c r="D13411">
        <v>4.4552254676818803</v>
      </c>
      <c r="E13411">
        <v>32.595912184622001</v>
      </c>
      <c r="F13411">
        <v>245.88685359462201</v>
      </c>
      <c r="G13411">
        <v>142.38409999999999</v>
      </c>
    </row>
    <row r="13412" spans="1:7" x14ac:dyDescent="0.25">
      <c r="A13412">
        <v>134.19999999999999</v>
      </c>
      <c r="B13412">
        <v>4.45558738708496</v>
      </c>
      <c r="C13412">
        <v>12.186417579650801</v>
      </c>
      <c r="D13412">
        <v>4.45558738708496</v>
      </c>
      <c r="E13412">
        <v>32.596274104025099</v>
      </c>
      <c r="F13412">
        <v>245.887215514025</v>
      </c>
      <c r="G13412">
        <v>142.39410000000001</v>
      </c>
    </row>
    <row r="13413" spans="1:7" x14ac:dyDescent="0.25">
      <c r="A13413">
        <v>134.21</v>
      </c>
      <c r="B13413">
        <v>4.4559645652770898</v>
      </c>
      <c r="C13413">
        <v>12.1884994506835</v>
      </c>
      <c r="D13413">
        <v>4.4559645652770898</v>
      </c>
      <c r="E13413">
        <v>32.596651282217202</v>
      </c>
      <c r="F13413">
        <v>245.887592692217</v>
      </c>
      <c r="G13413">
        <v>142.4041</v>
      </c>
    </row>
    <row r="13414" spans="1:7" x14ac:dyDescent="0.25">
      <c r="A13414">
        <v>134.22</v>
      </c>
      <c r="B13414">
        <v>4.4563236236572203</v>
      </c>
      <c r="C13414">
        <v>12.1917915344238</v>
      </c>
      <c r="D13414">
        <v>4.4563236236572203</v>
      </c>
      <c r="E13414">
        <v>32.5970103405974</v>
      </c>
      <c r="F13414">
        <v>245.88795175059701</v>
      </c>
      <c r="G13414">
        <v>142.41409999999999</v>
      </c>
    </row>
    <row r="13415" spans="1:7" x14ac:dyDescent="0.25">
      <c r="A13415">
        <v>134.22999999999999</v>
      </c>
      <c r="B13415">
        <v>4.4566664695739702</v>
      </c>
      <c r="C13415">
        <v>12.1935586929321</v>
      </c>
      <c r="D13415">
        <v>4.4566664695739702</v>
      </c>
      <c r="E13415">
        <v>32.597353186514098</v>
      </c>
      <c r="F13415">
        <v>245.88829459651399</v>
      </c>
      <c r="G13415">
        <v>142.42410000000001</v>
      </c>
    </row>
    <row r="13416" spans="1:7" x14ac:dyDescent="0.25">
      <c r="A13416">
        <v>134.24</v>
      </c>
      <c r="B13416">
        <v>4.4570212364196697</v>
      </c>
      <c r="C13416">
        <v>12.193746566772401</v>
      </c>
      <c r="D13416">
        <v>4.4570212364196697</v>
      </c>
      <c r="E13416">
        <v>32.597707953359802</v>
      </c>
      <c r="F13416">
        <v>245.88864936335901</v>
      </c>
      <c r="G13416">
        <v>142.4341</v>
      </c>
    </row>
    <row r="13417" spans="1:7" x14ac:dyDescent="0.25">
      <c r="A13417">
        <v>134.25</v>
      </c>
      <c r="B13417">
        <v>4.4574198722839302</v>
      </c>
      <c r="C13417">
        <v>12.1945991516113</v>
      </c>
      <c r="D13417">
        <v>4.4574198722839302</v>
      </c>
      <c r="E13417">
        <v>32.598106589224102</v>
      </c>
      <c r="F13417">
        <v>245.889047999224</v>
      </c>
      <c r="G13417">
        <v>142.44409999999999</v>
      </c>
    </row>
    <row r="13418" spans="1:7" x14ac:dyDescent="0.25">
      <c r="A13418">
        <v>134.259999999999</v>
      </c>
      <c r="B13418">
        <v>4.4578404426574698</v>
      </c>
      <c r="C13418">
        <v>12.196400642395</v>
      </c>
      <c r="D13418">
        <v>4.4578404426574698</v>
      </c>
      <c r="E13418">
        <v>32.598527159597602</v>
      </c>
      <c r="F13418">
        <v>245.889468569597</v>
      </c>
      <c r="G13418">
        <v>142.45410000000001</v>
      </c>
    </row>
    <row r="13419" spans="1:7" x14ac:dyDescent="0.25">
      <c r="A13419">
        <v>134.26999999999899</v>
      </c>
      <c r="B13419">
        <v>4.4582338333129803</v>
      </c>
      <c r="C13419">
        <v>12.1982259750366</v>
      </c>
      <c r="D13419">
        <v>4.4582338333129803</v>
      </c>
      <c r="E13419">
        <v>32.598920550253098</v>
      </c>
      <c r="F13419">
        <v>245.889861960253</v>
      </c>
      <c r="G13419">
        <v>142.4641</v>
      </c>
    </row>
    <row r="13420" spans="1:7" x14ac:dyDescent="0.25">
      <c r="A13420">
        <v>134.27999999999901</v>
      </c>
      <c r="B13420">
        <v>4.4586238861083896</v>
      </c>
      <c r="C13420">
        <v>12.200609207153301</v>
      </c>
      <c r="D13420">
        <v>4.4586238861083896</v>
      </c>
      <c r="E13420">
        <v>32.599310603048501</v>
      </c>
      <c r="F13420">
        <v>245.89025201304801</v>
      </c>
      <c r="G13420">
        <v>142.47409999999999</v>
      </c>
    </row>
    <row r="13421" spans="1:7" x14ac:dyDescent="0.25">
      <c r="A13421">
        <v>134.289999999999</v>
      </c>
      <c r="B13421">
        <v>4.4589538574218697</v>
      </c>
      <c r="C13421">
        <v>12.202363014221101</v>
      </c>
      <c r="D13421">
        <v>4.4589538574218697</v>
      </c>
      <c r="E13421">
        <v>32.599640574361999</v>
      </c>
      <c r="F13421">
        <v>245.890581984362</v>
      </c>
      <c r="G13421">
        <v>142.48410000000001</v>
      </c>
    </row>
    <row r="13422" spans="1:7" x14ac:dyDescent="0.25">
      <c r="A13422">
        <v>134.29999999999899</v>
      </c>
      <c r="B13422">
        <v>4.4593157768249503</v>
      </c>
      <c r="C13422">
        <v>12.2036790847778</v>
      </c>
      <c r="D13422">
        <v>4.4593157768249503</v>
      </c>
      <c r="E13422">
        <v>32.600002493765103</v>
      </c>
      <c r="F13422">
        <v>245.89094390376499</v>
      </c>
      <c r="G13422">
        <v>142.4941</v>
      </c>
    </row>
    <row r="13423" spans="1:7" x14ac:dyDescent="0.25">
      <c r="A13423">
        <v>134.30999999999901</v>
      </c>
      <c r="B13423">
        <v>4.4596972465515101</v>
      </c>
      <c r="C13423">
        <v>12.2056760787963</v>
      </c>
      <c r="D13423">
        <v>4.4596972465515101</v>
      </c>
      <c r="E13423">
        <v>32.600383963491701</v>
      </c>
      <c r="F13423">
        <v>245.89132537349099</v>
      </c>
      <c r="G13423">
        <v>142.50409999999999</v>
      </c>
    </row>
    <row r="13424" spans="1:7" x14ac:dyDescent="0.25">
      <c r="A13424">
        <v>134.319999999999</v>
      </c>
      <c r="B13424">
        <v>4.4600586891174299</v>
      </c>
      <c r="C13424">
        <v>12.2079715728759</v>
      </c>
      <c r="D13424">
        <v>4.4600586891174299</v>
      </c>
      <c r="E13424">
        <v>32.600745406057598</v>
      </c>
      <c r="F13424">
        <v>245.89168681605699</v>
      </c>
      <c r="G13424">
        <v>142.51410000000001</v>
      </c>
    </row>
    <row r="13425" spans="1:7" x14ac:dyDescent="0.25">
      <c r="A13425">
        <v>134.32999999999899</v>
      </c>
      <c r="B13425">
        <v>4.46042776107788</v>
      </c>
      <c r="C13425">
        <v>12.211682319641101</v>
      </c>
      <c r="D13425">
        <v>4.46042776107788</v>
      </c>
      <c r="E13425">
        <v>32.601114478017998</v>
      </c>
      <c r="F13425">
        <v>245.89205588801801</v>
      </c>
      <c r="G13425">
        <v>142.5241</v>
      </c>
    </row>
    <row r="13426" spans="1:7" x14ac:dyDescent="0.25">
      <c r="A13426">
        <v>134.33999999999901</v>
      </c>
      <c r="B13426">
        <v>4.4607896804809499</v>
      </c>
      <c r="C13426">
        <v>12.2143001556396</v>
      </c>
      <c r="D13426">
        <v>4.4607896804809499</v>
      </c>
      <c r="E13426">
        <v>32.601476397421102</v>
      </c>
      <c r="F13426">
        <v>245.892417807421</v>
      </c>
      <c r="G13426">
        <v>142.5341</v>
      </c>
    </row>
    <row r="13427" spans="1:7" x14ac:dyDescent="0.25">
      <c r="A13427">
        <v>134.349999999999</v>
      </c>
      <c r="B13427">
        <v>4.4611277580261204</v>
      </c>
      <c r="C13427">
        <v>12.2162008285522</v>
      </c>
      <c r="D13427">
        <v>4.4611277580261204</v>
      </c>
      <c r="E13427">
        <v>32.601814474966297</v>
      </c>
      <c r="F13427">
        <v>245.89275588496599</v>
      </c>
      <c r="G13427">
        <v>142.54409999999999</v>
      </c>
    </row>
    <row r="13428" spans="1:7" x14ac:dyDescent="0.25">
      <c r="A13428">
        <v>134.35999999999899</v>
      </c>
      <c r="B13428">
        <v>4.4614844322204501</v>
      </c>
      <c r="C13428">
        <v>12.2176494598388</v>
      </c>
      <c r="D13428">
        <v>4.4614844322204501</v>
      </c>
      <c r="E13428">
        <v>32.602171149160597</v>
      </c>
      <c r="F13428">
        <v>245.89311255915999</v>
      </c>
      <c r="G13428">
        <v>142.55410000000001</v>
      </c>
    </row>
    <row r="13429" spans="1:7" x14ac:dyDescent="0.25">
      <c r="A13429">
        <v>134.37</v>
      </c>
      <c r="B13429">
        <v>4.4618268013000399</v>
      </c>
      <c r="C13429">
        <v>12.219164848327599</v>
      </c>
      <c r="D13429">
        <v>4.4618268013000399</v>
      </c>
      <c r="E13429">
        <v>32.602513518240201</v>
      </c>
      <c r="F13429">
        <v>245.89345492824</v>
      </c>
      <c r="G13429">
        <v>142.5641</v>
      </c>
    </row>
    <row r="13430" spans="1:7" x14ac:dyDescent="0.25">
      <c r="A13430">
        <v>134.38</v>
      </c>
      <c r="B13430">
        <v>4.4621567726135201</v>
      </c>
      <c r="C13430">
        <v>12.220852851867599</v>
      </c>
      <c r="D13430">
        <v>4.4621567726135201</v>
      </c>
      <c r="E13430">
        <v>32.602843489553699</v>
      </c>
      <c r="F13430">
        <v>245.893784899553</v>
      </c>
      <c r="G13430">
        <v>142.57409999999999</v>
      </c>
    </row>
    <row r="13431" spans="1:7" x14ac:dyDescent="0.25">
      <c r="A13431">
        <v>134.38999999999999</v>
      </c>
      <c r="B13431">
        <v>4.4625086784362704</v>
      </c>
      <c r="C13431">
        <v>12.221457481384199</v>
      </c>
      <c r="D13431">
        <v>4.4625086784362704</v>
      </c>
      <c r="E13431">
        <v>32.603195395376403</v>
      </c>
      <c r="F13431">
        <v>245.89413680537601</v>
      </c>
      <c r="G13431">
        <v>142.58410000000001</v>
      </c>
    </row>
    <row r="13432" spans="1:7" x14ac:dyDescent="0.25">
      <c r="A13432">
        <v>134.4</v>
      </c>
      <c r="B13432">
        <v>4.4628529548645002</v>
      </c>
      <c r="C13432">
        <v>12.221728324890099</v>
      </c>
      <c r="D13432">
        <v>4.4628529548645002</v>
      </c>
      <c r="E13432">
        <v>32.603539671804597</v>
      </c>
      <c r="F13432">
        <v>245.894481081804</v>
      </c>
      <c r="G13432">
        <v>142.5941</v>
      </c>
    </row>
    <row r="13433" spans="1:7" x14ac:dyDescent="0.25">
      <c r="A13433">
        <v>134.41</v>
      </c>
      <c r="B13433">
        <v>4.4631924629211399</v>
      </c>
      <c r="C13433">
        <v>12.221978187561</v>
      </c>
      <c r="D13433">
        <v>4.4631924629211399</v>
      </c>
      <c r="E13433">
        <v>32.603879179861302</v>
      </c>
      <c r="F13433">
        <v>245.89482058986101</v>
      </c>
      <c r="G13433">
        <v>142.60409999999999</v>
      </c>
    </row>
    <row r="13434" spans="1:7" x14ac:dyDescent="0.25">
      <c r="A13434">
        <v>134.41999999999999</v>
      </c>
      <c r="B13434">
        <v>4.4635429382324201</v>
      </c>
      <c r="C13434">
        <v>12.2219686508178</v>
      </c>
      <c r="D13434">
        <v>4.4635429382324201</v>
      </c>
      <c r="E13434">
        <v>32.604229655172603</v>
      </c>
      <c r="F13434">
        <v>245.89517106517201</v>
      </c>
      <c r="G13434">
        <v>142.61410000000001</v>
      </c>
    </row>
    <row r="13435" spans="1:7" x14ac:dyDescent="0.25">
      <c r="A13435">
        <v>134.43</v>
      </c>
      <c r="B13435">
        <v>4.4638557434081996</v>
      </c>
      <c r="C13435">
        <v>12.221747398376399</v>
      </c>
      <c r="D13435">
        <v>4.4638557434081996</v>
      </c>
      <c r="E13435">
        <v>32.604542460348299</v>
      </c>
      <c r="F13435">
        <v>245.89548387034799</v>
      </c>
      <c r="G13435">
        <v>142.6241</v>
      </c>
    </row>
    <row r="13436" spans="1:7" x14ac:dyDescent="0.25">
      <c r="A13436">
        <v>134.44</v>
      </c>
      <c r="B13436">
        <v>4.4641838073730398</v>
      </c>
      <c r="C13436">
        <v>12.222592353820801</v>
      </c>
      <c r="D13436">
        <v>4.4641838073730398</v>
      </c>
      <c r="E13436">
        <v>32.604870524313199</v>
      </c>
      <c r="F13436">
        <v>245.895811934313</v>
      </c>
      <c r="G13436">
        <v>142.63409999999999</v>
      </c>
    </row>
    <row r="13437" spans="1:7" x14ac:dyDescent="0.25">
      <c r="A13437">
        <v>134.44999999999999</v>
      </c>
      <c r="B13437">
        <v>4.46453332901</v>
      </c>
      <c r="C13437">
        <v>12.2228536605834</v>
      </c>
      <c r="D13437">
        <v>4.46453332901</v>
      </c>
      <c r="E13437">
        <v>32.605220045950198</v>
      </c>
      <c r="F13437">
        <v>245.89616145594999</v>
      </c>
      <c r="G13437">
        <v>142.64410000000001</v>
      </c>
    </row>
    <row r="13438" spans="1:7" x14ac:dyDescent="0.25">
      <c r="A13438">
        <v>134.46</v>
      </c>
      <c r="B13438">
        <v>4.4648594856262198</v>
      </c>
      <c r="C13438">
        <v>12.2226037979125</v>
      </c>
      <c r="D13438">
        <v>4.4648594856262198</v>
      </c>
      <c r="E13438">
        <v>32.605546202566401</v>
      </c>
      <c r="F13438">
        <v>245.89648761256601</v>
      </c>
      <c r="G13438">
        <v>142.6541</v>
      </c>
    </row>
    <row r="13439" spans="1:7" x14ac:dyDescent="0.25">
      <c r="A13439">
        <v>134.47</v>
      </c>
      <c r="B13439">
        <v>4.4651837348937899</v>
      </c>
      <c r="C13439">
        <v>12.2229862213134</v>
      </c>
      <c r="D13439">
        <v>4.4651837348937899</v>
      </c>
      <c r="E13439">
        <v>32.605870451833901</v>
      </c>
      <c r="F13439">
        <v>245.89681186183299</v>
      </c>
      <c r="G13439">
        <v>142.66409999999999</v>
      </c>
    </row>
    <row r="13440" spans="1:7" x14ac:dyDescent="0.25">
      <c r="A13440">
        <v>134.47999999999999</v>
      </c>
      <c r="B13440">
        <v>4.4655137062072701</v>
      </c>
      <c r="C13440">
        <v>12.2222700119018</v>
      </c>
      <c r="D13440">
        <v>4.4655137062072701</v>
      </c>
      <c r="E13440">
        <v>32.606200423147399</v>
      </c>
      <c r="F13440">
        <v>245.897141833147</v>
      </c>
      <c r="G13440">
        <v>142.67410000000001</v>
      </c>
    </row>
    <row r="13441" spans="1:7" x14ac:dyDescent="0.25">
      <c r="A13441">
        <v>134.49</v>
      </c>
      <c r="B13441">
        <v>4.4658179283142001</v>
      </c>
      <c r="C13441">
        <v>12.222509384155201</v>
      </c>
      <c r="D13441">
        <v>4.4658179283142001</v>
      </c>
      <c r="E13441">
        <v>32.606504645254397</v>
      </c>
      <c r="F13441">
        <v>245.89744605525399</v>
      </c>
      <c r="G13441">
        <v>142.6841</v>
      </c>
    </row>
    <row r="13442" spans="1:7" x14ac:dyDescent="0.25">
      <c r="A13442">
        <v>134.5</v>
      </c>
      <c r="B13442">
        <v>4.4661102294921804</v>
      </c>
      <c r="C13442">
        <v>12.223737716674799</v>
      </c>
      <c r="D13442">
        <v>4.4661102294921804</v>
      </c>
      <c r="E13442">
        <v>32.606796946432297</v>
      </c>
      <c r="F13442">
        <v>245.897738356432</v>
      </c>
      <c r="G13442">
        <v>142.69409999999999</v>
      </c>
    </row>
    <row r="13443" spans="1:7" x14ac:dyDescent="0.25">
      <c r="A13443">
        <v>134.509999999999</v>
      </c>
      <c r="B13443">
        <v>4.4664125442504803</v>
      </c>
      <c r="C13443">
        <v>12.2244615554809</v>
      </c>
      <c r="D13443">
        <v>4.4664125442504803</v>
      </c>
      <c r="E13443">
        <v>32.607099261190598</v>
      </c>
      <c r="F13443">
        <v>245.89804067118999</v>
      </c>
      <c r="G13443">
        <v>142.70410000000001</v>
      </c>
    </row>
    <row r="13444" spans="1:7" x14ac:dyDescent="0.25">
      <c r="A13444">
        <v>134.51999999999899</v>
      </c>
      <c r="B13444">
        <v>4.4667186737060502</v>
      </c>
      <c r="C13444">
        <v>12.2254648208618</v>
      </c>
      <c r="D13444">
        <v>4.4667186737060502</v>
      </c>
      <c r="E13444">
        <v>32.6074053906462</v>
      </c>
      <c r="F13444">
        <v>245.89834680064601</v>
      </c>
      <c r="G13444">
        <v>142.7141</v>
      </c>
    </row>
    <row r="13445" spans="1:7" x14ac:dyDescent="0.25">
      <c r="A13445">
        <v>134.52999999999901</v>
      </c>
      <c r="B13445">
        <v>4.4670429229736301</v>
      </c>
      <c r="C13445">
        <v>12.226329803466699</v>
      </c>
      <c r="D13445">
        <v>4.4670429229736301</v>
      </c>
      <c r="E13445">
        <v>32.607729639913799</v>
      </c>
      <c r="F13445">
        <v>245.89867104991299</v>
      </c>
      <c r="G13445">
        <v>142.72409999999999</v>
      </c>
    </row>
    <row r="13446" spans="1:7" x14ac:dyDescent="0.25">
      <c r="A13446">
        <v>134.539999999999</v>
      </c>
      <c r="B13446">
        <v>4.4673824310302699</v>
      </c>
      <c r="C13446">
        <v>12.226010322570801</v>
      </c>
      <c r="D13446">
        <v>4.4673824310302699</v>
      </c>
      <c r="E13446">
        <v>32.608069147970397</v>
      </c>
      <c r="F13446">
        <v>245.89901055797</v>
      </c>
      <c r="G13446">
        <v>142.73410000000001</v>
      </c>
    </row>
    <row r="13447" spans="1:7" x14ac:dyDescent="0.25">
      <c r="A13447">
        <v>134.54999999999899</v>
      </c>
      <c r="B13447">
        <v>4.4677028656005797</v>
      </c>
      <c r="C13447">
        <v>12.2265110015869</v>
      </c>
      <c r="D13447">
        <v>4.4677028656005797</v>
      </c>
      <c r="E13447">
        <v>32.608389582540703</v>
      </c>
      <c r="F13447">
        <v>245.89933099254</v>
      </c>
      <c r="G13447">
        <v>142.7441</v>
      </c>
    </row>
    <row r="13448" spans="1:7" x14ac:dyDescent="0.25">
      <c r="A13448">
        <v>134.55999999999901</v>
      </c>
      <c r="B13448">
        <v>4.4680085182189897</v>
      </c>
      <c r="C13448">
        <v>12.2272443771362</v>
      </c>
      <c r="D13448">
        <v>4.4680085182189897</v>
      </c>
      <c r="E13448">
        <v>32.608695235159097</v>
      </c>
      <c r="F13448">
        <v>245.89963664515901</v>
      </c>
      <c r="G13448">
        <v>142.75409999999999</v>
      </c>
    </row>
    <row r="13449" spans="1:7" x14ac:dyDescent="0.25">
      <c r="A13449">
        <v>134.569999999999</v>
      </c>
      <c r="B13449">
        <v>4.4682965278625399</v>
      </c>
      <c r="C13449">
        <v>12.227633476257299</v>
      </c>
      <c r="D13449">
        <v>4.4682965278625399</v>
      </c>
      <c r="E13449">
        <v>32.608983244802701</v>
      </c>
      <c r="F13449">
        <v>245.89992465480199</v>
      </c>
      <c r="G13449">
        <v>142.76410000000001</v>
      </c>
    </row>
    <row r="13450" spans="1:7" x14ac:dyDescent="0.25">
      <c r="A13450">
        <v>134.57999999999899</v>
      </c>
      <c r="B13450">
        <v>4.4686126708984304</v>
      </c>
      <c r="C13450">
        <v>12.228110313415501</v>
      </c>
      <c r="D13450">
        <v>4.4686126708984304</v>
      </c>
      <c r="E13450">
        <v>32.609299387838597</v>
      </c>
      <c r="F13450">
        <v>245.90024079783799</v>
      </c>
      <c r="G13450">
        <v>142.7741</v>
      </c>
    </row>
    <row r="13451" spans="1:7" x14ac:dyDescent="0.25">
      <c r="A13451">
        <v>134.58999999999901</v>
      </c>
      <c r="B13451">
        <v>4.4689273834228498</v>
      </c>
      <c r="C13451">
        <v>12.2272071838378</v>
      </c>
      <c r="D13451">
        <v>4.4689273834228498</v>
      </c>
      <c r="E13451">
        <v>32.609614100362997</v>
      </c>
      <c r="F13451">
        <v>245.90055551036301</v>
      </c>
      <c r="G13451">
        <v>142.7841</v>
      </c>
    </row>
    <row r="13452" spans="1:7" x14ac:dyDescent="0.25">
      <c r="A13452">
        <v>134.599999999999</v>
      </c>
      <c r="B13452">
        <v>4.4692077636718697</v>
      </c>
      <c r="C13452">
        <v>12.225511550903301</v>
      </c>
      <c r="D13452">
        <v>4.4692077636718697</v>
      </c>
      <c r="E13452">
        <v>32.609894480611999</v>
      </c>
      <c r="F13452">
        <v>245.900835890612</v>
      </c>
      <c r="G13452">
        <v>142.79409999999999</v>
      </c>
    </row>
    <row r="13453" spans="1:7" x14ac:dyDescent="0.25">
      <c r="A13453">
        <v>134.60999999999899</v>
      </c>
      <c r="B13453">
        <v>4.4695148468017498</v>
      </c>
      <c r="C13453">
        <v>12.2260074615478</v>
      </c>
      <c r="D13453">
        <v>4.4695148468017498</v>
      </c>
      <c r="E13453">
        <v>32.610201563741903</v>
      </c>
      <c r="F13453">
        <v>245.901142973741</v>
      </c>
      <c r="G13453">
        <v>142.80410000000001</v>
      </c>
    </row>
    <row r="13454" spans="1:7" x14ac:dyDescent="0.25">
      <c r="A13454">
        <v>134.62</v>
      </c>
      <c r="B13454">
        <v>4.46982717514038</v>
      </c>
      <c r="C13454">
        <v>12.2252502441406</v>
      </c>
      <c r="D13454">
        <v>4.46982717514038</v>
      </c>
      <c r="E13454">
        <v>32.610513892080498</v>
      </c>
      <c r="F13454">
        <v>245.90145530208</v>
      </c>
      <c r="G13454">
        <v>142.8141</v>
      </c>
    </row>
    <row r="13455" spans="1:7" x14ac:dyDescent="0.25">
      <c r="A13455">
        <v>134.63</v>
      </c>
      <c r="B13455">
        <v>4.47011041641235</v>
      </c>
      <c r="C13455">
        <v>12.224560737609799</v>
      </c>
      <c r="D13455">
        <v>4.47011041641235</v>
      </c>
      <c r="E13455">
        <v>32.610797133352499</v>
      </c>
      <c r="F13455">
        <v>245.901738543352</v>
      </c>
      <c r="G13455">
        <v>142.82409999999999</v>
      </c>
    </row>
    <row r="13456" spans="1:7" x14ac:dyDescent="0.25">
      <c r="A13456">
        <v>134.63999999999999</v>
      </c>
      <c r="B13456">
        <v>4.4704051017761204</v>
      </c>
      <c r="C13456">
        <v>12.2247161865234</v>
      </c>
      <c r="D13456">
        <v>4.4704051017761204</v>
      </c>
      <c r="E13456">
        <v>32.611091818716297</v>
      </c>
      <c r="F13456">
        <v>245.90203322871599</v>
      </c>
      <c r="G13456">
        <v>142.83410000000001</v>
      </c>
    </row>
    <row r="13457" spans="1:7" x14ac:dyDescent="0.25">
      <c r="A13457">
        <v>134.65</v>
      </c>
      <c r="B13457">
        <v>4.4707036018371502</v>
      </c>
      <c r="C13457">
        <v>12.2239017486572</v>
      </c>
      <c r="D13457">
        <v>4.4707036018371502</v>
      </c>
      <c r="E13457">
        <v>32.611390318777303</v>
      </c>
      <c r="F13457">
        <v>245.902331728777</v>
      </c>
      <c r="G13457">
        <v>142.8441</v>
      </c>
    </row>
    <row r="13458" spans="1:7" x14ac:dyDescent="0.25">
      <c r="A13458">
        <v>134.66</v>
      </c>
      <c r="B13458">
        <v>4.4710164070129297</v>
      </c>
      <c r="C13458">
        <v>12.2241401672363</v>
      </c>
      <c r="D13458">
        <v>4.4710164070129297</v>
      </c>
      <c r="E13458">
        <v>32.611703123953099</v>
      </c>
      <c r="F13458">
        <v>245.90264453395301</v>
      </c>
      <c r="G13458">
        <v>142.85409999999999</v>
      </c>
    </row>
    <row r="13459" spans="1:7" x14ac:dyDescent="0.25">
      <c r="A13459">
        <v>134.66999999999999</v>
      </c>
      <c r="B13459">
        <v>4.47137403488159</v>
      </c>
      <c r="C13459">
        <v>12.225224494934</v>
      </c>
      <c r="D13459">
        <v>4.47137403488159</v>
      </c>
      <c r="E13459">
        <v>32.612060751821701</v>
      </c>
      <c r="F13459">
        <v>245.90300216182101</v>
      </c>
      <c r="G13459">
        <v>142.86410000000001</v>
      </c>
    </row>
    <row r="13460" spans="1:7" x14ac:dyDescent="0.25">
      <c r="A13460">
        <v>134.68</v>
      </c>
      <c r="B13460">
        <v>4.4716539382934499</v>
      </c>
      <c r="C13460">
        <v>12.2251892089843</v>
      </c>
      <c r="D13460">
        <v>4.4716539382934499</v>
      </c>
      <c r="E13460">
        <v>32.612340655233602</v>
      </c>
      <c r="F13460">
        <v>245.90328206523299</v>
      </c>
      <c r="G13460">
        <v>142.8741</v>
      </c>
    </row>
    <row r="13461" spans="1:7" x14ac:dyDescent="0.25">
      <c r="A13461">
        <v>134.69</v>
      </c>
      <c r="B13461">
        <v>4.4719567298889098</v>
      </c>
      <c r="C13461">
        <v>12.2260999679565</v>
      </c>
      <c r="D13461">
        <v>4.4719567298889098</v>
      </c>
      <c r="E13461">
        <v>32.612643446829097</v>
      </c>
      <c r="F13461">
        <v>245.90358485682901</v>
      </c>
      <c r="G13461">
        <v>142.88409999999999</v>
      </c>
    </row>
    <row r="13462" spans="1:7" x14ac:dyDescent="0.25">
      <c r="A13462">
        <v>134.69999999999999</v>
      </c>
      <c r="B13462">
        <v>4.4723019599914497</v>
      </c>
      <c r="C13462">
        <v>12.228328704833901</v>
      </c>
      <c r="D13462">
        <v>4.4723019599914497</v>
      </c>
      <c r="E13462">
        <v>32.6129886769316</v>
      </c>
      <c r="F13462">
        <v>245.90393008693101</v>
      </c>
      <c r="G13462">
        <v>142.89410000000001</v>
      </c>
    </row>
    <row r="13463" spans="1:7" x14ac:dyDescent="0.25">
      <c r="A13463">
        <v>134.71</v>
      </c>
      <c r="B13463">
        <v>4.4726247787475497</v>
      </c>
      <c r="C13463">
        <v>12.229082107543899</v>
      </c>
      <c r="D13463">
        <v>4.4726247787475497</v>
      </c>
      <c r="E13463">
        <v>32.613311495687697</v>
      </c>
      <c r="F13463">
        <v>245.904252905687</v>
      </c>
      <c r="G13463">
        <v>142.9041</v>
      </c>
    </row>
    <row r="13464" spans="1:7" x14ac:dyDescent="0.25">
      <c r="A13464">
        <v>134.72</v>
      </c>
      <c r="B13464">
        <v>4.4729194641113201</v>
      </c>
      <c r="C13464">
        <v>12.230128288269</v>
      </c>
      <c r="D13464">
        <v>4.4729194641113201</v>
      </c>
      <c r="E13464">
        <v>32.613606181051502</v>
      </c>
      <c r="F13464">
        <v>245.904547591051</v>
      </c>
      <c r="G13464">
        <v>142.91409999999999</v>
      </c>
    </row>
    <row r="13465" spans="1:7" x14ac:dyDescent="0.25">
      <c r="A13465">
        <v>134.72999999999999</v>
      </c>
      <c r="B13465">
        <v>4.4732236862182599</v>
      </c>
      <c r="C13465">
        <v>12.230709075927701</v>
      </c>
      <c r="D13465">
        <v>4.4732236862182599</v>
      </c>
      <c r="E13465">
        <v>32.6139104031584</v>
      </c>
      <c r="F13465">
        <v>245.90485181315799</v>
      </c>
      <c r="G13465">
        <v>142.92410000000001</v>
      </c>
    </row>
    <row r="13466" spans="1:7" x14ac:dyDescent="0.25">
      <c r="A13466">
        <v>134.74</v>
      </c>
      <c r="B13466">
        <v>4.4735703468322701</v>
      </c>
      <c r="C13466">
        <v>12.2322187423706</v>
      </c>
      <c r="D13466">
        <v>4.4735703468322701</v>
      </c>
      <c r="E13466">
        <v>32.614257063772399</v>
      </c>
      <c r="F13466">
        <v>245.905198473772</v>
      </c>
      <c r="G13466">
        <v>142.9341</v>
      </c>
    </row>
    <row r="13467" spans="1:7" x14ac:dyDescent="0.25">
      <c r="A13467">
        <v>134.75</v>
      </c>
      <c r="B13467">
        <v>4.4739089012145898</v>
      </c>
      <c r="C13467">
        <v>12.2342977523803</v>
      </c>
      <c r="D13467">
        <v>4.4739089012145898</v>
      </c>
      <c r="E13467">
        <v>32.614595618154702</v>
      </c>
      <c r="F13467">
        <v>245.90553702815399</v>
      </c>
      <c r="G13467">
        <v>142.94409999999999</v>
      </c>
    </row>
    <row r="13468" spans="1:7" x14ac:dyDescent="0.25">
      <c r="A13468">
        <v>134.759999999999</v>
      </c>
      <c r="B13468">
        <v>4.47422075271606</v>
      </c>
      <c r="C13468">
        <v>12.2356042861938</v>
      </c>
      <c r="D13468">
        <v>4.47422075271606</v>
      </c>
      <c r="E13468">
        <v>32.614907469656202</v>
      </c>
      <c r="F13468">
        <v>245.90584887965599</v>
      </c>
      <c r="G13468">
        <v>142.95410000000001</v>
      </c>
    </row>
    <row r="13469" spans="1:7" x14ac:dyDescent="0.25">
      <c r="A13469">
        <v>134.76999999999899</v>
      </c>
      <c r="B13469">
        <v>4.4745178222656197</v>
      </c>
      <c r="C13469">
        <v>12.235522270202599</v>
      </c>
      <c r="D13469">
        <v>4.4745178222656197</v>
      </c>
      <c r="E13469">
        <v>32.615204539205799</v>
      </c>
      <c r="F13469">
        <v>245.90614594920501</v>
      </c>
      <c r="G13469">
        <v>142.9641</v>
      </c>
    </row>
    <row r="13470" spans="1:7" x14ac:dyDescent="0.25">
      <c r="A13470">
        <v>134.77999999999901</v>
      </c>
      <c r="B13470">
        <v>4.4748044013976997</v>
      </c>
      <c r="C13470">
        <v>12.237485885620099</v>
      </c>
      <c r="D13470">
        <v>4.4748044013976997</v>
      </c>
      <c r="E13470">
        <v>32.6154911183378</v>
      </c>
      <c r="F13470">
        <v>245.90643252833701</v>
      </c>
      <c r="G13470">
        <v>142.97409999999999</v>
      </c>
    </row>
    <row r="13471" spans="1:7" x14ac:dyDescent="0.25">
      <c r="A13471">
        <v>134.789999999999</v>
      </c>
      <c r="B13471">
        <v>4.4751343727111799</v>
      </c>
      <c r="C13471">
        <v>12.239197731018001</v>
      </c>
      <c r="D13471">
        <v>4.4751343727111799</v>
      </c>
      <c r="E13471">
        <v>32.615821089651298</v>
      </c>
      <c r="F13471">
        <v>245.90676249965099</v>
      </c>
      <c r="G13471">
        <v>142.98410000000001</v>
      </c>
    </row>
    <row r="13472" spans="1:7" x14ac:dyDescent="0.25">
      <c r="A13472">
        <v>134.79999999999899</v>
      </c>
      <c r="B13472">
        <v>4.4754838943481401</v>
      </c>
      <c r="C13472">
        <v>12.239738464355399</v>
      </c>
      <c r="D13472">
        <v>4.4754838943481401</v>
      </c>
      <c r="E13472">
        <v>32.616170611288297</v>
      </c>
      <c r="F13472">
        <v>245.90711202128799</v>
      </c>
      <c r="G13472">
        <v>142.9941</v>
      </c>
    </row>
    <row r="13473" spans="1:7" x14ac:dyDescent="0.25">
      <c r="A13473">
        <v>134.80999999999901</v>
      </c>
      <c r="B13473">
        <v>4.4758043289184499</v>
      </c>
      <c r="C13473">
        <v>12.241824150085399</v>
      </c>
      <c r="D13473">
        <v>4.4758043289184499</v>
      </c>
      <c r="E13473">
        <v>32.616491045858602</v>
      </c>
      <c r="F13473">
        <v>245.90743245585799</v>
      </c>
      <c r="G13473">
        <v>143.00409999999999</v>
      </c>
    </row>
    <row r="13474" spans="1:7" x14ac:dyDescent="0.25">
      <c r="A13474">
        <v>134.819999999999</v>
      </c>
      <c r="B13474">
        <v>4.4760994911193803</v>
      </c>
      <c r="C13474">
        <v>12.2425994873046</v>
      </c>
      <c r="D13474">
        <v>4.4760994911193803</v>
      </c>
      <c r="E13474">
        <v>32.616786208059501</v>
      </c>
      <c r="F13474">
        <v>245.907727618059</v>
      </c>
      <c r="G13474">
        <v>143.01410000000001</v>
      </c>
    </row>
    <row r="13475" spans="1:7" x14ac:dyDescent="0.25">
      <c r="A13475">
        <v>134.82999999999899</v>
      </c>
      <c r="B13475">
        <v>4.4764323234558097</v>
      </c>
      <c r="C13475">
        <v>12.243877410888601</v>
      </c>
      <c r="D13475">
        <v>4.4764323234558097</v>
      </c>
      <c r="E13475">
        <v>32.617119040395998</v>
      </c>
      <c r="F13475">
        <v>245.908060450395</v>
      </c>
      <c r="G13475">
        <v>143.0241</v>
      </c>
    </row>
    <row r="13476" spans="1:7" x14ac:dyDescent="0.25">
      <c r="A13476">
        <v>134.83999999999901</v>
      </c>
      <c r="B13476">
        <v>4.4767823219299299</v>
      </c>
      <c r="C13476">
        <v>12.2447605133056</v>
      </c>
      <c r="D13476">
        <v>4.4767823219299299</v>
      </c>
      <c r="E13476">
        <v>32.617469038870098</v>
      </c>
      <c r="F13476">
        <v>245.90841044887</v>
      </c>
      <c r="G13476">
        <v>143.0341</v>
      </c>
    </row>
    <row r="13477" spans="1:7" x14ac:dyDescent="0.25">
      <c r="A13477">
        <v>134.849999999999</v>
      </c>
      <c r="B13477">
        <v>4.4771256446838299</v>
      </c>
      <c r="C13477">
        <v>12.245723724365201</v>
      </c>
      <c r="D13477">
        <v>4.4771256446838299</v>
      </c>
      <c r="E13477">
        <v>32.617812361623997</v>
      </c>
      <c r="F13477">
        <v>245.90875377162399</v>
      </c>
      <c r="G13477">
        <v>143.04409999999999</v>
      </c>
    </row>
    <row r="13478" spans="1:7" x14ac:dyDescent="0.25">
      <c r="A13478">
        <v>134.85999999999899</v>
      </c>
      <c r="B13478">
        <v>4.4774308204650799</v>
      </c>
      <c r="C13478">
        <v>12.2468700408935</v>
      </c>
      <c r="D13478">
        <v>4.4774308204650799</v>
      </c>
      <c r="E13478">
        <v>32.618117537405197</v>
      </c>
      <c r="F13478">
        <v>245.90905894740499</v>
      </c>
      <c r="G13478">
        <v>143.05410000000001</v>
      </c>
    </row>
    <row r="13479" spans="1:7" x14ac:dyDescent="0.25">
      <c r="A13479">
        <v>134.87</v>
      </c>
      <c r="B13479">
        <v>4.4777288436889604</v>
      </c>
      <c r="C13479">
        <v>12.2475595474243</v>
      </c>
      <c r="D13479">
        <v>4.4777288436889604</v>
      </c>
      <c r="E13479">
        <v>32.618415560629103</v>
      </c>
      <c r="F13479">
        <v>245.90935697062901</v>
      </c>
      <c r="G13479">
        <v>143.0641</v>
      </c>
    </row>
    <row r="13480" spans="1:7" x14ac:dyDescent="0.25">
      <c r="A13480">
        <v>134.88</v>
      </c>
      <c r="B13480">
        <v>4.4780611991882298</v>
      </c>
      <c r="C13480">
        <v>12.2470340728759</v>
      </c>
      <c r="D13480">
        <v>4.4780611991882298</v>
      </c>
      <c r="E13480">
        <v>32.618747916128399</v>
      </c>
      <c r="F13480">
        <v>245.90968932612799</v>
      </c>
      <c r="G13480">
        <v>143.07409999999999</v>
      </c>
    </row>
    <row r="13481" spans="1:7" x14ac:dyDescent="0.25">
      <c r="A13481">
        <v>134.88999999999999</v>
      </c>
      <c r="B13481">
        <v>4.47839307785034</v>
      </c>
      <c r="C13481">
        <v>12.248067855834901</v>
      </c>
      <c r="D13481">
        <v>4.47839307785034</v>
      </c>
      <c r="E13481">
        <v>32.619079794790501</v>
      </c>
      <c r="F13481">
        <v>245.91002120479001</v>
      </c>
      <c r="G13481">
        <v>143.08410000000001</v>
      </c>
    </row>
    <row r="13482" spans="1:7" x14ac:dyDescent="0.25">
      <c r="A13482">
        <v>134.9</v>
      </c>
      <c r="B13482">
        <v>4.4787049293518004</v>
      </c>
      <c r="C13482">
        <v>12.2495975494384</v>
      </c>
      <c r="D13482">
        <v>4.4787049293518004</v>
      </c>
      <c r="E13482">
        <v>32.619391646292001</v>
      </c>
      <c r="F13482">
        <v>245.91033305629099</v>
      </c>
      <c r="G13482">
        <v>143.0941</v>
      </c>
    </row>
    <row r="13483" spans="1:7" x14ac:dyDescent="0.25">
      <c r="A13483">
        <v>134.91</v>
      </c>
      <c r="B13483">
        <v>4.4790439605712802</v>
      </c>
      <c r="C13483">
        <v>12.2501153945922</v>
      </c>
      <c r="D13483">
        <v>4.4790439605712802</v>
      </c>
      <c r="E13483">
        <v>32.619730677511399</v>
      </c>
      <c r="F13483">
        <v>245.91067208751099</v>
      </c>
      <c r="G13483">
        <v>143.10409999999999</v>
      </c>
    </row>
    <row r="13484" spans="1:7" x14ac:dyDescent="0.25">
      <c r="A13484">
        <v>134.91999999999999</v>
      </c>
      <c r="B13484">
        <v>4.4793934822082502</v>
      </c>
      <c r="C13484">
        <v>12.250480651855399</v>
      </c>
      <c r="D13484">
        <v>4.4793934822082502</v>
      </c>
      <c r="E13484">
        <v>32.620080199148397</v>
      </c>
      <c r="F13484">
        <v>245.91102160914801</v>
      </c>
      <c r="G13484">
        <v>143.11410000000001</v>
      </c>
    </row>
    <row r="13485" spans="1:7" x14ac:dyDescent="0.25">
      <c r="A13485">
        <v>134.93</v>
      </c>
      <c r="B13485">
        <v>4.4797401428222603</v>
      </c>
      <c r="C13485">
        <v>12.2510480880737</v>
      </c>
      <c r="D13485">
        <v>4.4797401428222603</v>
      </c>
      <c r="E13485">
        <v>32.620426859762397</v>
      </c>
      <c r="F13485">
        <v>245.91136826976199</v>
      </c>
      <c r="G13485">
        <v>143.1241</v>
      </c>
    </row>
    <row r="13486" spans="1:7" x14ac:dyDescent="0.25">
      <c r="A13486">
        <v>134.94</v>
      </c>
      <c r="B13486">
        <v>4.4800620079040501</v>
      </c>
      <c r="C13486">
        <v>12.251390457153301</v>
      </c>
      <c r="D13486">
        <v>4.4800620079040501</v>
      </c>
      <c r="E13486">
        <v>32.620748724844198</v>
      </c>
      <c r="F13486">
        <v>245.91169013484401</v>
      </c>
      <c r="G13486">
        <v>143.13409999999999</v>
      </c>
    </row>
    <row r="13487" spans="1:7" x14ac:dyDescent="0.25">
      <c r="A13487">
        <v>134.94999999999999</v>
      </c>
      <c r="B13487">
        <v>4.4803590774536097</v>
      </c>
      <c r="C13487">
        <v>12.2527112960815</v>
      </c>
      <c r="D13487">
        <v>4.4803590774536097</v>
      </c>
      <c r="E13487">
        <v>32.621045794393801</v>
      </c>
      <c r="F13487">
        <v>245.911987204393</v>
      </c>
      <c r="G13487">
        <v>143.14410000000001</v>
      </c>
    </row>
    <row r="13488" spans="1:7" x14ac:dyDescent="0.25">
      <c r="A13488">
        <v>134.96</v>
      </c>
      <c r="B13488">
        <v>4.4806942939758301</v>
      </c>
      <c r="C13488">
        <v>12.253634452819799</v>
      </c>
      <c r="D13488">
        <v>4.4806942939758301</v>
      </c>
      <c r="E13488">
        <v>32.621381010915997</v>
      </c>
      <c r="F13488">
        <v>245.91232242091601</v>
      </c>
      <c r="G13488">
        <v>143.1541</v>
      </c>
    </row>
    <row r="13489" spans="1:7" x14ac:dyDescent="0.25">
      <c r="A13489">
        <v>134.97</v>
      </c>
      <c r="B13489">
        <v>4.4810366630554102</v>
      </c>
      <c r="C13489">
        <v>12.255168914794901</v>
      </c>
      <c r="D13489">
        <v>4.4810366630554102</v>
      </c>
      <c r="E13489">
        <v>32.621723379995601</v>
      </c>
      <c r="F13489">
        <v>245.91266478999501</v>
      </c>
      <c r="G13489">
        <v>143.16409999999999</v>
      </c>
    </row>
    <row r="13490" spans="1:7" x14ac:dyDescent="0.25">
      <c r="A13490">
        <v>134.97999999999999</v>
      </c>
      <c r="B13490">
        <v>4.4813446998596103</v>
      </c>
      <c r="C13490">
        <v>12.2573442459106</v>
      </c>
      <c r="D13490">
        <v>4.4813446998596103</v>
      </c>
      <c r="E13490">
        <v>32.6220314167998</v>
      </c>
      <c r="F13490">
        <v>245.91297282679901</v>
      </c>
      <c r="G13490">
        <v>143.17410000000001</v>
      </c>
    </row>
    <row r="13491" spans="1:7" x14ac:dyDescent="0.25">
      <c r="A13491">
        <v>134.99</v>
      </c>
      <c r="B13491">
        <v>4.4816579818725497</v>
      </c>
      <c r="C13491">
        <v>12.2593116760253</v>
      </c>
      <c r="D13491">
        <v>4.4816579818725497</v>
      </c>
      <c r="E13491">
        <v>32.622344698812697</v>
      </c>
      <c r="F13491">
        <v>245.913286108812</v>
      </c>
      <c r="G13491">
        <v>143.1841</v>
      </c>
    </row>
    <row r="13492" spans="1:7" x14ac:dyDescent="0.25">
      <c r="A13492">
        <v>135</v>
      </c>
      <c r="B13492">
        <v>4.4820017814636204</v>
      </c>
      <c r="C13492">
        <v>12.2611083984375</v>
      </c>
      <c r="D13492">
        <v>4.4820017814636204</v>
      </c>
      <c r="E13492">
        <v>32.622688498403797</v>
      </c>
      <c r="F13492">
        <v>245.91362990840301</v>
      </c>
      <c r="G13492">
        <v>143.19409999999999</v>
      </c>
    </row>
    <row r="13493" spans="1:7" x14ac:dyDescent="0.25">
      <c r="A13493">
        <v>135.009999999999</v>
      </c>
      <c r="B13493">
        <v>4.4823136329650799</v>
      </c>
      <c r="C13493">
        <v>12.2613124847412</v>
      </c>
      <c r="D13493">
        <v>4.4823136329650799</v>
      </c>
      <c r="E13493">
        <v>32.623000349905197</v>
      </c>
      <c r="F13493">
        <v>245.91394175990499</v>
      </c>
      <c r="G13493">
        <v>143.20410000000001</v>
      </c>
    </row>
    <row r="13494" spans="1:7" x14ac:dyDescent="0.25">
      <c r="A13494">
        <v>135.01999999999899</v>
      </c>
      <c r="B13494">
        <v>4.4826278686523402</v>
      </c>
      <c r="C13494">
        <v>12.262768745422299</v>
      </c>
      <c r="D13494">
        <v>4.4826278686523402</v>
      </c>
      <c r="E13494">
        <v>32.623314585592503</v>
      </c>
      <c r="F13494">
        <v>245.91425599559199</v>
      </c>
      <c r="G13494">
        <v>143.2141</v>
      </c>
    </row>
    <row r="13495" spans="1:7" x14ac:dyDescent="0.25">
      <c r="A13495">
        <v>135.02999999999901</v>
      </c>
      <c r="B13495">
        <v>4.4829807281494096</v>
      </c>
      <c r="C13495">
        <v>12.264265060424799</v>
      </c>
      <c r="D13495">
        <v>4.4829807281494096</v>
      </c>
      <c r="E13495">
        <v>32.623667445089602</v>
      </c>
      <c r="F13495">
        <v>245.914608855089</v>
      </c>
      <c r="G13495">
        <v>143.22409999999999</v>
      </c>
    </row>
    <row r="13496" spans="1:7" x14ac:dyDescent="0.25">
      <c r="A13496">
        <v>135.039999999999</v>
      </c>
      <c r="B13496">
        <v>4.4833130836486799</v>
      </c>
      <c r="C13496">
        <v>12.2667999267578</v>
      </c>
      <c r="D13496">
        <v>4.4833130836486799</v>
      </c>
      <c r="E13496">
        <v>32.623999800588798</v>
      </c>
      <c r="F13496">
        <v>245.91494121058801</v>
      </c>
      <c r="G13496">
        <v>143.23410000000001</v>
      </c>
    </row>
    <row r="13497" spans="1:7" x14ac:dyDescent="0.25">
      <c r="A13497">
        <v>135.04999999999899</v>
      </c>
      <c r="B13497">
        <v>4.4836297035217196</v>
      </c>
      <c r="C13497">
        <v>12.267906188964799</v>
      </c>
      <c r="D13497">
        <v>4.4836297035217196</v>
      </c>
      <c r="E13497">
        <v>32.624316420461902</v>
      </c>
      <c r="F13497">
        <v>245.915257830461</v>
      </c>
      <c r="G13497">
        <v>143.2441</v>
      </c>
    </row>
    <row r="13498" spans="1:7" x14ac:dyDescent="0.25">
      <c r="A13498">
        <v>135.05999999999901</v>
      </c>
      <c r="B13498">
        <v>4.4839797019958398</v>
      </c>
      <c r="C13498">
        <v>12.2688865661621</v>
      </c>
      <c r="D13498">
        <v>4.4839797019958398</v>
      </c>
      <c r="E13498">
        <v>32.624666418936002</v>
      </c>
      <c r="F13498">
        <v>245.915607828936</v>
      </c>
      <c r="G13498">
        <v>143.25409999999999</v>
      </c>
    </row>
    <row r="13499" spans="1:7" x14ac:dyDescent="0.25">
      <c r="A13499">
        <v>135.069999999999</v>
      </c>
      <c r="B13499">
        <v>4.4843473434448198</v>
      </c>
      <c r="C13499">
        <v>12.270021438598601</v>
      </c>
      <c r="D13499">
        <v>4.4843473434448198</v>
      </c>
      <c r="E13499">
        <v>32.625034060384998</v>
      </c>
      <c r="F13499">
        <v>245.91597547038501</v>
      </c>
      <c r="G13499">
        <v>143.26410000000001</v>
      </c>
    </row>
    <row r="13500" spans="1:7" x14ac:dyDescent="0.25">
      <c r="A13500">
        <v>135.07999999999899</v>
      </c>
      <c r="B13500">
        <v>4.4847059249877903</v>
      </c>
      <c r="C13500">
        <v>12.272091865539499</v>
      </c>
      <c r="D13500">
        <v>4.4847059249877903</v>
      </c>
      <c r="E13500">
        <v>32.625392641927903</v>
      </c>
      <c r="F13500">
        <v>245.91633405192701</v>
      </c>
      <c r="G13500">
        <v>143.2741</v>
      </c>
    </row>
    <row r="13501" spans="1:7" x14ac:dyDescent="0.25">
      <c r="A13501">
        <v>135.08999999999901</v>
      </c>
      <c r="B13501">
        <v>4.4850697517395002</v>
      </c>
      <c r="C13501">
        <v>12.272499084472599</v>
      </c>
      <c r="D13501">
        <v>4.4850697517395002</v>
      </c>
      <c r="E13501">
        <v>32.625756468679597</v>
      </c>
      <c r="F13501">
        <v>245.916697878679</v>
      </c>
      <c r="G13501">
        <v>143.2841</v>
      </c>
    </row>
    <row r="13502" spans="1:7" x14ac:dyDescent="0.25">
      <c r="A13502">
        <v>135.099999999999</v>
      </c>
      <c r="B13502">
        <v>4.48540830612182</v>
      </c>
      <c r="C13502">
        <v>12.274390220641999</v>
      </c>
      <c r="D13502">
        <v>4.48540830612182</v>
      </c>
      <c r="E13502">
        <v>32.626095023062</v>
      </c>
      <c r="F13502">
        <v>245.91703643306201</v>
      </c>
      <c r="G13502">
        <v>143.29409999999999</v>
      </c>
    </row>
    <row r="13503" spans="1:7" x14ac:dyDescent="0.25">
      <c r="A13503">
        <v>135.10999999999899</v>
      </c>
      <c r="B13503">
        <v>4.4857048988342196</v>
      </c>
      <c r="C13503">
        <v>12.277329444885201</v>
      </c>
      <c r="D13503">
        <v>4.4857048988342196</v>
      </c>
      <c r="E13503">
        <v>32.626391615774402</v>
      </c>
      <c r="F13503">
        <v>245.91733302577401</v>
      </c>
      <c r="G13503">
        <v>143.30410000000001</v>
      </c>
    </row>
    <row r="13504" spans="1:7" x14ac:dyDescent="0.25">
      <c r="A13504">
        <v>135.12</v>
      </c>
      <c r="B13504">
        <v>4.4860606193542401</v>
      </c>
      <c r="C13504">
        <v>12.279684066772401</v>
      </c>
      <c r="D13504">
        <v>4.4860606193542401</v>
      </c>
      <c r="E13504">
        <v>32.6267473362944</v>
      </c>
      <c r="F13504">
        <v>245.917688746294</v>
      </c>
      <c r="G13504">
        <v>143.3141</v>
      </c>
    </row>
    <row r="13505" spans="1:7" x14ac:dyDescent="0.25">
      <c r="A13505">
        <v>135.13</v>
      </c>
      <c r="B13505">
        <v>4.4864315986633301</v>
      </c>
      <c r="C13505">
        <v>12.281220436096101</v>
      </c>
      <c r="D13505">
        <v>4.4864315986633301</v>
      </c>
      <c r="E13505">
        <v>32.627118315603497</v>
      </c>
      <c r="F13505">
        <v>245.918059725603</v>
      </c>
      <c r="G13505">
        <v>143.32409999999999</v>
      </c>
    </row>
    <row r="13506" spans="1:7" x14ac:dyDescent="0.25">
      <c r="A13506">
        <v>135.13999999999999</v>
      </c>
      <c r="B13506">
        <v>4.4867844581604004</v>
      </c>
      <c r="C13506">
        <v>12.28280544281</v>
      </c>
      <c r="D13506">
        <v>4.4867844581604004</v>
      </c>
      <c r="E13506">
        <v>32.627471175100503</v>
      </c>
      <c r="F13506">
        <v>245.91841258509999</v>
      </c>
      <c r="G13506">
        <v>143.33410000000001</v>
      </c>
    </row>
    <row r="13507" spans="1:7" x14ac:dyDescent="0.25">
      <c r="A13507">
        <v>135.15</v>
      </c>
      <c r="B13507">
        <v>4.4871230125427202</v>
      </c>
      <c r="C13507">
        <v>12.2849817276</v>
      </c>
      <c r="D13507">
        <v>4.4871230125427202</v>
      </c>
      <c r="E13507">
        <v>32.627809729482898</v>
      </c>
      <c r="F13507">
        <v>245.918751139482</v>
      </c>
      <c r="G13507">
        <v>143.3441</v>
      </c>
    </row>
    <row r="13508" spans="1:7" x14ac:dyDescent="0.25">
      <c r="A13508">
        <v>135.16</v>
      </c>
      <c r="B13508">
        <v>4.48750448226928</v>
      </c>
      <c r="C13508">
        <v>12.287133216857899</v>
      </c>
      <c r="D13508">
        <v>4.48750448226928</v>
      </c>
      <c r="E13508">
        <v>32.628191199209397</v>
      </c>
      <c r="F13508">
        <v>245.91913260920899</v>
      </c>
      <c r="G13508">
        <v>143.35409999999999</v>
      </c>
    </row>
    <row r="13509" spans="1:7" x14ac:dyDescent="0.25">
      <c r="A13509">
        <v>135.16999999999999</v>
      </c>
      <c r="B13509">
        <v>4.4878673553466699</v>
      </c>
      <c r="C13509">
        <v>12.289731025695801</v>
      </c>
      <c r="D13509">
        <v>4.4878673553466699</v>
      </c>
      <c r="E13509">
        <v>32.628554072286803</v>
      </c>
      <c r="F13509">
        <v>245.91949548228601</v>
      </c>
      <c r="G13509">
        <v>143.36410000000001</v>
      </c>
    </row>
    <row r="13510" spans="1:7" x14ac:dyDescent="0.25">
      <c r="A13510">
        <v>135.18</v>
      </c>
      <c r="B13510">
        <v>4.4882168769836399</v>
      </c>
      <c r="C13510">
        <v>12.2917366027832</v>
      </c>
      <c r="D13510">
        <v>4.4882168769836399</v>
      </c>
      <c r="E13510">
        <v>32.628903593923802</v>
      </c>
      <c r="F13510">
        <v>245.919845003923</v>
      </c>
      <c r="G13510">
        <v>143.3741</v>
      </c>
    </row>
    <row r="13511" spans="1:7" x14ac:dyDescent="0.25">
      <c r="A13511">
        <v>135.19</v>
      </c>
      <c r="B13511">
        <v>4.4885773658752397</v>
      </c>
      <c r="C13511">
        <v>12.295504570007299</v>
      </c>
      <c r="D13511">
        <v>4.4885773658752397</v>
      </c>
      <c r="E13511">
        <v>32.629264082815403</v>
      </c>
      <c r="F13511">
        <v>245.920205492815</v>
      </c>
      <c r="G13511">
        <v>143.38409999999999</v>
      </c>
    </row>
    <row r="13512" spans="1:7" x14ac:dyDescent="0.25">
      <c r="A13512">
        <v>135.19999999999999</v>
      </c>
      <c r="B13512">
        <v>4.48895263671875</v>
      </c>
      <c r="C13512">
        <v>12.297509193420399</v>
      </c>
      <c r="D13512">
        <v>4.48895263671875</v>
      </c>
      <c r="E13512">
        <v>32.629639353658902</v>
      </c>
      <c r="F13512">
        <v>245.92058076365799</v>
      </c>
      <c r="G13512">
        <v>143.39410000000001</v>
      </c>
    </row>
    <row r="13513" spans="1:7" x14ac:dyDescent="0.25">
      <c r="A13513">
        <v>135.21</v>
      </c>
      <c r="B13513">
        <v>4.4893283843994096</v>
      </c>
      <c r="C13513">
        <v>12.2994585037231</v>
      </c>
      <c r="D13513">
        <v>4.4893283843994096</v>
      </c>
      <c r="E13513">
        <v>32.630015101339602</v>
      </c>
      <c r="F13513">
        <v>245.920956511339</v>
      </c>
      <c r="G13513">
        <v>143.4041</v>
      </c>
    </row>
    <row r="13514" spans="1:7" x14ac:dyDescent="0.25">
      <c r="A13514">
        <v>135.22</v>
      </c>
      <c r="B13514">
        <v>4.4897031784057599</v>
      </c>
      <c r="C13514">
        <v>12.3014583587646</v>
      </c>
      <c r="D13514">
        <v>4.4897031784057599</v>
      </c>
      <c r="E13514">
        <v>32.6303898953459</v>
      </c>
      <c r="F13514">
        <v>245.92133130534501</v>
      </c>
      <c r="G13514">
        <v>143.41409999999999</v>
      </c>
    </row>
    <row r="13515" spans="1:7" x14ac:dyDescent="0.25">
      <c r="A13515">
        <v>135.22999999999999</v>
      </c>
      <c r="B13515">
        <v>4.49007225036621</v>
      </c>
      <c r="C13515">
        <v>12.3041791915893</v>
      </c>
      <c r="D13515">
        <v>4.49007225036621</v>
      </c>
      <c r="E13515">
        <v>32.630758967306399</v>
      </c>
      <c r="F13515">
        <v>245.921700377306</v>
      </c>
      <c r="G13515">
        <v>143.42410000000001</v>
      </c>
    </row>
    <row r="13516" spans="1:7" x14ac:dyDescent="0.25">
      <c r="A13516">
        <v>135.24</v>
      </c>
      <c r="B13516">
        <v>4.49045705795288</v>
      </c>
      <c r="C13516">
        <v>12.307065963745099</v>
      </c>
      <c r="D13516">
        <v>4.49045705795288</v>
      </c>
      <c r="E13516">
        <v>32.631143774892998</v>
      </c>
      <c r="F13516">
        <v>245.92208518489301</v>
      </c>
      <c r="G13516">
        <v>143.4341</v>
      </c>
    </row>
    <row r="13517" spans="1:7" x14ac:dyDescent="0.25">
      <c r="A13517">
        <v>135.25</v>
      </c>
      <c r="B13517">
        <v>4.4908246994018501</v>
      </c>
      <c r="C13517">
        <v>12.3092603683471</v>
      </c>
      <c r="D13517">
        <v>4.4908246994018501</v>
      </c>
      <c r="E13517">
        <v>32.631511416342001</v>
      </c>
      <c r="F13517">
        <v>245.92245282634201</v>
      </c>
      <c r="G13517">
        <v>143.44409999999999</v>
      </c>
    </row>
    <row r="13518" spans="1:7" x14ac:dyDescent="0.25">
      <c r="A13518">
        <v>135.259999999999</v>
      </c>
      <c r="B13518">
        <v>4.4911990165710396</v>
      </c>
      <c r="C13518">
        <v>12.311655998229901</v>
      </c>
      <c r="D13518">
        <v>4.4911990165710396</v>
      </c>
      <c r="E13518">
        <v>32.631885733511197</v>
      </c>
      <c r="F13518">
        <v>245.922827143511</v>
      </c>
      <c r="G13518">
        <v>143.45410000000001</v>
      </c>
    </row>
    <row r="13519" spans="1:7" x14ac:dyDescent="0.25">
      <c r="A13519">
        <v>135.26999999999899</v>
      </c>
      <c r="B13519">
        <v>4.4915914535522399</v>
      </c>
      <c r="C13519">
        <v>12.313357353210399</v>
      </c>
      <c r="D13519">
        <v>4.4915914535522399</v>
      </c>
      <c r="E13519">
        <v>32.632278170492398</v>
      </c>
      <c r="F13519">
        <v>245.923219580492</v>
      </c>
      <c r="G13519">
        <v>143.4641</v>
      </c>
    </row>
    <row r="13520" spans="1:7" x14ac:dyDescent="0.25">
      <c r="A13520">
        <v>135.27999999999901</v>
      </c>
      <c r="B13520">
        <v>4.49196434020996</v>
      </c>
      <c r="C13520">
        <v>12.316539764404199</v>
      </c>
      <c r="D13520">
        <v>4.49196434020996</v>
      </c>
      <c r="E13520">
        <v>32.632651057150099</v>
      </c>
      <c r="F13520">
        <v>245.92359246715</v>
      </c>
      <c r="G13520">
        <v>143.47409999999999</v>
      </c>
    </row>
    <row r="13521" spans="1:7" x14ac:dyDescent="0.25">
      <c r="A13521">
        <v>135.289999999999</v>
      </c>
      <c r="B13521">
        <v>4.4923300743103001</v>
      </c>
      <c r="C13521">
        <v>12.317624092101999</v>
      </c>
      <c r="D13521">
        <v>4.4923300743103001</v>
      </c>
      <c r="E13521">
        <v>32.633016791250398</v>
      </c>
      <c r="F13521">
        <v>245.92395820125</v>
      </c>
      <c r="G13521">
        <v>143.48410000000001</v>
      </c>
    </row>
    <row r="13522" spans="1:7" x14ac:dyDescent="0.25">
      <c r="A13522">
        <v>135.29999999999899</v>
      </c>
      <c r="B13522">
        <v>4.4927172660827601</v>
      </c>
      <c r="C13522">
        <v>12.319108963012599</v>
      </c>
      <c r="D13522">
        <v>4.4927172660827601</v>
      </c>
      <c r="E13522">
        <v>32.633403983022902</v>
      </c>
      <c r="F13522">
        <v>245.92434539302201</v>
      </c>
      <c r="G13522">
        <v>143.4941</v>
      </c>
    </row>
    <row r="13523" spans="1:7" x14ac:dyDescent="0.25">
      <c r="A13523">
        <v>135.30999999999901</v>
      </c>
      <c r="B13523">
        <v>4.49308156967163</v>
      </c>
      <c r="C13523">
        <v>12.321457862854</v>
      </c>
      <c r="D13523">
        <v>4.49308156967163</v>
      </c>
      <c r="E13523">
        <v>32.633768286611797</v>
      </c>
      <c r="F13523">
        <v>245.92470969661099</v>
      </c>
      <c r="G13523">
        <v>143.50409999999999</v>
      </c>
    </row>
    <row r="13524" spans="1:7" x14ac:dyDescent="0.25">
      <c r="A13524">
        <v>135.319999999999</v>
      </c>
      <c r="B13524">
        <v>4.4934430122375399</v>
      </c>
      <c r="C13524">
        <v>12.324277877807599</v>
      </c>
      <c r="D13524">
        <v>4.4934430122375399</v>
      </c>
      <c r="E13524">
        <v>32.634129729177701</v>
      </c>
      <c r="F13524">
        <v>245.92507113917699</v>
      </c>
      <c r="G13524">
        <v>143.51410000000001</v>
      </c>
    </row>
    <row r="13525" spans="1:7" x14ac:dyDescent="0.25">
      <c r="A13525">
        <v>135.32999999999899</v>
      </c>
      <c r="B13525">
        <v>4.4937825202941797</v>
      </c>
      <c r="C13525">
        <v>12.3259677886962</v>
      </c>
      <c r="D13525">
        <v>4.4937825202941797</v>
      </c>
      <c r="E13525">
        <v>32.634469237234299</v>
      </c>
      <c r="F13525">
        <v>245.925410647234</v>
      </c>
      <c r="G13525">
        <v>143.5241</v>
      </c>
    </row>
    <row r="13526" spans="1:7" x14ac:dyDescent="0.25">
      <c r="A13526">
        <v>135.33999999999901</v>
      </c>
      <c r="B13526">
        <v>4.4941234588623002</v>
      </c>
      <c r="C13526">
        <v>12.326062202453601</v>
      </c>
      <c r="D13526">
        <v>4.4941234588623002</v>
      </c>
      <c r="E13526">
        <v>32.6348101758024</v>
      </c>
      <c r="F13526">
        <v>245.925751585802</v>
      </c>
      <c r="G13526">
        <v>143.5341</v>
      </c>
    </row>
    <row r="13527" spans="1:7" x14ac:dyDescent="0.25">
      <c r="A13527">
        <v>135.349999999999</v>
      </c>
      <c r="B13527">
        <v>4.4944796562194798</v>
      </c>
      <c r="C13527">
        <v>12.3275299072265</v>
      </c>
      <c r="D13527">
        <v>4.4944796562194798</v>
      </c>
      <c r="E13527">
        <v>32.635166373159599</v>
      </c>
      <c r="F13527">
        <v>245.92610778315901</v>
      </c>
      <c r="G13527">
        <v>143.54409999999999</v>
      </c>
    </row>
    <row r="13528" spans="1:7" x14ac:dyDescent="0.25">
      <c r="A13528">
        <v>135.35999999999899</v>
      </c>
      <c r="B13528">
        <v>4.4948277473449698</v>
      </c>
      <c r="C13528">
        <v>12.328289031982401</v>
      </c>
      <c r="D13528">
        <v>4.4948277473449698</v>
      </c>
      <c r="E13528">
        <v>32.635514464285102</v>
      </c>
      <c r="F13528">
        <v>245.92645587428501</v>
      </c>
      <c r="G13528">
        <v>143.55410000000001</v>
      </c>
    </row>
    <row r="13529" spans="1:7" x14ac:dyDescent="0.25">
      <c r="A13529">
        <v>135.37</v>
      </c>
      <c r="B13529">
        <v>4.4951758384704501</v>
      </c>
      <c r="C13529">
        <v>12.3304853439331</v>
      </c>
      <c r="D13529">
        <v>4.4951758384704501</v>
      </c>
      <c r="E13529">
        <v>32.635862555410597</v>
      </c>
      <c r="F13529">
        <v>245.92680396540999</v>
      </c>
      <c r="G13529">
        <v>143.5641</v>
      </c>
    </row>
    <row r="13530" spans="1:7" x14ac:dyDescent="0.25">
      <c r="A13530">
        <v>135.38</v>
      </c>
      <c r="B13530">
        <v>4.4955458641052202</v>
      </c>
      <c r="C13530">
        <v>12.3310451507568</v>
      </c>
      <c r="D13530">
        <v>4.4955458641052202</v>
      </c>
      <c r="E13530">
        <v>32.636232581045398</v>
      </c>
      <c r="F13530">
        <v>245.92717399104501</v>
      </c>
      <c r="G13530">
        <v>143.57409999999999</v>
      </c>
    </row>
    <row r="13531" spans="1:7" x14ac:dyDescent="0.25">
      <c r="A13531">
        <v>135.38999999999999</v>
      </c>
      <c r="B13531">
        <v>4.4958763122558496</v>
      </c>
      <c r="C13531">
        <v>12.332139968871999</v>
      </c>
      <c r="D13531">
        <v>4.4958763122558496</v>
      </c>
      <c r="E13531">
        <v>32.636563029195997</v>
      </c>
      <c r="F13531">
        <v>245.92750443919601</v>
      </c>
      <c r="G13531">
        <v>143.58410000000001</v>
      </c>
    </row>
    <row r="13532" spans="1:7" x14ac:dyDescent="0.25">
      <c r="A13532">
        <v>135.4</v>
      </c>
      <c r="B13532">
        <v>4.4962201118469203</v>
      </c>
      <c r="C13532">
        <v>12.3336067199707</v>
      </c>
      <c r="D13532">
        <v>4.4962201118469203</v>
      </c>
      <c r="E13532">
        <v>32.636906828787097</v>
      </c>
      <c r="F13532">
        <v>245.92784823878699</v>
      </c>
      <c r="G13532">
        <v>143.5941</v>
      </c>
    </row>
    <row r="13533" spans="1:7" x14ac:dyDescent="0.25">
      <c r="A13533">
        <v>135.41</v>
      </c>
      <c r="B13533">
        <v>4.4965310096740696</v>
      </c>
      <c r="C13533">
        <v>12.333069801330501</v>
      </c>
      <c r="D13533">
        <v>4.4965310096740696</v>
      </c>
      <c r="E13533">
        <v>32.637217726614203</v>
      </c>
      <c r="F13533">
        <v>245.928159136614</v>
      </c>
      <c r="G13533">
        <v>143.60409999999999</v>
      </c>
    </row>
    <row r="13534" spans="1:7" x14ac:dyDescent="0.25">
      <c r="A13534">
        <v>135.41999999999999</v>
      </c>
      <c r="B13534">
        <v>4.4968481063842702</v>
      </c>
      <c r="C13534">
        <v>12.3333415985107</v>
      </c>
      <c r="D13534">
        <v>4.4968481063842702</v>
      </c>
      <c r="E13534">
        <v>32.637534823324401</v>
      </c>
      <c r="F13534">
        <v>245.92847623332401</v>
      </c>
      <c r="G13534">
        <v>143.61410000000001</v>
      </c>
    </row>
    <row r="13535" spans="1:7" x14ac:dyDescent="0.25">
      <c r="A13535">
        <v>135.43</v>
      </c>
      <c r="B13535">
        <v>4.4972167015075604</v>
      </c>
      <c r="C13535">
        <v>12.3344011306762</v>
      </c>
      <c r="D13535">
        <v>4.4972167015075604</v>
      </c>
      <c r="E13535">
        <v>32.637903418447699</v>
      </c>
      <c r="F13535">
        <v>245.92884482844701</v>
      </c>
      <c r="G13535">
        <v>143.6241</v>
      </c>
    </row>
    <row r="13536" spans="1:7" x14ac:dyDescent="0.25">
      <c r="A13536">
        <v>135.44</v>
      </c>
      <c r="B13536">
        <v>4.4975481033325098</v>
      </c>
      <c r="C13536">
        <v>12.335797309875399</v>
      </c>
      <c r="D13536">
        <v>4.4975481033325098</v>
      </c>
      <c r="E13536">
        <v>32.6382348202727</v>
      </c>
      <c r="F13536">
        <v>245.92917623027199</v>
      </c>
      <c r="G13536">
        <v>143.63409999999999</v>
      </c>
    </row>
    <row r="13537" spans="1:7" x14ac:dyDescent="0.25">
      <c r="A13537">
        <v>135.44999999999999</v>
      </c>
      <c r="B13537">
        <v>4.4978599548339799</v>
      </c>
      <c r="C13537">
        <v>12.335877418518001</v>
      </c>
      <c r="D13537">
        <v>4.4978599548339799</v>
      </c>
      <c r="E13537">
        <v>32.638546671774101</v>
      </c>
      <c r="F13537">
        <v>245.929488081774</v>
      </c>
      <c r="G13537">
        <v>143.64410000000001</v>
      </c>
    </row>
    <row r="13538" spans="1:7" x14ac:dyDescent="0.25">
      <c r="A13538">
        <v>135.46</v>
      </c>
      <c r="B13538">
        <v>4.4982042312621999</v>
      </c>
      <c r="C13538">
        <v>12.3366041183471</v>
      </c>
      <c r="D13538">
        <v>4.4982042312621999</v>
      </c>
      <c r="E13538">
        <v>32.638890948202402</v>
      </c>
      <c r="F13538">
        <v>245.92983235820199</v>
      </c>
      <c r="G13538">
        <v>143.6541</v>
      </c>
    </row>
    <row r="13539" spans="1:7" x14ac:dyDescent="0.25">
      <c r="A13539">
        <v>135.47</v>
      </c>
      <c r="B13539">
        <v>4.4985108375549299</v>
      </c>
      <c r="C13539">
        <v>12.337027549743601</v>
      </c>
      <c r="D13539">
        <v>4.4985108375549299</v>
      </c>
      <c r="E13539">
        <v>32.639197554495098</v>
      </c>
      <c r="F13539">
        <v>245.930138964495</v>
      </c>
      <c r="G13539">
        <v>143.66409999999999</v>
      </c>
    </row>
    <row r="13540" spans="1:7" x14ac:dyDescent="0.25">
      <c r="A13540">
        <v>135.47999999999999</v>
      </c>
      <c r="B13540">
        <v>4.4987978935241602</v>
      </c>
      <c r="C13540">
        <v>12.336899757385201</v>
      </c>
      <c r="D13540">
        <v>4.4987978935241602</v>
      </c>
      <c r="E13540">
        <v>32.639484610464301</v>
      </c>
      <c r="F13540">
        <v>245.93042602046401</v>
      </c>
      <c r="G13540">
        <v>143.67410000000001</v>
      </c>
    </row>
    <row r="13541" spans="1:7" x14ac:dyDescent="0.25">
      <c r="A13541">
        <v>135.49</v>
      </c>
      <c r="B13541">
        <v>4.4991126060485804</v>
      </c>
      <c r="C13541">
        <v>12.336585044860801</v>
      </c>
      <c r="D13541">
        <v>4.4991126060485804</v>
      </c>
      <c r="E13541">
        <v>32.639799322988701</v>
      </c>
      <c r="F13541">
        <v>245.930740732988</v>
      </c>
      <c r="G13541">
        <v>143.6841</v>
      </c>
    </row>
    <row r="13542" spans="1:7" x14ac:dyDescent="0.25">
      <c r="A13542">
        <v>135.5</v>
      </c>
      <c r="B13542">
        <v>4.4994406700134197</v>
      </c>
      <c r="C13542">
        <v>12.335908889770501</v>
      </c>
      <c r="D13542">
        <v>4.4994406700134197</v>
      </c>
      <c r="E13542">
        <v>32.640127386953601</v>
      </c>
      <c r="F13542">
        <v>245.93106879695301</v>
      </c>
      <c r="G13542">
        <v>143.69409999999999</v>
      </c>
    </row>
    <row r="13543" spans="1:7" x14ac:dyDescent="0.25">
      <c r="A13543">
        <v>135.509999999999</v>
      </c>
      <c r="B13543">
        <v>4.49979400634765</v>
      </c>
      <c r="C13543">
        <v>12.3365077972412</v>
      </c>
      <c r="D13543">
        <v>4.49979400634765</v>
      </c>
      <c r="E13543">
        <v>32.640480723287801</v>
      </c>
      <c r="F13543">
        <v>245.93142213328699</v>
      </c>
      <c r="G13543">
        <v>143.70410000000001</v>
      </c>
    </row>
    <row r="13544" spans="1:7" x14ac:dyDescent="0.25">
      <c r="A13544">
        <v>135.51999999999899</v>
      </c>
      <c r="B13544">
        <v>4.5001230239868102</v>
      </c>
      <c r="C13544">
        <v>12.3367452621459</v>
      </c>
      <c r="D13544">
        <v>4.5001230239868102</v>
      </c>
      <c r="E13544">
        <v>32.640809740926997</v>
      </c>
      <c r="F13544">
        <v>245.931751150926</v>
      </c>
      <c r="G13544">
        <v>143.7141</v>
      </c>
    </row>
    <row r="13545" spans="1:7" x14ac:dyDescent="0.25">
      <c r="A13545">
        <v>135.52999999999901</v>
      </c>
      <c r="B13545">
        <v>4.5004105567932102</v>
      </c>
      <c r="C13545">
        <v>12.337426185607899</v>
      </c>
      <c r="D13545">
        <v>4.5004105567932102</v>
      </c>
      <c r="E13545">
        <v>32.641097273733401</v>
      </c>
      <c r="F13545">
        <v>245.932038683733</v>
      </c>
      <c r="G13545">
        <v>143.72409999999999</v>
      </c>
    </row>
    <row r="13546" spans="1:7" x14ac:dyDescent="0.25">
      <c r="A13546">
        <v>135.539999999999</v>
      </c>
      <c r="B13546">
        <v>4.5006914138793901</v>
      </c>
      <c r="C13546">
        <v>12.3384799957275</v>
      </c>
      <c r="D13546">
        <v>4.5006914138793901</v>
      </c>
      <c r="E13546">
        <v>32.641378130819497</v>
      </c>
      <c r="F13546">
        <v>245.93231954081901</v>
      </c>
      <c r="G13546">
        <v>143.73410000000001</v>
      </c>
    </row>
    <row r="13547" spans="1:7" x14ac:dyDescent="0.25">
      <c r="A13547">
        <v>135.54999999999899</v>
      </c>
      <c r="B13547">
        <v>4.50097608566284</v>
      </c>
      <c r="C13547">
        <v>12.3402652740478</v>
      </c>
      <c r="D13547">
        <v>4.50097608566284</v>
      </c>
      <c r="E13547">
        <v>32.641662802603001</v>
      </c>
      <c r="F13547">
        <v>245.932604212603</v>
      </c>
      <c r="G13547">
        <v>143.7441</v>
      </c>
    </row>
    <row r="13548" spans="1:7" x14ac:dyDescent="0.25">
      <c r="A13548">
        <v>135.55999999999901</v>
      </c>
      <c r="B13548">
        <v>4.5012822151184002</v>
      </c>
      <c r="C13548">
        <v>12.340858459472599</v>
      </c>
      <c r="D13548">
        <v>4.5012822151184002</v>
      </c>
      <c r="E13548">
        <v>32.641968932058603</v>
      </c>
      <c r="F13548">
        <v>245.93291034205799</v>
      </c>
      <c r="G13548">
        <v>143.75409999999999</v>
      </c>
    </row>
    <row r="13549" spans="1:7" x14ac:dyDescent="0.25">
      <c r="A13549">
        <v>135.569999999999</v>
      </c>
      <c r="B13549">
        <v>4.5015707015991202</v>
      </c>
      <c r="C13549">
        <v>12.3413543701171</v>
      </c>
      <c r="D13549">
        <v>4.5015707015991202</v>
      </c>
      <c r="E13549">
        <v>32.642257418539302</v>
      </c>
      <c r="F13549">
        <v>245.93319882853899</v>
      </c>
      <c r="G13549">
        <v>143.76410000000001</v>
      </c>
    </row>
    <row r="13550" spans="1:7" x14ac:dyDescent="0.25">
      <c r="A13550">
        <v>135.57999999999899</v>
      </c>
      <c r="B13550">
        <v>4.5019102096557599</v>
      </c>
      <c r="C13550">
        <v>12.341311454772899</v>
      </c>
      <c r="D13550">
        <v>4.5019102096557599</v>
      </c>
      <c r="E13550">
        <v>32.6425969265959</v>
      </c>
      <c r="F13550">
        <v>245.93353833659501</v>
      </c>
      <c r="G13550">
        <v>143.7741</v>
      </c>
    </row>
    <row r="13551" spans="1:7" x14ac:dyDescent="0.25">
      <c r="A13551">
        <v>135.58999999999901</v>
      </c>
      <c r="B13551">
        <v>4.5022058486938397</v>
      </c>
      <c r="C13551">
        <v>12.341885566711399</v>
      </c>
      <c r="D13551">
        <v>4.5022058486938397</v>
      </c>
      <c r="E13551">
        <v>32.642892565634</v>
      </c>
      <c r="F13551">
        <v>245.933833975634</v>
      </c>
      <c r="G13551">
        <v>143.7841</v>
      </c>
    </row>
    <row r="13552" spans="1:7" x14ac:dyDescent="0.25">
      <c r="A13552">
        <v>135.599999999999</v>
      </c>
      <c r="B13552">
        <v>4.50251960754394</v>
      </c>
      <c r="C13552">
        <v>12.3431243896484</v>
      </c>
      <c r="D13552">
        <v>4.50251960754394</v>
      </c>
      <c r="E13552">
        <v>32.643206324484098</v>
      </c>
      <c r="F13552">
        <v>245.93414773448399</v>
      </c>
      <c r="G13552">
        <v>143.79409999999999</v>
      </c>
    </row>
    <row r="13553" spans="1:7" x14ac:dyDescent="0.25">
      <c r="A13553">
        <v>135.60999999999899</v>
      </c>
      <c r="B13553">
        <v>4.5028409957885698</v>
      </c>
      <c r="C13553">
        <v>12.3442220687866</v>
      </c>
      <c r="D13553">
        <v>4.5028409957885698</v>
      </c>
      <c r="E13553">
        <v>32.643527712728698</v>
      </c>
      <c r="F13553">
        <v>245.93446912272799</v>
      </c>
      <c r="G13553">
        <v>143.80410000000001</v>
      </c>
    </row>
    <row r="13554" spans="1:7" x14ac:dyDescent="0.25">
      <c r="A13554">
        <v>135.62</v>
      </c>
      <c r="B13554">
        <v>4.50310850143432</v>
      </c>
      <c r="C13554">
        <v>12.3444356918334</v>
      </c>
      <c r="D13554">
        <v>4.50310850143432</v>
      </c>
      <c r="E13554">
        <v>32.6437952183745</v>
      </c>
      <c r="F13554">
        <v>245.934736628374</v>
      </c>
      <c r="G13554">
        <v>143.8141</v>
      </c>
    </row>
    <row r="13555" spans="1:7" x14ac:dyDescent="0.25">
      <c r="A13555">
        <v>135.63</v>
      </c>
      <c r="B13555">
        <v>4.5034513473510698</v>
      </c>
      <c r="C13555">
        <v>12.344886779785099</v>
      </c>
      <c r="D13555">
        <v>4.5034513473510698</v>
      </c>
      <c r="E13555">
        <v>32.644138064291198</v>
      </c>
      <c r="F13555">
        <v>245.935079474291</v>
      </c>
      <c r="G13555">
        <v>143.82409999999999</v>
      </c>
    </row>
    <row r="13556" spans="1:7" x14ac:dyDescent="0.25">
      <c r="A13556">
        <v>135.63999999999999</v>
      </c>
      <c r="B13556">
        <v>4.5037941932678196</v>
      </c>
      <c r="C13556">
        <v>12.3450908660888</v>
      </c>
      <c r="D13556">
        <v>4.5037941932678196</v>
      </c>
      <c r="E13556">
        <v>32.644480910208003</v>
      </c>
      <c r="F13556">
        <v>245.935422320208</v>
      </c>
      <c r="G13556">
        <v>143.83410000000001</v>
      </c>
    </row>
    <row r="13557" spans="1:7" x14ac:dyDescent="0.25">
      <c r="A13557">
        <v>135.65</v>
      </c>
      <c r="B13557">
        <v>4.5041198730468697</v>
      </c>
      <c r="C13557">
        <v>12.3450345993041</v>
      </c>
      <c r="D13557">
        <v>4.5041198730468697</v>
      </c>
      <c r="E13557">
        <v>32.644806589986999</v>
      </c>
      <c r="F13557">
        <v>245.935747999987</v>
      </c>
      <c r="G13557">
        <v>143.8441</v>
      </c>
    </row>
    <row r="13558" spans="1:7" x14ac:dyDescent="0.25">
      <c r="A13558">
        <v>135.66</v>
      </c>
      <c r="B13558">
        <v>4.5044488906860298</v>
      </c>
      <c r="C13558">
        <v>12.3457422256469</v>
      </c>
      <c r="D13558">
        <v>4.5044488906860298</v>
      </c>
      <c r="E13558">
        <v>32.645135607626202</v>
      </c>
      <c r="F13558">
        <v>245.93607701762599</v>
      </c>
      <c r="G13558">
        <v>143.85409999999999</v>
      </c>
    </row>
    <row r="13559" spans="1:7" x14ac:dyDescent="0.25">
      <c r="A13559">
        <v>135.66999999999999</v>
      </c>
      <c r="B13559">
        <v>4.5047583580017001</v>
      </c>
      <c r="C13559">
        <v>12.346264839172299</v>
      </c>
      <c r="D13559">
        <v>4.5047583580017001</v>
      </c>
      <c r="E13559">
        <v>32.645445074941897</v>
      </c>
      <c r="F13559">
        <v>245.93638648494101</v>
      </c>
      <c r="G13559">
        <v>143.86410000000001</v>
      </c>
    </row>
    <row r="13560" spans="1:7" x14ac:dyDescent="0.25">
      <c r="A13560">
        <v>135.68</v>
      </c>
      <c r="B13560">
        <v>4.5050449371337802</v>
      </c>
      <c r="C13560">
        <v>12.347175598144499</v>
      </c>
      <c r="D13560">
        <v>4.5050449371337802</v>
      </c>
      <c r="E13560">
        <v>32.645731654073899</v>
      </c>
      <c r="F13560">
        <v>245.93667306407301</v>
      </c>
      <c r="G13560">
        <v>143.8741</v>
      </c>
    </row>
    <row r="13561" spans="1:7" x14ac:dyDescent="0.25">
      <c r="A13561">
        <v>135.69</v>
      </c>
      <c r="B13561">
        <v>4.5053448677062899</v>
      </c>
      <c r="C13561">
        <v>12.346640586853001</v>
      </c>
      <c r="D13561">
        <v>4.5053448677062899</v>
      </c>
      <c r="E13561">
        <v>32.646031584646401</v>
      </c>
      <c r="F13561">
        <v>245.936972994646</v>
      </c>
      <c r="G13561">
        <v>143.88409999999999</v>
      </c>
    </row>
    <row r="13562" spans="1:7" x14ac:dyDescent="0.25">
      <c r="A13562">
        <v>135.69999999999999</v>
      </c>
      <c r="B13562">
        <v>4.5056347846984801</v>
      </c>
      <c r="C13562">
        <v>12.3465213775634</v>
      </c>
      <c r="D13562">
        <v>4.5056347846984801</v>
      </c>
      <c r="E13562">
        <v>32.646321501638603</v>
      </c>
      <c r="F13562">
        <v>245.93726291163799</v>
      </c>
      <c r="G13562">
        <v>143.89410000000001</v>
      </c>
    </row>
    <row r="13563" spans="1:7" x14ac:dyDescent="0.25">
      <c r="A13563">
        <v>135.71</v>
      </c>
      <c r="B13563">
        <v>4.5059170722961399</v>
      </c>
      <c r="C13563">
        <v>12.3474407196044</v>
      </c>
      <c r="D13563">
        <v>4.5059170722961399</v>
      </c>
      <c r="E13563">
        <v>32.646603789236302</v>
      </c>
      <c r="F13563">
        <v>245.93754519923601</v>
      </c>
      <c r="G13563">
        <v>143.9041</v>
      </c>
    </row>
    <row r="13564" spans="1:7" x14ac:dyDescent="0.25">
      <c r="A13564">
        <v>135.72</v>
      </c>
      <c r="B13564">
        <v>4.5062499046325604</v>
      </c>
      <c r="C13564">
        <v>12.349188804626399</v>
      </c>
      <c r="D13564">
        <v>4.5062499046325604</v>
      </c>
      <c r="E13564">
        <v>32.646936621572699</v>
      </c>
      <c r="F13564">
        <v>245.93787803157201</v>
      </c>
      <c r="G13564">
        <v>143.91409999999999</v>
      </c>
    </row>
    <row r="13565" spans="1:7" x14ac:dyDescent="0.25">
      <c r="A13565">
        <v>135.72999999999999</v>
      </c>
      <c r="B13565">
        <v>4.5065732002258301</v>
      </c>
      <c r="C13565">
        <v>12.3491897583007</v>
      </c>
      <c r="D13565">
        <v>4.5065732002258301</v>
      </c>
      <c r="E13565">
        <v>32.647259917165997</v>
      </c>
      <c r="F13565">
        <v>245.93820132716601</v>
      </c>
      <c r="G13565">
        <v>143.92410000000001</v>
      </c>
    </row>
    <row r="13566" spans="1:7" x14ac:dyDescent="0.25">
      <c r="A13566">
        <v>135.74</v>
      </c>
      <c r="B13566">
        <v>4.5068807601928702</v>
      </c>
      <c r="C13566">
        <v>12.3484277725219</v>
      </c>
      <c r="D13566">
        <v>4.5068807601928702</v>
      </c>
      <c r="E13566">
        <v>32.647567477133002</v>
      </c>
      <c r="F13566">
        <v>245.938508887133</v>
      </c>
      <c r="G13566">
        <v>143.9341</v>
      </c>
    </row>
    <row r="13567" spans="1:7" x14ac:dyDescent="0.25">
      <c r="A13567">
        <v>135.75</v>
      </c>
      <c r="B13567">
        <v>4.5071787834167401</v>
      </c>
      <c r="C13567">
        <v>12.3477411270141</v>
      </c>
      <c r="D13567">
        <v>4.5071787834167401</v>
      </c>
      <c r="E13567">
        <v>32.6478655003569</v>
      </c>
      <c r="F13567">
        <v>245.93880691035599</v>
      </c>
      <c r="G13567">
        <v>143.94409999999999</v>
      </c>
    </row>
    <row r="13568" spans="1:7" x14ac:dyDescent="0.25">
      <c r="A13568">
        <v>135.759999999999</v>
      </c>
      <c r="B13568">
        <v>4.5075116157531703</v>
      </c>
      <c r="C13568">
        <v>12.3491764068603</v>
      </c>
      <c r="D13568">
        <v>4.5075116157531703</v>
      </c>
      <c r="E13568">
        <v>32.648198332693298</v>
      </c>
      <c r="F13568">
        <v>245.93913974269299</v>
      </c>
      <c r="G13568">
        <v>143.95410000000001</v>
      </c>
    </row>
    <row r="13569" spans="1:7" x14ac:dyDescent="0.25">
      <c r="A13569">
        <v>135.76999999999899</v>
      </c>
      <c r="B13569">
        <v>4.5078577995300204</v>
      </c>
      <c r="C13569">
        <v>12.3491926193237</v>
      </c>
      <c r="D13569">
        <v>4.5078577995300204</v>
      </c>
      <c r="E13569">
        <v>32.648544516470203</v>
      </c>
      <c r="F13569">
        <v>245.93948592647001</v>
      </c>
      <c r="G13569">
        <v>143.9641</v>
      </c>
    </row>
    <row r="13570" spans="1:7" x14ac:dyDescent="0.25">
      <c r="A13570">
        <v>135.77999999999901</v>
      </c>
      <c r="B13570">
        <v>4.5081939697265598</v>
      </c>
      <c r="C13570">
        <v>12.349658012390099</v>
      </c>
      <c r="D13570">
        <v>4.5081939697265598</v>
      </c>
      <c r="E13570">
        <v>32.648880686666701</v>
      </c>
      <c r="F13570">
        <v>245.93982209666601</v>
      </c>
      <c r="G13570">
        <v>143.97409999999999</v>
      </c>
    </row>
    <row r="13571" spans="1:7" x14ac:dyDescent="0.25">
      <c r="A13571">
        <v>135.789999999999</v>
      </c>
      <c r="B13571">
        <v>4.5085015296936</v>
      </c>
      <c r="C13571">
        <v>12.3511390686035</v>
      </c>
      <c r="D13571">
        <v>4.5085015296936</v>
      </c>
      <c r="E13571">
        <v>32.649188246633699</v>
      </c>
      <c r="F13571">
        <v>245.94012965663299</v>
      </c>
      <c r="G13571">
        <v>143.98410000000001</v>
      </c>
    </row>
    <row r="13572" spans="1:7" x14ac:dyDescent="0.25">
      <c r="A13572">
        <v>135.79999999999899</v>
      </c>
      <c r="B13572">
        <v>4.50880670547485</v>
      </c>
      <c r="C13572">
        <v>12.3522891998291</v>
      </c>
      <c r="D13572">
        <v>4.50880670547485</v>
      </c>
      <c r="E13572">
        <v>32.649493422414999</v>
      </c>
      <c r="F13572">
        <v>245.94043483241501</v>
      </c>
      <c r="G13572">
        <v>143.9941</v>
      </c>
    </row>
    <row r="13573" spans="1:7" x14ac:dyDescent="0.25">
      <c r="A13573">
        <v>135.80999999999901</v>
      </c>
      <c r="B13573">
        <v>4.50913333892822</v>
      </c>
      <c r="C13573">
        <v>12.353156089782701</v>
      </c>
      <c r="D13573">
        <v>4.50913333892822</v>
      </c>
      <c r="E13573">
        <v>32.649820055868403</v>
      </c>
      <c r="F13573">
        <v>245.94076146586801</v>
      </c>
      <c r="G13573">
        <v>144.00409999999999</v>
      </c>
    </row>
    <row r="13574" spans="1:7" x14ac:dyDescent="0.25">
      <c r="A13574">
        <v>135.819999999999</v>
      </c>
      <c r="B13574">
        <v>4.50947761535644</v>
      </c>
      <c r="C13574">
        <v>12.353675842285099</v>
      </c>
      <c r="D13574">
        <v>4.50947761535644</v>
      </c>
      <c r="E13574">
        <v>32.650164332296598</v>
      </c>
      <c r="F13574">
        <v>245.941105742296</v>
      </c>
      <c r="G13574">
        <v>144.01410000000001</v>
      </c>
    </row>
    <row r="13575" spans="1:7" x14ac:dyDescent="0.25">
      <c r="A13575">
        <v>135.82999999999899</v>
      </c>
      <c r="B13575">
        <v>4.5098090171813903</v>
      </c>
      <c r="C13575">
        <v>12.354240417480399</v>
      </c>
      <c r="D13575">
        <v>4.5098090171813903</v>
      </c>
      <c r="E13575">
        <v>32.650495734121499</v>
      </c>
      <c r="F13575">
        <v>245.94143714412101</v>
      </c>
      <c r="G13575">
        <v>144.0241</v>
      </c>
    </row>
    <row r="13576" spans="1:7" x14ac:dyDescent="0.25">
      <c r="A13576">
        <v>135.83999999999901</v>
      </c>
      <c r="B13576">
        <v>4.5101141929626403</v>
      </c>
      <c r="C13576">
        <v>12.3548526763916</v>
      </c>
      <c r="D13576">
        <v>4.5101141929626403</v>
      </c>
      <c r="E13576">
        <v>32.650800909902799</v>
      </c>
      <c r="F13576">
        <v>245.941742319902</v>
      </c>
      <c r="G13576">
        <v>144.0341</v>
      </c>
    </row>
    <row r="13577" spans="1:7" x14ac:dyDescent="0.25">
      <c r="A13577">
        <v>135.849999999999</v>
      </c>
      <c r="B13577">
        <v>4.51039266586303</v>
      </c>
      <c r="C13577">
        <v>12.3563585281372</v>
      </c>
      <c r="D13577">
        <v>4.51039266586303</v>
      </c>
      <c r="E13577">
        <v>32.651079382803204</v>
      </c>
      <c r="F13577">
        <v>245.94202079280299</v>
      </c>
      <c r="G13577">
        <v>144.04409999999999</v>
      </c>
    </row>
    <row r="13578" spans="1:7" x14ac:dyDescent="0.25">
      <c r="A13578">
        <v>135.85999999999899</v>
      </c>
      <c r="B13578">
        <v>4.5107564926147399</v>
      </c>
      <c r="C13578">
        <v>12.355729103088301</v>
      </c>
      <c r="D13578">
        <v>4.5107564926147399</v>
      </c>
      <c r="E13578">
        <v>32.651443209554898</v>
      </c>
      <c r="F13578">
        <v>245.94238461955399</v>
      </c>
      <c r="G13578">
        <v>144.05410000000001</v>
      </c>
    </row>
    <row r="13579" spans="1:7" x14ac:dyDescent="0.25">
      <c r="A13579">
        <v>135.87</v>
      </c>
      <c r="B13579">
        <v>4.5111150741577104</v>
      </c>
      <c r="C13579">
        <v>12.356578826904199</v>
      </c>
      <c r="D13579">
        <v>4.5111150741577104</v>
      </c>
      <c r="E13579">
        <v>32.651801791097903</v>
      </c>
      <c r="F13579">
        <v>245.94274320109699</v>
      </c>
      <c r="G13579">
        <v>144.0641</v>
      </c>
    </row>
    <row r="13580" spans="1:7" x14ac:dyDescent="0.25">
      <c r="A13580">
        <v>135.88</v>
      </c>
      <c r="B13580">
        <v>4.5114450454711896</v>
      </c>
      <c r="C13580">
        <v>12.357093811035099</v>
      </c>
      <c r="D13580">
        <v>4.5114450454711896</v>
      </c>
      <c r="E13580">
        <v>32.652131762411301</v>
      </c>
      <c r="F13580">
        <v>245.943073172411</v>
      </c>
      <c r="G13580">
        <v>144.07409999999999</v>
      </c>
    </row>
    <row r="13581" spans="1:7" x14ac:dyDescent="0.25">
      <c r="A13581">
        <v>135.88999999999999</v>
      </c>
      <c r="B13581">
        <v>4.5117421150207502</v>
      </c>
      <c r="C13581">
        <v>12.357429504394499</v>
      </c>
      <c r="D13581">
        <v>4.5117421150207502</v>
      </c>
      <c r="E13581">
        <v>32.652428831960897</v>
      </c>
      <c r="F13581">
        <v>245.94337024196</v>
      </c>
      <c r="G13581">
        <v>144.08410000000001</v>
      </c>
    </row>
    <row r="13582" spans="1:7" x14ac:dyDescent="0.25">
      <c r="A13582">
        <v>135.9</v>
      </c>
      <c r="B13582">
        <v>4.5120725631713796</v>
      </c>
      <c r="C13582">
        <v>12.3588037490844</v>
      </c>
      <c r="D13582">
        <v>4.5120725631713796</v>
      </c>
      <c r="E13582">
        <v>32.652759280111503</v>
      </c>
      <c r="F13582">
        <v>245.943700690111</v>
      </c>
      <c r="G13582">
        <v>144.0941</v>
      </c>
    </row>
    <row r="13583" spans="1:7" x14ac:dyDescent="0.25">
      <c r="A13583">
        <v>135.91</v>
      </c>
      <c r="B13583">
        <v>4.5124235153198198</v>
      </c>
      <c r="C13583">
        <v>12.359076499938899</v>
      </c>
      <c r="D13583">
        <v>4.5124235153198198</v>
      </c>
      <c r="E13583">
        <v>32.653110232259998</v>
      </c>
      <c r="F13583">
        <v>245.94405164226001</v>
      </c>
      <c r="G13583">
        <v>144.10409999999999</v>
      </c>
    </row>
    <row r="13584" spans="1:7" x14ac:dyDescent="0.25">
      <c r="A13584">
        <v>135.91999999999999</v>
      </c>
      <c r="B13584">
        <v>4.5127539634704501</v>
      </c>
      <c r="C13584">
        <v>12.3598365783691</v>
      </c>
      <c r="D13584">
        <v>4.5127539634704501</v>
      </c>
      <c r="E13584">
        <v>32.653440680410597</v>
      </c>
      <c r="F13584">
        <v>245.94438209040999</v>
      </c>
      <c r="G13584">
        <v>144.11410000000001</v>
      </c>
    </row>
    <row r="13585" spans="1:7" x14ac:dyDescent="0.25">
      <c r="A13585">
        <v>135.93</v>
      </c>
      <c r="B13585">
        <v>4.51306056976318</v>
      </c>
      <c r="C13585">
        <v>12.3608655929565</v>
      </c>
      <c r="D13585">
        <v>4.51306056976318</v>
      </c>
      <c r="E13585">
        <v>32.6537472867033</v>
      </c>
      <c r="F13585">
        <v>245.944688696703</v>
      </c>
      <c r="G13585">
        <v>144.1241</v>
      </c>
    </row>
    <row r="13586" spans="1:7" x14ac:dyDescent="0.25">
      <c r="A13586">
        <v>135.94</v>
      </c>
      <c r="B13586">
        <v>4.5133581161498997</v>
      </c>
      <c r="C13586">
        <v>12.3617191314697</v>
      </c>
      <c r="D13586">
        <v>4.5133581161498997</v>
      </c>
      <c r="E13586">
        <v>32.654044833089998</v>
      </c>
      <c r="F13586">
        <v>245.94498624309</v>
      </c>
      <c r="G13586">
        <v>144.13409999999999</v>
      </c>
    </row>
    <row r="13587" spans="1:7" x14ac:dyDescent="0.25">
      <c r="A13587">
        <v>135.94999999999999</v>
      </c>
      <c r="B13587">
        <v>4.5137209892272896</v>
      </c>
      <c r="C13587">
        <v>12.3624105453491</v>
      </c>
      <c r="D13587">
        <v>4.5137209892272896</v>
      </c>
      <c r="E13587">
        <v>32.654407706167397</v>
      </c>
      <c r="F13587">
        <v>245.94534911616699</v>
      </c>
      <c r="G13587">
        <v>144.14410000000001</v>
      </c>
    </row>
    <row r="13588" spans="1:7" x14ac:dyDescent="0.25">
      <c r="A13588">
        <v>135.96</v>
      </c>
      <c r="B13588">
        <v>4.5140724182128897</v>
      </c>
      <c r="C13588">
        <v>12.363568305969199</v>
      </c>
      <c r="D13588">
        <v>4.5140724182128897</v>
      </c>
      <c r="E13588">
        <v>32.654759135153</v>
      </c>
      <c r="F13588">
        <v>245.94570054515299</v>
      </c>
      <c r="G13588">
        <v>144.1541</v>
      </c>
    </row>
    <row r="13589" spans="1:7" x14ac:dyDescent="0.25">
      <c r="A13589">
        <v>135.97</v>
      </c>
      <c r="B13589">
        <v>4.5143980979919398</v>
      </c>
      <c r="C13589">
        <v>12.364890098571699</v>
      </c>
      <c r="D13589">
        <v>4.5143980979919398</v>
      </c>
      <c r="E13589">
        <v>32.655084814932103</v>
      </c>
      <c r="F13589">
        <v>245.94602622493201</v>
      </c>
      <c r="G13589">
        <v>144.16409999999999</v>
      </c>
    </row>
    <row r="13590" spans="1:7" x14ac:dyDescent="0.25">
      <c r="A13590">
        <v>135.97999999999999</v>
      </c>
      <c r="B13590">
        <v>4.51468801498413</v>
      </c>
      <c r="C13590">
        <v>12.366231918334901</v>
      </c>
      <c r="D13590">
        <v>4.51468801498413</v>
      </c>
      <c r="E13590">
        <v>32.655374731924297</v>
      </c>
      <c r="F13590">
        <v>245.946316141924</v>
      </c>
      <c r="G13590">
        <v>144.17410000000001</v>
      </c>
    </row>
    <row r="13591" spans="1:7" x14ac:dyDescent="0.25">
      <c r="A13591">
        <v>135.99</v>
      </c>
      <c r="B13591">
        <v>4.5150327682495099</v>
      </c>
      <c r="C13591">
        <v>12.369071006774901</v>
      </c>
      <c r="D13591">
        <v>4.5150327682495099</v>
      </c>
      <c r="E13591">
        <v>32.655719485189699</v>
      </c>
      <c r="F13591">
        <v>245.94666089518901</v>
      </c>
      <c r="G13591">
        <v>144.1841</v>
      </c>
    </row>
    <row r="13592" spans="1:7" x14ac:dyDescent="0.25">
      <c r="A13592">
        <v>136</v>
      </c>
      <c r="B13592">
        <v>4.51537561416625</v>
      </c>
      <c r="C13592">
        <v>12.370464324951101</v>
      </c>
      <c r="D13592">
        <v>4.51537561416625</v>
      </c>
      <c r="E13592">
        <v>32.656062331106398</v>
      </c>
      <c r="F13592">
        <v>245.94700374110599</v>
      </c>
      <c r="G13592">
        <v>144.19409999999999</v>
      </c>
    </row>
    <row r="13593" spans="1:7" x14ac:dyDescent="0.25">
      <c r="A13593">
        <v>136.009999999999</v>
      </c>
      <c r="B13593">
        <v>4.5156698226928702</v>
      </c>
      <c r="C13593">
        <v>12.371151924133301</v>
      </c>
      <c r="D13593">
        <v>4.5156698226928702</v>
      </c>
      <c r="E13593">
        <v>32.656356539633002</v>
      </c>
      <c r="F13593">
        <v>245.947297949633</v>
      </c>
      <c r="G13593">
        <v>144.20410000000001</v>
      </c>
    </row>
    <row r="13594" spans="1:7" x14ac:dyDescent="0.25">
      <c r="A13594">
        <v>136.01999999999899</v>
      </c>
      <c r="B13594">
        <v>4.5160007476806596</v>
      </c>
      <c r="C13594">
        <v>12.3705377578735</v>
      </c>
      <c r="D13594">
        <v>4.5160007476806596</v>
      </c>
      <c r="E13594">
        <v>32.656687464620802</v>
      </c>
      <c r="F13594">
        <v>245.94762887461999</v>
      </c>
      <c r="G13594">
        <v>144.2141</v>
      </c>
    </row>
    <row r="13595" spans="1:7" x14ac:dyDescent="0.25">
      <c r="A13595">
        <v>136.02999999999901</v>
      </c>
      <c r="B13595">
        <v>4.5163516998290998</v>
      </c>
      <c r="C13595">
        <v>12.3710975646972</v>
      </c>
      <c r="D13595">
        <v>4.5163516998290998</v>
      </c>
      <c r="E13595">
        <v>32.657038416769197</v>
      </c>
      <c r="F13595">
        <v>245.947979826769</v>
      </c>
      <c r="G13595">
        <v>144.22409999999999</v>
      </c>
    </row>
    <row r="13596" spans="1:7" x14ac:dyDescent="0.25">
      <c r="A13596">
        <v>136.039999999999</v>
      </c>
      <c r="B13596">
        <v>4.51667881011962</v>
      </c>
      <c r="C13596">
        <v>12.372295379638601</v>
      </c>
      <c r="D13596">
        <v>4.51667881011962</v>
      </c>
      <c r="E13596">
        <v>32.657365527059802</v>
      </c>
      <c r="F13596">
        <v>245.94830693705899</v>
      </c>
      <c r="G13596">
        <v>144.23410000000001</v>
      </c>
    </row>
    <row r="13597" spans="1:7" x14ac:dyDescent="0.25">
      <c r="A13597">
        <v>136.04999999999899</v>
      </c>
      <c r="B13597">
        <v>4.5169963836669904</v>
      </c>
      <c r="C13597">
        <v>12.373418807983301</v>
      </c>
      <c r="D13597">
        <v>4.5169963836669904</v>
      </c>
      <c r="E13597">
        <v>32.657683100607102</v>
      </c>
      <c r="F13597">
        <v>245.948624510607</v>
      </c>
      <c r="G13597">
        <v>144.2441</v>
      </c>
    </row>
    <row r="13598" spans="1:7" x14ac:dyDescent="0.25">
      <c r="A13598">
        <v>136.05999999999901</v>
      </c>
      <c r="B13598">
        <v>4.5173454284667898</v>
      </c>
      <c r="C13598">
        <v>12.374594688415501</v>
      </c>
      <c r="D13598">
        <v>4.5173454284667898</v>
      </c>
      <c r="E13598">
        <v>32.658032145406899</v>
      </c>
      <c r="F13598">
        <v>245.94897355540601</v>
      </c>
      <c r="G13598">
        <v>144.25409999999999</v>
      </c>
    </row>
    <row r="13599" spans="1:7" x14ac:dyDescent="0.25">
      <c r="A13599">
        <v>136.069999999999</v>
      </c>
      <c r="B13599">
        <v>4.5177140235900799</v>
      </c>
      <c r="C13599">
        <v>12.376070022583001</v>
      </c>
      <c r="D13599">
        <v>4.5177140235900799</v>
      </c>
      <c r="E13599">
        <v>32.658400740530197</v>
      </c>
      <c r="F13599">
        <v>245.94934215052999</v>
      </c>
      <c r="G13599">
        <v>144.26410000000001</v>
      </c>
    </row>
    <row r="13600" spans="1:7" x14ac:dyDescent="0.25">
      <c r="A13600">
        <v>136.07999999999899</v>
      </c>
      <c r="B13600">
        <v>4.5180721282958896</v>
      </c>
      <c r="C13600">
        <v>12.377569198608301</v>
      </c>
      <c r="D13600">
        <v>4.5180721282958896</v>
      </c>
      <c r="E13600">
        <v>32.658758845236001</v>
      </c>
      <c r="F13600">
        <v>245.949700255236</v>
      </c>
      <c r="G13600">
        <v>144.2741</v>
      </c>
    </row>
    <row r="13601" spans="1:7" x14ac:dyDescent="0.25">
      <c r="A13601">
        <v>136.08999999999901</v>
      </c>
      <c r="B13601">
        <v>4.5184149742126403</v>
      </c>
      <c r="C13601">
        <v>12.3783626556396</v>
      </c>
      <c r="D13601">
        <v>4.5184149742126403</v>
      </c>
      <c r="E13601">
        <v>32.659101691152799</v>
      </c>
      <c r="F13601">
        <v>245.950043101152</v>
      </c>
      <c r="G13601">
        <v>144.2841</v>
      </c>
    </row>
    <row r="13602" spans="1:7" x14ac:dyDescent="0.25">
      <c r="A13602">
        <v>136.099999999999</v>
      </c>
      <c r="B13602">
        <v>4.5187282562255797</v>
      </c>
      <c r="C13602">
        <v>12.3791160583496</v>
      </c>
      <c r="D13602">
        <v>4.5187282562255797</v>
      </c>
      <c r="E13602">
        <v>32.659414973165703</v>
      </c>
      <c r="F13602">
        <v>245.950356383165</v>
      </c>
      <c r="G13602">
        <v>144.29409999999999</v>
      </c>
    </row>
    <row r="13603" spans="1:7" x14ac:dyDescent="0.25">
      <c r="A13603">
        <v>136.10999999999899</v>
      </c>
      <c r="B13603">
        <v>4.51903820037841</v>
      </c>
      <c r="C13603">
        <v>12.3805828094482</v>
      </c>
      <c r="D13603">
        <v>4.51903820037841</v>
      </c>
      <c r="E13603">
        <v>32.659724917318599</v>
      </c>
      <c r="F13603">
        <v>245.950666327318</v>
      </c>
      <c r="G13603">
        <v>144.30410000000001</v>
      </c>
    </row>
    <row r="13604" spans="1:7" x14ac:dyDescent="0.25">
      <c r="A13604">
        <v>136.12</v>
      </c>
      <c r="B13604">
        <v>4.5194168090820304</v>
      </c>
      <c r="C13604">
        <v>12.3830404281616</v>
      </c>
      <c r="D13604">
        <v>4.5194168090820304</v>
      </c>
      <c r="E13604">
        <v>32.660103526022198</v>
      </c>
      <c r="F13604">
        <v>245.95104493602199</v>
      </c>
      <c r="G13604">
        <v>144.3141</v>
      </c>
    </row>
    <row r="13605" spans="1:7" x14ac:dyDescent="0.25">
      <c r="A13605">
        <v>136.13</v>
      </c>
      <c r="B13605">
        <v>4.5197882652282697</v>
      </c>
      <c r="C13605">
        <v>12.3853302001953</v>
      </c>
      <c r="D13605">
        <v>4.5197882652282697</v>
      </c>
      <c r="E13605">
        <v>32.660474982168402</v>
      </c>
      <c r="F13605">
        <v>245.951416392168</v>
      </c>
      <c r="G13605">
        <v>144.32409999999999</v>
      </c>
    </row>
    <row r="13606" spans="1:7" x14ac:dyDescent="0.25">
      <c r="A13606">
        <v>136.13999999999999</v>
      </c>
      <c r="B13606">
        <v>4.5201349258422798</v>
      </c>
      <c r="C13606">
        <v>12.387597084045399</v>
      </c>
      <c r="D13606">
        <v>4.5201349258422798</v>
      </c>
      <c r="E13606">
        <v>32.660821642782402</v>
      </c>
      <c r="F13606">
        <v>245.95176305278201</v>
      </c>
      <c r="G13606">
        <v>144.33410000000001</v>
      </c>
    </row>
    <row r="13607" spans="1:7" x14ac:dyDescent="0.25">
      <c r="A13607">
        <v>136.15</v>
      </c>
      <c r="B13607">
        <v>4.5204901695251403</v>
      </c>
      <c r="C13607">
        <v>12.389916419982899</v>
      </c>
      <c r="D13607">
        <v>4.5204901695251403</v>
      </c>
      <c r="E13607">
        <v>32.661176886465299</v>
      </c>
      <c r="F13607">
        <v>245.95211829646499</v>
      </c>
      <c r="G13607">
        <v>144.3441</v>
      </c>
    </row>
    <row r="13608" spans="1:7" x14ac:dyDescent="0.25">
      <c r="A13608">
        <v>136.16</v>
      </c>
      <c r="B13608">
        <v>4.5208425521850497</v>
      </c>
      <c r="C13608">
        <v>12.392949104309</v>
      </c>
      <c r="D13608">
        <v>4.5208425521850497</v>
      </c>
      <c r="E13608">
        <v>32.661529269125197</v>
      </c>
      <c r="F13608">
        <v>245.95247067912501</v>
      </c>
      <c r="G13608">
        <v>144.35409999999999</v>
      </c>
    </row>
    <row r="13609" spans="1:7" x14ac:dyDescent="0.25">
      <c r="A13609">
        <v>136.16999999999999</v>
      </c>
      <c r="B13609">
        <v>4.5211915969848597</v>
      </c>
      <c r="C13609">
        <v>12.39404296875</v>
      </c>
      <c r="D13609">
        <v>4.5211915969848597</v>
      </c>
      <c r="E13609">
        <v>32.661878313925001</v>
      </c>
      <c r="F13609">
        <v>245.95281972392499</v>
      </c>
      <c r="G13609">
        <v>144.36410000000001</v>
      </c>
    </row>
    <row r="13610" spans="1:7" x14ac:dyDescent="0.25">
      <c r="A13610">
        <v>136.18</v>
      </c>
      <c r="B13610">
        <v>4.5215587615966699</v>
      </c>
      <c r="C13610">
        <v>12.396003723144499</v>
      </c>
      <c r="D13610">
        <v>4.5215587615966699</v>
      </c>
      <c r="E13610">
        <v>32.662245478536803</v>
      </c>
      <c r="F13610">
        <v>245.95318688853601</v>
      </c>
      <c r="G13610">
        <v>144.3741</v>
      </c>
    </row>
    <row r="13611" spans="1:7" x14ac:dyDescent="0.25">
      <c r="A13611">
        <v>136.19</v>
      </c>
      <c r="B13611">
        <v>4.52192878723144</v>
      </c>
      <c r="C13611">
        <v>12.3979997634887</v>
      </c>
      <c r="D13611">
        <v>4.52192878723144</v>
      </c>
      <c r="E13611">
        <v>32.662615504171598</v>
      </c>
      <c r="F13611">
        <v>245.953556914171</v>
      </c>
      <c r="G13611">
        <v>144.38409999999999</v>
      </c>
    </row>
    <row r="13612" spans="1:7" x14ac:dyDescent="0.25">
      <c r="A13612">
        <v>136.19999999999999</v>
      </c>
      <c r="B13612">
        <v>4.5223073959350497</v>
      </c>
      <c r="C13612">
        <v>12.400611877441399</v>
      </c>
      <c r="D13612">
        <v>4.5223073959350497</v>
      </c>
      <c r="E13612">
        <v>32.662994112875197</v>
      </c>
      <c r="F13612">
        <v>245.95393552287501</v>
      </c>
      <c r="G13612">
        <v>144.39410000000001</v>
      </c>
    </row>
    <row r="13613" spans="1:7" x14ac:dyDescent="0.25">
      <c r="A13613">
        <v>136.21</v>
      </c>
      <c r="B13613">
        <v>4.5226793289184499</v>
      </c>
      <c r="C13613">
        <v>12.4031009674072</v>
      </c>
      <c r="D13613">
        <v>4.5226793289184499</v>
      </c>
      <c r="E13613">
        <v>32.663366045858602</v>
      </c>
      <c r="F13613">
        <v>245.95430745585799</v>
      </c>
      <c r="G13613">
        <v>144.4041</v>
      </c>
    </row>
    <row r="13614" spans="1:7" x14ac:dyDescent="0.25">
      <c r="A13614">
        <v>136.22</v>
      </c>
      <c r="B13614">
        <v>4.5230436325073198</v>
      </c>
      <c r="C13614">
        <v>12.406659126281699</v>
      </c>
      <c r="D13614">
        <v>4.5230436325073198</v>
      </c>
      <c r="E13614">
        <v>32.663730349447498</v>
      </c>
      <c r="F13614">
        <v>245.954671759447</v>
      </c>
      <c r="G13614">
        <v>144.41409999999999</v>
      </c>
    </row>
    <row r="13615" spans="1:7" x14ac:dyDescent="0.25">
      <c r="A13615">
        <v>136.22999999999999</v>
      </c>
      <c r="B13615">
        <v>4.52343702316284</v>
      </c>
      <c r="C13615">
        <v>12.4090509414672</v>
      </c>
      <c r="D13615">
        <v>4.52343702316284</v>
      </c>
      <c r="E13615">
        <v>32.664123740103001</v>
      </c>
      <c r="F13615">
        <v>245.955065150103</v>
      </c>
      <c r="G13615">
        <v>144.42410000000001</v>
      </c>
    </row>
    <row r="13616" spans="1:7" x14ac:dyDescent="0.25">
      <c r="A13616">
        <v>136.24</v>
      </c>
      <c r="B13616">
        <v>4.5238270759582502</v>
      </c>
      <c r="C13616">
        <v>12.411149024963301</v>
      </c>
      <c r="D13616">
        <v>4.5238270759582502</v>
      </c>
      <c r="E13616">
        <v>32.664513792898397</v>
      </c>
      <c r="F13616">
        <v>245.95545520289801</v>
      </c>
      <c r="G13616">
        <v>144.4341</v>
      </c>
    </row>
    <row r="13617" spans="1:7" x14ac:dyDescent="0.25">
      <c r="A13617">
        <v>136.25</v>
      </c>
      <c r="B13617">
        <v>4.5241975784301696</v>
      </c>
      <c r="C13617">
        <v>12.413291931152299</v>
      </c>
      <c r="D13617">
        <v>4.5241975784301696</v>
      </c>
      <c r="E13617">
        <v>32.6648842953703</v>
      </c>
      <c r="F13617">
        <v>245.95582570536999</v>
      </c>
      <c r="G13617">
        <v>144.44409999999999</v>
      </c>
    </row>
    <row r="13618" spans="1:7" x14ac:dyDescent="0.25">
      <c r="A13618">
        <v>136.259999999999</v>
      </c>
      <c r="B13618">
        <v>4.5245866775512598</v>
      </c>
      <c r="C13618">
        <v>12.4149055480957</v>
      </c>
      <c r="D13618">
        <v>4.5245866775512598</v>
      </c>
      <c r="E13618">
        <v>32.6652733944914</v>
      </c>
      <c r="F13618">
        <v>245.956214804491</v>
      </c>
      <c r="G13618">
        <v>144.45410000000001</v>
      </c>
    </row>
    <row r="13619" spans="1:7" x14ac:dyDescent="0.25">
      <c r="A13619">
        <v>136.26999999999899</v>
      </c>
      <c r="B13619">
        <v>4.5249543190002397</v>
      </c>
      <c r="C13619">
        <v>12.4171142578125</v>
      </c>
      <c r="D13619">
        <v>4.5249543190002397</v>
      </c>
      <c r="E13619">
        <v>32.665641035940403</v>
      </c>
      <c r="F13619">
        <v>245.95658244594</v>
      </c>
      <c r="G13619">
        <v>144.4641</v>
      </c>
    </row>
    <row r="13620" spans="1:7" x14ac:dyDescent="0.25">
      <c r="A13620">
        <v>136.27999999999901</v>
      </c>
      <c r="B13620">
        <v>4.5252943038940403</v>
      </c>
      <c r="C13620">
        <v>12.4192581176757</v>
      </c>
      <c r="D13620">
        <v>4.5252943038940403</v>
      </c>
      <c r="E13620">
        <v>32.665981020834202</v>
      </c>
      <c r="F13620">
        <v>245.956922430834</v>
      </c>
      <c r="G13620">
        <v>144.47409999999999</v>
      </c>
    </row>
    <row r="13621" spans="1:7" x14ac:dyDescent="0.25">
      <c r="A13621">
        <v>136.289999999999</v>
      </c>
      <c r="B13621">
        <v>4.5256848335266104</v>
      </c>
      <c r="C13621">
        <v>12.4214057922363</v>
      </c>
      <c r="D13621">
        <v>4.5256848335266104</v>
      </c>
      <c r="E13621">
        <v>32.666371550466799</v>
      </c>
      <c r="F13621">
        <v>245.957312960466</v>
      </c>
      <c r="G13621">
        <v>144.48410000000001</v>
      </c>
    </row>
    <row r="13622" spans="1:7" x14ac:dyDescent="0.25">
      <c r="A13622">
        <v>136.29999999999899</v>
      </c>
      <c r="B13622">
        <v>4.5260467529296804</v>
      </c>
      <c r="C13622">
        <v>12.4217720031738</v>
      </c>
      <c r="D13622">
        <v>4.5260467529296804</v>
      </c>
      <c r="E13622">
        <v>32.666733469869797</v>
      </c>
      <c r="F13622">
        <v>245.95767487986899</v>
      </c>
      <c r="G13622">
        <v>144.4941</v>
      </c>
    </row>
    <row r="13623" spans="1:7" x14ac:dyDescent="0.25">
      <c r="A13623">
        <v>136.30999999999901</v>
      </c>
      <c r="B13623">
        <v>4.5264048576354901</v>
      </c>
      <c r="C13623">
        <v>12.423234939575099</v>
      </c>
      <c r="D13623">
        <v>4.5264048576354901</v>
      </c>
      <c r="E13623">
        <v>32.667091574575601</v>
      </c>
      <c r="F13623">
        <v>245.958032984575</v>
      </c>
      <c r="G13623">
        <v>144.50409999999999</v>
      </c>
    </row>
    <row r="13624" spans="1:7" x14ac:dyDescent="0.25">
      <c r="A13624">
        <v>136.319999999999</v>
      </c>
      <c r="B13624">
        <v>4.5267696380615199</v>
      </c>
      <c r="C13624">
        <v>12.421932220458901</v>
      </c>
      <c r="D13624">
        <v>4.5267696380615199</v>
      </c>
      <c r="E13624">
        <v>32.667456355001697</v>
      </c>
      <c r="F13624">
        <v>245.958397765001</v>
      </c>
      <c r="G13624">
        <v>144.51410000000001</v>
      </c>
    </row>
    <row r="13625" spans="1:7" x14ac:dyDescent="0.25">
      <c r="A13625">
        <v>136.32999999999899</v>
      </c>
      <c r="B13625">
        <v>4.5270938873290998</v>
      </c>
      <c r="C13625">
        <v>12.422043800354</v>
      </c>
      <c r="D13625">
        <v>4.5270938873290998</v>
      </c>
      <c r="E13625">
        <v>32.667780604269197</v>
      </c>
      <c r="F13625">
        <v>245.958722014269</v>
      </c>
      <c r="G13625">
        <v>144.5241</v>
      </c>
    </row>
    <row r="13626" spans="1:7" x14ac:dyDescent="0.25">
      <c r="A13626">
        <v>136.33999999999901</v>
      </c>
      <c r="B13626">
        <v>4.5274481773376403</v>
      </c>
      <c r="C13626">
        <v>12.4221744537353</v>
      </c>
      <c r="D13626">
        <v>4.5274481773376403</v>
      </c>
      <c r="E13626">
        <v>32.668134894277799</v>
      </c>
      <c r="F13626">
        <v>245.959076304277</v>
      </c>
      <c r="G13626">
        <v>144.5341</v>
      </c>
    </row>
    <row r="13627" spans="1:7" x14ac:dyDescent="0.25">
      <c r="A13627">
        <v>136.349999999999</v>
      </c>
      <c r="B13627">
        <v>4.5278329849243102</v>
      </c>
      <c r="C13627">
        <v>12.422833442687899</v>
      </c>
      <c r="D13627">
        <v>4.5278329849243102</v>
      </c>
      <c r="E13627">
        <v>32.668519701864497</v>
      </c>
      <c r="F13627">
        <v>245.95946111186399</v>
      </c>
      <c r="G13627">
        <v>144.54409999999999</v>
      </c>
    </row>
    <row r="13628" spans="1:7" x14ac:dyDescent="0.25">
      <c r="A13628">
        <v>136.35999999999899</v>
      </c>
      <c r="B13628">
        <v>4.5281901359558097</v>
      </c>
      <c r="C13628">
        <v>12.423087120056101</v>
      </c>
      <c r="D13628">
        <v>4.5281901359558097</v>
      </c>
      <c r="E13628">
        <v>32.668876852895998</v>
      </c>
      <c r="F13628">
        <v>245.959818262895</v>
      </c>
      <c r="G13628">
        <v>144.55410000000001</v>
      </c>
    </row>
    <row r="13629" spans="1:7" x14ac:dyDescent="0.25">
      <c r="A13629">
        <v>136.37</v>
      </c>
      <c r="B13629">
        <v>4.5285496711730904</v>
      </c>
      <c r="C13629">
        <v>12.422781944274901</v>
      </c>
      <c r="D13629">
        <v>4.5285496711730904</v>
      </c>
      <c r="E13629">
        <v>32.669236388113198</v>
      </c>
      <c r="F13629">
        <v>245.96017779811299</v>
      </c>
      <c r="G13629">
        <v>144.5641</v>
      </c>
    </row>
    <row r="13630" spans="1:7" x14ac:dyDescent="0.25">
      <c r="A13630">
        <v>136.38</v>
      </c>
      <c r="B13630">
        <v>4.52889060974121</v>
      </c>
      <c r="C13630">
        <v>12.422028541564901</v>
      </c>
      <c r="D13630">
        <v>4.52889060974121</v>
      </c>
      <c r="E13630">
        <v>32.669577326681399</v>
      </c>
      <c r="F13630">
        <v>245.960518736681</v>
      </c>
      <c r="G13630">
        <v>144.57409999999999</v>
      </c>
    </row>
    <row r="13631" spans="1:7" x14ac:dyDescent="0.25">
      <c r="A13631">
        <v>136.38999999999999</v>
      </c>
      <c r="B13631">
        <v>4.52923107147216</v>
      </c>
      <c r="C13631">
        <v>12.4219093322753</v>
      </c>
      <c r="D13631">
        <v>4.52923107147216</v>
      </c>
      <c r="E13631">
        <v>32.669917788412299</v>
      </c>
      <c r="F13631">
        <v>245.96085919841201</v>
      </c>
      <c r="G13631">
        <v>144.58410000000001</v>
      </c>
    </row>
    <row r="13632" spans="1:7" x14ac:dyDescent="0.25">
      <c r="A13632">
        <v>136.4</v>
      </c>
      <c r="B13632">
        <v>4.5295343399047798</v>
      </c>
      <c r="C13632">
        <v>12.423881530761699</v>
      </c>
      <c r="D13632">
        <v>4.5295343399047798</v>
      </c>
      <c r="E13632">
        <v>32.670221056844902</v>
      </c>
      <c r="F13632">
        <v>245.961162466844</v>
      </c>
      <c r="G13632">
        <v>144.5941</v>
      </c>
    </row>
    <row r="13633" spans="1:7" x14ac:dyDescent="0.25">
      <c r="A13633">
        <v>136.41</v>
      </c>
      <c r="B13633">
        <v>4.52984189987182</v>
      </c>
      <c r="C13633">
        <v>12.4246969223022</v>
      </c>
      <c r="D13633">
        <v>4.52984189987182</v>
      </c>
      <c r="E13633">
        <v>32.670528616812</v>
      </c>
      <c r="F13633">
        <v>245.96147002681201</v>
      </c>
      <c r="G13633">
        <v>144.60409999999999</v>
      </c>
    </row>
    <row r="13634" spans="1:7" x14ac:dyDescent="0.25">
      <c r="A13634">
        <v>136.41999999999999</v>
      </c>
      <c r="B13634">
        <v>4.53021144866943</v>
      </c>
      <c r="C13634">
        <v>12.4262542724609</v>
      </c>
      <c r="D13634">
        <v>4.53021144866943</v>
      </c>
      <c r="E13634">
        <v>32.6708981656096</v>
      </c>
      <c r="F13634">
        <v>245.96183957560899</v>
      </c>
      <c r="G13634">
        <v>144.61410000000001</v>
      </c>
    </row>
    <row r="13635" spans="1:7" x14ac:dyDescent="0.25">
      <c r="A13635">
        <v>136.43</v>
      </c>
      <c r="B13635">
        <v>4.5305714607238698</v>
      </c>
      <c r="C13635">
        <v>12.4260301589965</v>
      </c>
      <c r="D13635">
        <v>4.5305714607238698</v>
      </c>
      <c r="E13635">
        <v>32.671258177664001</v>
      </c>
      <c r="F13635">
        <v>245.962199587664</v>
      </c>
      <c r="G13635">
        <v>144.6241</v>
      </c>
    </row>
    <row r="13636" spans="1:7" x14ac:dyDescent="0.25">
      <c r="A13636">
        <v>136.44</v>
      </c>
      <c r="B13636">
        <v>4.5308971405029199</v>
      </c>
      <c r="C13636">
        <v>12.4273557662963</v>
      </c>
      <c r="D13636">
        <v>4.5308971405029199</v>
      </c>
      <c r="E13636">
        <v>32.671583857443103</v>
      </c>
      <c r="F13636">
        <v>245.962525267443</v>
      </c>
      <c r="G13636">
        <v>144.63409999999999</v>
      </c>
    </row>
    <row r="13637" spans="1:7" x14ac:dyDescent="0.25">
      <c r="A13637">
        <v>136.44999999999999</v>
      </c>
      <c r="B13637">
        <v>4.5312328338623002</v>
      </c>
      <c r="C13637">
        <v>12.428162574768001</v>
      </c>
      <c r="D13637">
        <v>4.5312328338623002</v>
      </c>
      <c r="E13637">
        <v>32.6719195508024</v>
      </c>
      <c r="F13637">
        <v>245.962860960802</v>
      </c>
      <c r="G13637">
        <v>144.64410000000001</v>
      </c>
    </row>
    <row r="13638" spans="1:7" x14ac:dyDescent="0.25">
      <c r="A13638">
        <v>136.46</v>
      </c>
      <c r="B13638">
        <v>4.5315213203430096</v>
      </c>
      <c r="C13638">
        <v>12.4291019439697</v>
      </c>
      <c r="D13638">
        <v>4.5315213203430096</v>
      </c>
      <c r="E13638">
        <v>32.672208037283198</v>
      </c>
      <c r="F13638">
        <v>245.963149447283</v>
      </c>
      <c r="G13638">
        <v>144.6541</v>
      </c>
    </row>
    <row r="13639" spans="1:7" x14ac:dyDescent="0.25">
      <c r="A13639">
        <v>136.47</v>
      </c>
      <c r="B13639">
        <v>4.5318288803100497</v>
      </c>
      <c r="C13639">
        <v>12.429659843444799</v>
      </c>
      <c r="D13639">
        <v>4.5318288803100497</v>
      </c>
      <c r="E13639">
        <v>32.672515597250197</v>
      </c>
      <c r="F13639">
        <v>245.96345700725001</v>
      </c>
      <c r="G13639">
        <v>144.66409999999999</v>
      </c>
    </row>
    <row r="13640" spans="1:7" x14ac:dyDescent="0.25">
      <c r="A13640">
        <v>136.47999999999999</v>
      </c>
      <c r="B13640">
        <v>4.5321545600891104</v>
      </c>
      <c r="C13640">
        <v>12.429913520812899</v>
      </c>
      <c r="D13640">
        <v>4.5321545600891104</v>
      </c>
      <c r="E13640">
        <v>32.672841277029299</v>
      </c>
      <c r="F13640">
        <v>245.96378268702901</v>
      </c>
      <c r="G13640">
        <v>144.67410000000001</v>
      </c>
    </row>
    <row r="13641" spans="1:7" x14ac:dyDescent="0.25">
      <c r="A13641">
        <v>136.49</v>
      </c>
      <c r="B13641">
        <v>4.5324888229370099</v>
      </c>
      <c r="C13641">
        <v>12.4303369522094</v>
      </c>
      <c r="D13641">
        <v>4.5324888229370099</v>
      </c>
      <c r="E13641">
        <v>32.673175539877199</v>
      </c>
      <c r="F13641">
        <v>245.964116949877</v>
      </c>
      <c r="G13641">
        <v>144.6841</v>
      </c>
    </row>
    <row r="13642" spans="1:7" x14ac:dyDescent="0.25">
      <c r="A13642">
        <v>136.5</v>
      </c>
      <c r="B13642">
        <v>4.5328092575073198</v>
      </c>
      <c r="C13642">
        <v>12.4302549362182</v>
      </c>
      <c r="D13642">
        <v>4.5328092575073198</v>
      </c>
      <c r="E13642">
        <v>32.673495974447498</v>
      </c>
      <c r="F13642">
        <v>245.964437384447</v>
      </c>
      <c r="G13642">
        <v>144.69409999999999</v>
      </c>
    </row>
    <row r="13643" spans="1:7" x14ac:dyDescent="0.25">
      <c r="A13643">
        <v>136.509999999999</v>
      </c>
      <c r="B13643">
        <v>4.5330953598022399</v>
      </c>
      <c r="C13643">
        <v>12.4294424057006</v>
      </c>
      <c r="D13643">
        <v>4.5330953598022399</v>
      </c>
      <c r="E13643">
        <v>32.673782076742398</v>
      </c>
      <c r="F13643">
        <v>245.964723486742</v>
      </c>
      <c r="G13643">
        <v>144.70410000000001</v>
      </c>
    </row>
    <row r="13644" spans="1:7" x14ac:dyDescent="0.25">
      <c r="A13644">
        <v>136.51999999999899</v>
      </c>
      <c r="B13644">
        <v>4.5333957672119096</v>
      </c>
      <c r="C13644">
        <v>12.429795265197701</v>
      </c>
      <c r="D13644">
        <v>4.5333957672119096</v>
      </c>
      <c r="E13644">
        <v>32.674082484152102</v>
      </c>
      <c r="F13644">
        <v>245.96502389415201</v>
      </c>
      <c r="G13644">
        <v>144.7141</v>
      </c>
    </row>
    <row r="13645" spans="1:7" x14ac:dyDescent="0.25">
      <c r="A13645">
        <v>136.52999999999901</v>
      </c>
      <c r="B13645">
        <v>4.5336937904357901</v>
      </c>
      <c r="C13645">
        <v>12.429907798766999</v>
      </c>
      <c r="D13645">
        <v>4.5336937904357901</v>
      </c>
      <c r="E13645">
        <v>32.674380507375901</v>
      </c>
      <c r="F13645">
        <v>245.96532191737501</v>
      </c>
      <c r="G13645">
        <v>144.72409999999999</v>
      </c>
    </row>
    <row r="13646" spans="1:7" x14ac:dyDescent="0.25">
      <c r="A13646">
        <v>136.539999999999</v>
      </c>
      <c r="B13646">
        <v>4.5339822769165004</v>
      </c>
      <c r="C13646">
        <v>12.431453704833901</v>
      </c>
      <c r="D13646">
        <v>4.5339822769165004</v>
      </c>
      <c r="E13646">
        <v>32.674668993856599</v>
      </c>
      <c r="F13646">
        <v>245.965610403856</v>
      </c>
      <c r="G13646">
        <v>144.73410000000001</v>
      </c>
    </row>
    <row r="13647" spans="1:7" x14ac:dyDescent="0.25">
      <c r="A13647">
        <v>136.54999999999899</v>
      </c>
      <c r="B13647">
        <v>4.5342912673950098</v>
      </c>
      <c r="C13647">
        <v>12.431580543518001</v>
      </c>
      <c r="D13647">
        <v>4.5342912673950098</v>
      </c>
      <c r="E13647">
        <v>32.6749779843352</v>
      </c>
      <c r="F13647">
        <v>245.965919394335</v>
      </c>
      <c r="G13647">
        <v>144.7441</v>
      </c>
    </row>
    <row r="13648" spans="1:7" x14ac:dyDescent="0.25">
      <c r="A13648">
        <v>136.55999999999901</v>
      </c>
      <c r="B13648">
        <v>4.5346050262451101</v>
      </c>
      <c r="C13648">
        <v>12.4323205947875</v>
      </c>
      <c r="D13648">
        <v>4.5346050262451101</v>
      </c>
      <c r="E13648">
        <v>32.675291743185298</v>
      </c>
      <c r="F13648">
        <v>245.96623315318499</v>
      </c>
      <c r="G13648">
        <v>144.75409999999999</v>
      </c>
    </row>
    <row r="13649" spans="1:7" x14ac:dyDescent="0.25">
      <c r="A13649">
        <v>136.569999999999</v>
      </c>
      <c r="B13649">
        <v>4.5349168777465803</v>
      </c>
      <c r="C13649">
        <v>12.433311462402299</v>
      </c>
      <c r="D13649">
        <v>4.5349168777465803</v>
      </c>
      <c r="E13649">
        <v>32.675603594686699</v>
      </c>
      <c r="F13649">
        <v>245.966545004686</v>
      </c>
      <c r="G13649">
        <v>144.76410000000001</v>
      </c>
    </row>
    <row r="13650" spans="1:7" x14ac:dyDescent="0.25">
      <c r="A13650">
        <v>136.57999999999899</v>
      </c>
      <c r="B13650">
        <v>4.5352177619934002</v>
      </c>
      <c r="C13650">
        <v>12.4349346160888</v>
      </c>
      <c r="D13650">
        <v>4.5352177619934002</v>
      </c>
      <c r="E13650">
        <v>32.675904478933603</v>
      </c>
      <c r="F13650">
        <v>245.96684588893299</v>
      </c>
      <c r="G13650">
        <v>144.7741</v>
      </c>
    </row>
    <row r="13651" spans="1:7" x14ac:dyDescent="0.25">
      <c r="A13651">
        <v>136.58999999999901</v>
      </c>
      <c r="B13651">
        <v>4.5355157852172798</v>
      </c>
      <c r="C13651">
        <v>12.434608459472599</v>
      </c>
      <c r="D13651">
        <v>4.5355157852172798</v>
      </c>
      <c r="E13651">
        <v>32.676202502157402</v>
      </c>
      <c r="F13651">
        <v>245.96714391215701</v>
      </c>
      <c r="G13651">
        <v>144.7841</v>
      </c>
    </row>
    <row r="13652" spans="1:7" x14ac:dyDescent="0.25">
      <c r="A13652">
        <v>136.599999999999</v>
      </c>
      <c r="B13652">
        <v>4.53584384918212</v>
      </c>
      <c r="C13652">
        <v>12.433560371398899</v>
      </c>
      <c r="D13652">
        <v>4.53584384918212</v>
      </c>
      <c r="E13652">
        <v>32.676530566122302</v>
      </c>
      <c r="F13652">
        <v>245.967471976122</v>
      </c>
      <c r="G13652">
        <v>144.79409999999999</v>
      </c>
    </row>
    <row r="13653" spans="1:7" x14ac:dyDescent="0.25">
      <c r="A13653">
        <v>136.60999999999899</v>
      </c>
      <c r="B13653">
        <v>4.5361747741699201</v>
      </c>
      <c r="C13653">
        <v>12.433365821838301</v>
      </c>
      <c r="D13653">
        <v>4.5361747741699201</v>
      </c>
      <c r="E13653">
        <v>32.676861491110103</v>
      </c>
      <c r="F13653">
        <v>245.96780290110999</v>
      </c>
      <c r="G13653">
        <v>144.80410000000001</v>
      </c>
    </row>
    <row r="13654" spans="1:7" x14ac:dyDescent="0.25">
      <c r="A13654">
        <v>136.62</v>
      </c>
      <c r="B13654">
        <v>4.5364642143249503</v>
      </c>
      <c r="C13654">
        <v>12.4331760406494</v>
      </c>
      <c r="D13654">
        <v>4.5364642143249503</v>
      </c>
      <c r="E13654">
        <v>32.677150931265103</v>
      </c>
      <c r="F13654">
        <v>245.96809234126499</v>
      </c>
      <c r="G13654">
        <v>144.8141</v>
      </c>
    </row>
    <row r="13655" spans="1:7" x14ac:dyDescent="0.25">
      <c r="A13655">
        <v>136.63</v>
      </c>
      <c r="B13655">
        <v>4.5368018150329501</v>
      </c>
      <c r="C13655">
        <v>12.434586524963301</v>
      </c>
      <c r="D13655">
        <v>4.5368018150329501</v>
      </c>
      <c r="E13655">
        <v>32.677488531973097</v>
      </c>
      <c r="F13655">
        <v>245.968429941973</v>
      </c>
      <c r="G13655">
        <v>144.82409999999999</v>
      </c>
    </row>
    <row r="13656" spans="1:7" x14ac:dyDescent="0.25">
      <c r="A13656">
        <v>136.63999999999999</v>
      </c>
      <c r="B13656">
        <v>4.5371198654174796</v>
      </c>
      <c r="C13656">
        <v>12.4340143203735</v>
      </c>
      <c r="D13656">
        <v>4.5371198654174796</v>
      </c>
      <c r="E13656">
        <v>32.677806582357597</v>
      </c>
      <c r="F13656">
        <v>245.96874799235701</v>
      </c>
      <c r="G13656">
        <v>144.83410000000001</v>
      </c>
    </row>
    <row r="13657" spans="1:7" x14ac:dyDescent="0.25">
      <c r="A13657">
        <v>136.65</v>
      </c>
      <c r="B13657">
        <v>4.5374345779418901</v>
      </c>
      <c r="C13657">
        <v>12.4324541091918</v>
      </c>
      <c r="D13657">
        <v>4.5374345779418901</v>
      </c>
      <c r="E13657">
        <v>32.678121294881997</v>
      </c>
      <c r="F13657">
        <v>245.96906270488199</v>
      </c>
      <c r="G13657">
        <v>144.8441</v>
      </c>
    </row>
    <row r="13658" spans="1:7" x14ac:dyDescent="0.25">
      <c r="A13658">
        <v>136.66</v>
      </c>
      <c r="B13658">
        <v>4.5377683639526296</v>
      </c>
      <c r="C13658">
        <v>12.4312582015991</v>
      </c>
      <c r="D13658">
        <v>4.5377683639526296</v>
      </c>
      <c r="E13658">
        <v>32.678455080892803</v>
      </c>
      <c r="F13658">
        <v>245.969396490892</v>
      </c>
      <c r="G13658">
        <v>144.85409999999999</v>
      </c>
    </row>
    <row r="13659" spans="1:7" x14ac:dyDescent="0.25">
      <c r="A13659">
        <v>136.66999999999999</v>
      </c>
      <c r="B13659">
        <v>4.5380740165710396</v>
      </c>
      <c r="C13659">
        <v>12.430834770202599</v>
      </c>
      <c r="D13659">
        <v>4.5380740165710396</v>
      </c>
      <c r="E13659">
        <v>32.678760733511197</v>
      </c>
      <c r="F13659">
        <v>245.969702143511</v>
      </c>
      <c r="G13659">
        <v>144.86410000000001</v>
      </c>
    </row>
    <row r="13660" spans="1:7" x14ac:dyDescent="0.25">
      <c r="A13660">
        <v>136.68</v>
      </c>
      <c r="B13660">
        <v>4.5383858680725</v>
      </c>
      <c r="C13660">
        <v>12.428886413574199</v>
      </c>
      <c r="D13660">
        <v>4.5383858680725</v>
      </c>
      <c r="E13660">
        <v>32.679072585012698</v>
      </c>
      <c r="F13660">
        <v>245.97001399501201</v>
      </c>
      <c r="G13660">
        <v>144.8741</v>
      </c>
    </row>
    <row r="13661" spans="1:7" x14ac:dyDescent="0.25">
      <c r="A13661">
        <v>136.69</v>
      </c>
      <c r="B13661">
        <v>4.53869199752807</v>
      </c>
      <c r="C13661">
        <v>12.429461479186999</v>
      </c>
      <c r="D13661">
        <v>4.53869199752807</v>
      </c>
      <c r="E13661">
        <v>32.6793787144682</v>
      </c>
      <c r="F13661">
        <v>245.970320124468</v>
      </c>
      <c r="G13661">
        <v>144.88409999999999</v>
      </c>
    </row>
    <row r="13662" spans="1:7" x14ac:dyDescent="0.25">
      <c r="A13662">
        <v>136.69999999999999</v>
      </c>
      <c r="B13662">
        <v>4.5389957427978498</v>
      </c>
      <c r="C13662">
        <v>12.4307594299316</v>
      </c>
      <c r="D13662">
        <v>4.5389957427978498</v>
      </c>
      <c r="E13662">
        <v>32.679682459737997</v>
      </c>
      <c r="F13662">
        <v>245.97062386973801</v>
      </c>
      <c r="G13662">
        <v>144.89410000000001</v>
      </c>
    </row>
    <row r="13663" spans="1:7" x14ac:dyDescent="0.25">
      <c r="A13663">
        <v>136.71</v>
      </c>
      <c r="B13663">
        <v>4.5393009185790998</v>
      </c>
      <c r="C13663">
        <v>12.431526184081999</v>
      </c>
      <c r="D13663">
        <v>4.5393009185790998</v>
      </c>
      <c r="E13663">
        <v>32.679987635519197</v>
      </c>
      <c r="F13663">
        <v>245.970929045519</v>
      </c>
      <c r="G13663">
        <v>144.9041</v>
      </c>
    </row>
    <row r="13664" spans="1:7" x14ac:dyDescent="0.25">
      <c r="A13664">
        <v>136.72</v>
      </c>
      <c r="B13664">
        <v>4.5395989418029696</v>
      </c>
      <c r="C13664">
        <v>12.431337356567299</v>
      </c>
      <c r="D13664">
        <v>4.5395989418029696</v>
      </c>
      <c r="E13664">
        <v>32.680285658743102</v>
      </c>
      <c r="F13664">
        <v>245.97122706874299</v>
      </c>
      <c r="G13664">
        <v>144.91409999999999</v>
      </c>
    </row>
    <row r="13665" spans="1:7" x14ac:dyDescent="0.25">
      <c r="A13665">
        <v>136.72999999999999</v>
      </c>
      <c r="B13665">
        <v>4.5399217605590803</v>
      </c>
      <c r="C13665">
        <v>12.4319696426391</v>
      </c>
      <c r="D13665">
        <v>4.5399217605590803</v>
      </c>
      <c r="E13665">
        <v>32.680608477499199</v>
      </c>
      <c r="F13665">
        <v>245.97154988749901</v>
      </c>
      <c r="G13665">
        <v>144.92410000000001</v>
      </c>
    </row>
    <row r="13666" spans="1:7" x14ac:dyDescent="0.25">
      <c r="A13666">
        <v>136.74</v>
      </c>
      <c r="B13666">
        <v>4.5402379035949698</v>
      </c>
      <c r="C13666">
        <v>12.4324417114257</v>
      </c>
      <c r="D13666">
        <v>4.5402379035949698</v>
      </c>
      <c r="E13666">
        <v>32.680924620535102</v>
      </c>
      <c r="F13666">
        <v>245.97186603053501</v>
      </c>
      <c r="G13666">
        <v>144.9341</v>
      </c>
    </row>
    <row r="13667" spans="1:7" x14ac:dyDescent="0.25">
      <c r="A13667">
        <v>136.75</v>
      </c>
      <c r="B13667">
        <v>4.5405707359313903</v>
      </c>
      <c r="C13667">
        <v>12.434587478637599</v>
      </c>
      <c r="D13667">
        <v>4.5405707359313903</v>
      </c>
      <c r="E13667">
        <v>32.681257452871499</v>
      </c>
      <c r="F13667">
        <v>245.97219886287101</v>
      </c>
      <c r="G13667">
        <v>144.94409999999999</v>
      </c>
    </row>
    <row r="13668" spans="1:7" x14ac:dyDescent="0.25">
      <c r="A13668">
        <v>136.759999999999</v>
      </c>
      <c r="B13668">
        <v>4.5408868789672798</v>
      </c>
      <c r="C13668">
        <v>12.4356126785278</v>
      </c>
      <c r="D13668">
        <v>4.5408868789672798</v>
      </c>
      <c r="E13668">
        <v>32.681573595907402</v>
      </c>
      <c r="F13668">
        <v>245.97251500590701</v>
      </c>
      <c r="G13668">
        <v>144.95410000000001</v>
      </c>
    </row>
    <row r="13669" spans="1:7" x14ac:dyDescent="0.25">
      <c r="A13669">
        <v>136.76999999999899</v>
      </c>
      <c r="B13669">
        <v>4.5411753654479901</v>
      </c>
      <c r="C13669">
        <v>12.435817718505801</v>
      </c>
      <c r="D13669">
        <v>4.5411753654479901</v>
      </c>
      <c r="E13669">
        <v>32.681862082388101</v>
      </c>
      <c r="F13669">
        <v>245.97280349238801</v>
      </c>
      <c r="G13669">
        <v>144.9641</v>
      </c>
    </row>
    <row r="13670" spans="1:7" x14ac:dyDescent="0.25">
      <c r="A13670">
        <v>136.77999999999901</v>
      </c>
      <c r="B13670">
        <v>4.5414981842040998</v>
      </c>
      <c r="C13670">
        <v>12.4376859664916</v>
      </c>
      <c r="D13670">
        <v>4.5414981842040998</v>
      </c>
      <c r="E13670">
        <v>32.682184901144197</v>
      </c>
      <c r="F13670">
        <v>245.973126311144</v>
      </c>
      <c r="G13670">
        <v>144.97409999999999</v>
      </c>
    </row>
    <row r="13671" spans="1:7" x14ac:dyDescent="0.25">
      <c r="A13671">
        <v>136.789999999999</v>
      </c>
      <c r="B13671">
        <v>4.5418415069579998</v>
      </c>
      <c r="C13671">
        <v>12.438651084899901</v>
      </c>
      <c r="D13671">
        <v>4.5418415069579998</v>
      </c>
      <c r="E13671">
        <v>32.682528223898203</v>
      </c>
      <c r="F13671">
        <v>245.97346963389799</v>
      </c>
      <c r="G13671">
        <v>144.98410000000001</v>
      </c>
    </row>
    <row r="13672" spans="1:7" x14ac:dyDescent="0.25">
      <c r="A13672">
        <v>136.79999999999899</v>
      </c>
      <c r="B13672">
        <v>4.5421695709228498</v>
      </c>
      <c r="C13672">
        <v>12.4385423660278</v>
      </c>
      <c r="D13672">
        <v>4.5421695709228498</v>
      </c>
      <c r="E13672">
        <v>32.682856287862997</v>
      </c>
      <c r="F13672">
        <v>245.97379769786301</v>
      </c>
      <c r="G13672">
        <v>144.9941</v>
      </c>
    </row>
    <row r="13673" spans="1:7" x14ac:dyDescent="0.25">
      <c r="A13673">
        <v>136.80999999999901</v>
      </c>
      <c r="B13673">
        <v>4.5424785614013601</v>
      </c>
      <c r="C13673">
        <v>12.4385223388671</v>
      </c>
      <c r="D13673">
        <v>4.5424785614013601</v>
      </c>
      <c r="E13673">
        <v>32.683165278341498</v>
      </c>
      <c r="F13673">
        <v>245.97410668834101</v>
      </c>
      <c r="G13673">
        <v>145.00409999999999</v>
      </c>
    </row>
    <row r="13674" spans="1:7" x14ac:dyDescent="0.25">
      <c r="A13674">
        <v>136.819999999999</v>
      </c>
      <c r="B13674">
        <v>4.5427794456481898</v>
      </c>
      <c r="C13674">
        <v>12.4396448135375</v>
      </c>
      <c r="D13674">
        <v>4.5427794456481898</v>
      </c>
      <c r="E13674">
        <v>32.683466162588303</v>
      </c>
      <c r="F13674">
        <v>245.97440757258801</v>
      </c>
      <c r="G13674">
        <v>145.01410000000001</v>
      </c>
    </row>
    <row r="13675" spans="1:7" x14ac:dyDescent="0.25">
      <c r="A13675">
        <v>136.82999999999899</v>
      </c>
      <c r="B13675">
        <v>4.5431184768676696</v>
      </c>
      <c r="C13675">
        <v>12.4400882720947</v>
      </c>
      <c r="D13675">
        <v>4.5431184768676696</v>
      </c>
      <c r="E13675">
        <v>32.6838051938078</v>
      </c>
      <c r="F13675">
        <v>245.97474660380701</v>
      </c>
      <c r="G13675">
        <v>145.0241</v>
      </c>
    </row>
    <row r="13676" spans="1:7" x14ac:dyDescent="0.25">
      <c r="A13676">
        <v>136.83999999999901</v>
      </c>
      <c r="B13676">
        <v>4.5434699058532697</v>
      </c>
      <c r="C13676">
        <v>12.4397411346435</v>
      </c>
      <c r="D13676">
        <v>4.5434699058532697</v>
      </c>
      <c r="E13676">
        <v>32.684156622793402</v>
      </c>
      <c r="F13676">
        <v>245.975098032793</v>
      </c>
      <c r="G13676">
        <v>145.0341</v>
      </c>
    </row>
    <row r="13677" spans="1:7" x14ac:dyDescent="0.25">
      <c r="A13677">
        <v>136.849999999999</v>
      </c>
      <c r="B13677">
        <v>4.5437889099120996</v>
      </c>
      <c r="C13677">
        <v>12.440778732299799</v>
      </c>
      <c r="D13677">
        <v>4.5437889099120996</v>
      </c>
      <c r="E13677">
        <v>32.684475626852297</v>
      </c>
      <c r="F13677">
        <v>245.97541703685201</v>
      </c>
      <c r="G13677">
        <v>145.04409999999999</v>
      </c>
    </row>
    <row r="13678" spans="1:7" x14ac:dyDescent="0.25">
      <c r="A13678">
        <v>136.85999999999899</v>
      </c>
      <c r="B13678">
        <v>4.5440869331359801</v>
      </c>
      <c r="C13678">
        <v>12.440247535705501</v>
      </c>
      <c r="D13678">
        <v>4.5440869331359801</v>
      </c>
      <c r="E13678">
        <v>32.684773650076103</v>
      </c>
      <c r="F13678">
        <v>245.975715060076</v>
      </c>
      <c r="G13678">
        <v>145.05410000000001</v>
      </c>
    </row>
    <row r="13679" spans="1:7" x14ac:dyDescent="0.25">
      <c r="A13679">
        <v>136.87</v>
      </c>
      <c r="B13679">
        <v>4.5444154739379803</v>
      </c>
      <c r="C13679">
        <v>12.441180229186999</v>
      </c>
      <c r="D13679">
        <v>4.5444154739379803</v>
      </c>
      <c r="E13679">
        <v>32.685102190878098</v>
      </c>
      <c r="F13679">
        <v>245.976043600878</v>
      </c>
      <c r="G13679">
        <v>145.0641</v>
      </c>
    </row>
    <row r="13680" spans="1:7" x14ac:dyDescent="0.25">
      <c r="A13680">
        <v>136.88</v>
      </c>
      <c r="B13680">
        <v>4.5447506904601997</v>
      </c>
      <c r="C13680">
        <v>12.442837715148899</v>
      </c>
      <c r="D13680">
        <v>4.5447506904601997</v>
      </c>
      <c r="E13680">
        <v>32.6854374074003</v>
      </c>
      <c r="F13680">
        <v>245.97637881739999</v>
      </c>
      <c r="G13680">
        <v>145.07409999999999</v>
      </c>
    </row>
    <row r="13681" spans="1:7" x14ac:dyDescent="0.25">
      <c r="A13681">
        <v>136.88999999999999</v>
      </c>
      <c r="B13681">
        <v>4.5450849533081001</v>
      </c>
      <c r="C13681">
        <v>12.4437751770019</v>
      </c>
      <c r="D13681">
        <v>4.5450849533081001</v>
      </c>
      <c r="E13681">
        <v>32.6857716702483</v>
      </c>
      <c r="F13681">
        <v>245.976713080248</v>
      </c>
      <c r="G13681">
        <v>145.08410000000001</v>
      </c>
    </row>
    <row r="13682" spans="1:7" x14ac:dyDescent="0.25">
      <c r="A13682">
        <v>136.9</v>
      </c>
      <c r="B13682">
        <v>4.5453982353210396</v>
      </c>
      <c r="C13682">
        <v>12.445005416870099</v>
      </c>
      <c r="D13682">
        <v>4.5453982353210396</v>
      </c>
      <c r="E13682">
        <v>32.686084952261197</v>
      </c>
      <c r="F13682">
        <v>245.977026362261</v>
      </c>
      <c r="G13682">
        <v>145.0941</v>
      </c>
    </row>
    <row r="13683" spans="1:7" x14ac:dyDescent="0.25">
      <c r="A13683">
        <v>136.91</v>
      </c>
      <c r="B13683">
        <v>4.5457282066345197</v>
      </c>
      <c r="C13683">
        <v>12.446261405944799</v>
      </c>
      <c r="D13683">
        <v>4.5457282066345197</v>
      </c>
      <c r="E13683">
        <v>32.686414923574702</v>
      </c>
      <c r="F13683">
        <v>245.97735633357399</v>
      </c>
      <c r="G13683">
        <v>145.10409999999999</v>
      </c>
    </row>
    <row r="13684" spans="1:7" x14ac:dyDescent="0.25">
      <c r="A13684">
        <v>136.91999999999999</v>
      </c>
      <c r="B13684">
        <v>4.5460748672485298</v>
      </c>
      <c r="C13684">
        <v>12.447251319885201</v>
      </c>
      <c r="D13684">
        <v>4.5460748672485298</v>
      </c>
      <c r="E13684">
        <v>32.686761584188702</v>
      </c>
      <c r="F13684">
        <v>245.97770299418801</v>
      </c>
      <c r="G13684">
        <v>145.11410000000001</v>
      </c>
    </row>
    <row r="13685" spans="1:7" x14ac:dyDescent="0.25">
      <c r="A13685">
        <v>136.93</v>
      </c>
      <c r="B13685">
        <v>4.5464200973510698</v>
      </c>
      <c r="C13685">
        <v>12.4482669830322</v>
      </c>
      <c r="D13685">
        <v>4.5464200973510698</v>
      </c>
      <c r="E13685">
        <v>32.687106814291198</v>
      </c>
      <c r="F13685">
        <v>245.978048224291</v>
      </c>
      <c r="G13685">
        <v>145.1241</v>
      </c>
    </row>
    <row r="13686" spans="1:7" x14ac:dyDescent="0.25">
      <c r="A13686">
        <v>136.94</v>
      </c>
      <c r="B13686">
        <v>4.5467281341552699</v>
      </c>
      <c r="C13686">
        <v>12.4487657546997</v>
      </c>
      <c r="D13686">
        <v>4.5467281341552699</v>
      </c>
      <c r="E13686">
        <v>32.687414851095397</v>
      </c>
      <c r="F13686">
        <v>245.978356261095</v>
      </c>
      <c r="G13686">
        <v>145.13409999999999</v>
      </c>
    </row>
    <row r="13687" spans="1:7" x14ac:dyDescent="0.25">
      <c r="A13687">
        <v>136.94999999999999</v>
      </c>
      <c r="B13687">
        <v>4.5470399856567303</v>
      </c>
      <c r="C13687">
        <v>12.4473209381103</v>
      </c>
      <c r="D13687">
        <v>4.5470399856567303</v>
      </c>
      <c r="E13687">
        <v>32.687726702596898</v>
      </c>
      <c r="F13687">
        <v>245.97866811259601</v>
      </c>
      <c r="G13687">
        <v>145.14410000000001</v>
      </c>
    </row>
    <row r="13688" spans="1:7" x14ac:dyDescent="0.25">
      <c r="A13688">
        <v>136.96</v>
      </c>
      <c r="B13688">
        <v>4.5473766326904199</v>
      </c>
      <c r="C13688">
        <v>12.447191238403301</v>
      </c>
      <c r="D13688">
        <v>4.5473766326904199</v>
      </c>
      <c r="E13688">
        <v>32.688063349630603</v>
      </c>
      <c r="F13688">
        <v>245.97900475962999</v>
      </c>
      <c r="G13688">
        <v>145.1541</v>
      </c>
    </row>
    <row r="13689" spans="1:7" x14ac:dyDescent="0.25">
      <c r="A13689">
        <v>136.97</v>
      </c>
      <c r="B13689">
        <v>4.5477151870727504</v>
      </c>
      <c r="C13689">
        <v>12.4475297927856</v>
      </c>
      <c r="D13689">
        <v>4.5477151870727504</v>
      </c>
      <c r="E13689">
        <v>32.688401904012899</v>
      </c>
      <c r="F13689">
        <v>245.979343314012</v>
      </c>
      <c r="G13689">
        <v>145.16409999999999</v>
      </c>
    </row>
    <row r="13690" spans="1:7" x14ac:dyDescent="0.25">
      <c r="A13690">
        <v>136.97999999999999</v>
      </c>
      <c r="B13690">
        <v>4.5480222702026296</v>
      </c>
      <c r="C13690">
        <v>12.4466857910156</v>
      </c>
      <c r="D13690">
        <v>4.5480222702026296</v>
      </c>
      <c r="E13690">
        <v>32.688708987142803</v>
      </c>
      <c r="F13690">
        <v>245.979650397142</v>
      </c>
      <c r="G13690">
        <v>145.17410000000001</v>
      </c>
    </row>
    <row r="13691" spans="1:7" x14ac:dyDescent="0.25">
      <c r="A13691">
        <v>136.99</v>
      </c>
      <c r="B13691">
        <v>4.5483222007751403</v>
      </c>
      <c r="C13691">
        <v>12.447435379028301</v>
      </c>
      <c r="D13691">
        <v>4.5483222007751403</v>
      </c>
      <c r="E13691">
        <v>32.689008917715299</v>
      </c>
      <c r="F13691">
        <v>245.97995032771499</v>
      </c>
      <c r="G13691">
        <v>145.1841</v>
      </c>
    </row>
    <row r="13692" spans="1:7" x14ac:dyDescent="0.25">
      <c r="A13692">
        <v>137</v>
      </c>
      <c r="B13692">
        <v>4.5486454963684002</v>
      </c>
      <c r="C13692">
        <v>12.448152542114199</v>
      </c>
      <c r="D13692">
        <v>4.5486454963684002</v>
      </c>
      <c r="E13692">
        <v>32.689332213308603</v>
      </c>
      <c r="F13692">
        <v>245.98027362330799</v>
      </c>
      <c r="G13692">
        <v>145.19409999999999</v>
      </c>
    </row>
    <row r="13693" spans="1:7" x14ac:dyDescent="0.25">
      <c r="A13693">
        <v>137.009999999999</v>
      </c>
      <c r="B13693">
        <v>4.5489549636840803</v>
      </c>
      <c r="C13693">
        <v>12.4498596191406</v>
      </c>
      <c r="D13693">
        <v>4.5489549636840803</v>
      </c>
      <c r="E13693">
        <v>32.689641680624199</v>
      </c>
      <c r="F13693">
        <v>245.98058309062401</v>
      </c>
      <c r="G13693">
        <v>145.20410000000001</v>
      </c>
    </row>
    <row r="13694" spans="1:7" x14ac:dyDescent="0.25">
      <c r="A13694">
        <v>137.01999999999899</v>
      </c>
      <c r="B13694">
        <v>4.5493049621581996</v>
      </c>
      <c r="C13694">
        <v>12.4505414962768</v>
      </c>
      <c r="D13694">
        <v>4.5493049621581996</v>
      </c>
      <c r="E13694">
        <v>32.689991679098299</v>
      </c>
      <c r="F13694">
        <v>245.98093308909799</v>
      </c>
      <c r="G13694">
        <v>145.2141</v>
      </c>
    </row>
    <row r="13695" spans="1:7" x14ac:dyDescent="0.25">
      <c r="A13695">
        <v>137.02999999999901</v>
      </c>
      <c r="B13695">
        <v>4.5496640205383301</v>
      </c>
      <c r="C13695">
        <v>12.450942993164</v>
      </c>
      <c r="D13695">
        <v>4.5496640205383301</v>
      </c>
      <c r="E13695">
        <v>32.690350737478497</v>
      </c>
      <c r="F13695">
        <v>245.981292147478</v>
      </c>
      <c r="G13695">
        <v>145.22409999999999</v>
      </c>
    </row>
    <row r="13696" spans="1:7" x14ac:dyDescent="0.25">
      <c r="A13696">
        <v>137.039999999999</v>
      </c>
      <c r="B13696">
        <v>4.5500030517578098</v>
      </c>
      <c r="C13696">
        <v>12.451921463012599</v>
      </c>
      <c r="D13696">
        <v>4.5500030517578098</v>
      </c>
      <c r="E13696">
        <v>32.690689768698</v>
      </c>
      <c r="F13696">
        <v>245.981631178697</v>
      </c>
      <c r="G13696">
        <v>145.23410000000001</v>
      </c>
    </row>
    <row r="13697" spans="1:7" x14ac:dyDescent="0.25">
      <c r="A13697">
        <v>137.04999999999899</v>
      </c>
      <c r="B13697">
        <v>4.55030965805053</v>
      </c>
      <c r="C13697">
        <v>12.4537363052368</v>
      </c>
      <c r="D13697">
        <v>4.55030965805053</v>
      </c>
      <c r="E13697">
        <v>32.690996374990704</v>
      </c>
      <c r="F13697">
        <v>245.98193778499001</v>
      </c>
      <c r="G13697">
        <v>145.2441</v>
      </c>
    </row>
    <row r="13698" spans="1:7" x14ac:dyDescent="0.25">
      <c r="A13698">
        <v>137.05999999999901</v>
      </c>
      <c r="B13698">
        <v>4.5506567955017001</v>
      </c>
      <c r="C13698">
        <v>12.4563636779785</v>
      </c>
      <c r="D13698">
        <v>4.5506567955017001</v>
      </c>
      <c r="E13698">
        <v>32.691343512441897</v>
      </c>
      <c r="F13698">
        <v>245.98228492244101</v>
      </c>
      <c r="G13698">
        <v>145.25409999999999</v>
      </c>
    </row>
    <row r="13699" spans="1:7" x14ac:dyDescent="0.25">
      <c r="A13699">
        <v>137.069999999999</v>
      </c>
      <c r="B13699">
        <v>4.5510082244873002</v>
      </c>
      <c r="C13699">
        <v>12.4581384658813</v>
      </c>
      <c r="D13699">
        <v>4.5510082244873002</v>
      </c>
      <c r="E13699">
        <v>32.6916949414274</v>
      </c>
      <c r="F13699">
        <v>245.982636351427</v>
      </c>
      <c r="G13699">
        <v>145.26410000000001</v>
      </c>
    </row>
    <row r="13700" spans="1:7" x14ac:dyDescent="0.25">
      <c r="A13700">
        <v>137.07999999999899</v>
      </c>
      <c r="B13700">
        <v>4.5513625144958398</v>
      </c>
      <c r="C13700">
        <v>12.4598741531372</v>
      </c>
      <c r="D13700">
        <v>4.5513625144958398</v>
      </c>
      <c r="E13700">
        <v>32.692049231436002</v>
      </c>
      <c r="F13700">
        <v>245.982990641436</v>
      </c>
      <c r="G13700">
        <v>145.2741</v>
      </c>
    </row>
    <row r="13701" spans="1:7" x14ac:dyDescent="0.25">
      <c r="A13701">
        <v>137.08999999999901</v>
      </c>
      <c r="B13701">
        <v>4.55169200897216</v>
      </c>
      <c r="C13701">
        <v>12.4593839645385</v>
      </c>
      <c r="D13701">
        <v>4.55169200897216</v>
      </c>
      <c r="E13701">
        <v>32.692378725912299</v>
      </c>
      <c r="F13701">
        <v>245.98332013591201</v>
      </c>
      <c r="G13701">
        <v>145.2841</v>
      </c>
    </row>
    <row r="13702" spans="1:7" x14ac:dyDescent="0.25">
      <c r="A13702">
        <v>137.099999999999</v>
      </c>
      <c r="B13702">
        <v>4.5520210266113201</v>
      </c>
      <c r="C13702">
        <v>12.459186553955</v>
      </c>
      <c r="D13702">
        <v>4.5520210266113201</v>
      </c>
      <c r="E13702">
        <v>32.692707743551502</v>
      </c>
      <c r="F13702">
        <v>245.983649153551</v>
      </c>
      <c r="G13702">
        <v>145.29409999999999</v>
      </c>
    </row>
    <row r="13703" spans="1:7" x14ac:dyDescent="0.25">
      <c r="A13703">
        <v>137.10999999999899</v>
      </c>
      <c r="B13703">
        <v>4.5523800849914497</v>
      </c>
      <c r="C13703">
        <v>12.460506439208901</v>
      </c>
      <c r="D13703">
        <v>4.5523800849914497</v>
      </c>
      <c r="E13703">
        <v>32.6930668019316</v>
      </c>
      <c r="F13703">
        <v>245.98400821193101</v>
      </c>
      <c r="G13703">
        <v>145.30410000000001</v>
      </c>
    </row>
    <row r="13704" spans="1:7" x14ac:dyDescent="0.25">
      <c r="A13704">
        <v>137.12</v>
      </c>
      <c r="B13704">
        <v>4.5527396202087402</v>
      </c>
      <c r="C13704">
        <v>12.461865425109799</v>
      </c>
      <c r="D13704">
        <v>4.5527396202087402</v>
      </c>
      <c r="E13704">
        <v>32.6934263371489</v>
      </c>
      <c r="F13704">
        <v>245.98436774714801</v>
      </c>
      <c r="G13704">
        <v>145.3141</v>
      </c>
    </row>
    <row r="13705" spans="1:7" x14ac:dyDescent="0.25">
      <c r="A13705">
        <v>137.13</v>
      </c>
      <c r="B13705">
        <v>4.5531034469604403</v>
      </c>
      <c r="C13705">
        <v>12.4632558822631</v>
      </c>
      <c r="D13705">
        <v>4.5531034469604403</v>
      </c>
      <c r="E13705">
        <v>32.693790163900601</v>
      </c>
      <c r="F13705">
        <v>245.98473157390001</v>
      </c>
      <c r="G13705">
        <v>145.32409999999999</v>
      </c>
    </row>
    <row r="13706" spans="1:7" x14ac:dyDescent="0.25">
      <c r="A13706">
        <v>137.13999999999999</v>
      </c>
      <c r="B13706">
        <v>4.5534787178039497</v>
      </c>
      <c r="C13706">
        <v>12.464875221252401</v>
      </c>
      <c r="D13706">
        <v>4.5534787178039497</v>
      </c>
      <c r="E13706">
        <v>32.6941654347441</v>
      </c>
      <c r="F13706">
        <v>245.985106844744</v>
      </c>
      <c r="G13706">
        <v>145.33410000000001</v>
      </c>
    </row>
    <row r="13707" spans="1:7" x14ac:dyDescent="0.25">
      <c r="A13707">
        <v>137.15</v>
      </c>
      <c r="B13707">
        <v>4.55383205413818</v>
      </c>
      <c r="C13707">
        <v>12.466290473937899</v>
      </c>
      <c r="D13707">
        <v>4.55383205413818</v>
      </c>
      <c r="E13707">
        <v>32.6945187710783</v>
      </c>
      <c r="F13707">
        <v>245.985460181078</v>
      </c>
      <c r="G13707">
        <v>145.3441</v>
      </c>
    </row>
    <row r="13708" spans="1:7" x14ac:dyDescent="0.25">
      <c r="A13708">
        <v>137.16</v>
      </c>
      <c r="B13708">
        <v>4.5541839599609304</v>
      </c>
      <c r="C13708">
        <v>12.467601776123001</v>
      </c>
      <c r="D13708">
        <v>4.5541839599609304</v>
      </c>
      <c r="E13708">
        <v>32.694870676901097</v>
      </c>
      <c r="F13708">
        <v>245.98581208690101</v>
      </c>
      <c r="G13708">
        <v>145.35409999999999</v>
      </c>
    </row>
    <row r="13709" spans="1:7" x14ac:dyDescent="0.25">
      <c r="A13709">
        <v>137.16999999999999</v>
      </c>
      <c r="B13709">
        <v>4.5545239448547301</v>
      </c>
      <c r="C13709">
        <v>12.469342231750399</v>
      </c>
      <c r="D13709">
        <v>4.5545239448547301</v>
      </c>
      <c r="E13709">
        <v>32.695210661794903</v>
      </c>
      <c r="F13709">
        <v>245.98615207179401</v>
      </c>
      <c r="G13709">
        <v>145.36410000000001</v>
      </c>
    </row>
    <row r="13710" spans="1:7" x14ac:dyDescent="0.25">
      <c r="A13710">
        <v>137.18</v>
      </c>
      <c r="B13710">
        <v>4.5549006462097097</v>
      </c>
      <c r="C13710">
        <v>12.4715147018432</v>
      </c>
      <c r="D13710">
        <v>4.5549006462097097</v>
      </c>
      <c r="E13710">
        <v>32.695587363149897</v>
      </c>
      <c r="F13710">
        <v>245.98652877314899</v>
      </c>
      <c r="G13710">
        <v>145.3741</v>
      </c>
    </row>
    <row r="13711" spans="1:7" x14ac:dyDescent="0.25">
      <c r="A13711">
        <v>137.19</v>
      </c>
      <c r="B13711">
        <v>4.5552859306335396</v>
      </c>
      <c r="C13711">
        <v>12.474012374877899</v>
      </c>
      <c r="D13711">
        <v>4.5552859306335396</v>
      </c>
      <c r="E13711">
        <v>32.695972647573697</v>
      </c>
      <c r="F13711">
        <v>245.98691405757299</v>
      </c>
      <c r="G13711">
        <v>145.38409999999999</v>
      </c>
    </row>
    <row r="13712" spans="1:7" x14ac:dyDescent="0.25">
      <c r="A13712">
        <v>137.19999999999999</v>
      </c>
      <c r="B13712">
        <v>4.5556526184081996</v>
      </c>
      <c r="C13712">
        <v>12.476274490356399</v>
      </c>
      <c r="D13712">
        <v>4.5556526184081996</v>
      </c>
      <c r="E13712">
        <v>32.696339335348299</v>
      </c>
      <c r="F13712">
        <v>245.98728074534799</v>
      </c>
      <c r="G13712">
        <v>145.39410000000001</v>
      </c>
    </row>
    <row r="13713" spans="1:7" x14ac:dyDescent="0.25">
      <c r="A13713">
        <v>137.21</v>
      </c>
      <c r="B13713">
        <v>4.5560131072998002</v>
      </c>
      <c r="C13713">
        <v>12.4776487350463</v>
      </c>
      <c r="D13713">
        <v>4.5560131072998002</v>
      </c>
      <c r="E13713">
        <v>32.6966998242399</v>
      </c>
      <c r="F13713">
        <v>245.98764123423899</v>
      </c>
      <c r="G13713">
        <v>145.4041</v>
      </c>
    </row>
    <row r="13714" spans="1:7" x14ac:dyDescent="0.25">
      <c r="A13714">
        <v>137.22</v>
      </c>
      <c r="B13714">
        <v>4.5563735961914</v>
      </c>
      <c r="C13714">
        <v>12.4801731109619</v>
      </c>
      <c r="D13714">
        <v>4.5563735961914</v>
      </c>
      <c r="E13714">
        <v>32.697060313131601</v>
      </c>
      <c r="F13714">
        <v>245.98800172313099</v>
      </c>
      <c r="G13714">
        <v>145.41409999999999</v>
      </c>
    </row>
    <row r="13715" spans="1:7" x14ac:dyDescent="0.25">
      <c r="A13715">
        <v>137.22999999999999</v>
      </c>
      <c r="B13715">
        <v>4.5567612648010201</v>
      </c>
      <c r="C13715">
        <v>12.4813737869262</v>
      </c>
      <c r="D13715">
        <v>4.5567612648010201</v>
      </c>
      <c r="E13715">
        <v>32.697447981741199</v>
      </c>
      <c r="F13715">
        <v>245.98838939174101</v>
      </c>
      <c r="G13715">
        <v>145.42410000000001</v>
      </c>
    </row>
    <row r="13716" spans="1:7" x14ac:dyDescent="0.25">
      <c r="A13716">
        <v>137.24</v>
      </c>
      <c r="B13716">
        <v>4.5571622848510698</v>
      </c>
      <c r="C13716">
        <v>12.482045173645</v>
      </c>
      <c r="D13716">
        <v>4.5571622848510698</v>
      </c>
      <c r="E13716">
        <v>32.697849001791198</v>
      </c>
      <c r="F13716">
        <v>245.988790411791</v>
      </c>
      <c r="G13716">
        <v>145.4341</v>
      </c>
    </row>
    <row r="13717" spans="1:7" x14ac:dyDescent="0.25">
      <c r="A13717">
        <v>137.25</v>
      </c>
      <c r="B13717">
        <v>4.5575351715087802</v>
      </c>
      <c r="C13717">
        <v>12.4844207763671</v>
      </c>
      <c r="D13717">
        <v>4.5575351715087802</v>
      </c>
      <c r="E13717">
        <v>32.698221888448899</v>
      </c>
      <c r="F13717">
        <v>245.98916329844801</v>
      </c>
      <c r="G13717">
        <v>145.44409999999999</v>
      </c>
    </row>
    <row r="13718" spans="1:7" x14ac:dyDescent="0.25">
      <c r="A13718">
        <v>137.259999999999</v>
      </c>
      <c r="B13718">
        <v>4.5579285621643004</v>
      </c>
      <c r="C13718">
        <v>12.4864492416381</v>
      </c>
      <c r="D13718">
        <v>4.5579285621643004</v>
      </c>
      <c r="E13718">
        <v>32.698615279104501</v>
      </c>
      <c r="F13718">
        <v>245.98955668910401</v>
      </c>
      <c r="G13718">
        <v>145.45410000000001</v>
      </c>
    </row>
    <row r="13719" spans="1:7" x14ac:dyDescent="0.25">
      <c r="A13719">
        <v>137.26999999999899</v>
      </c>
      <c r="B13719">
        <v>4.5582981109619096</v>
      </c>
      <c r="C13719">
        <v>12.486921310424799</v>
      </c>
      <c r="D13719">
        <v>4.5582981109619096</v>
      </c>
      <c r="E13719">
        <v>32.698984827902102</v>
      </c>
      <c r="F13719">
        <v>245.98992623790201</v>
      </c>
      <c r="G13719">
        <v>145.4641</v>
      </c>
    </row>
    <row r="13720" spans="1:7" x14ac:dyDescent="0.25">
      <c r="A13720">
        <v>137.27999999999901</v>
      </c>
      <c r="B13720">
        <v>4.5586762428283603</v>
      </c>
      <c r="C13720">
        <v>12.4872980117797</v>
      </c>
      <c r="D13720">
        <v>4.5586762428283603</v>
      </c>
      <c r="E13720">
        <v>32.6993629597685</v>
      </c>
      <c r="F13720">
        <v>245.99030436976801</v>
      </c>
      <c r="G13720">
        <v>145.47409999999999</v>
      </c>
    </row>
    <row r="13721" spans="1:7" x14ac:dyDescent="0.25">
      <c r="A13721">
        <v>137.289999999999</v>
      </c>
      <c r="B13721">
        <v>4.5590529441833398</v>
      </c>
      <c r="C13721">
        <v>12.4885654449462</v>
      </c>
      <c r="D13721">
        <v>4.5590529441833398</v>
      </c>
      <c r="E13721">
        <v>32.699739661123502</v>
      </c>
      <c r="F13721">
        <v>245.99068107112299</v>
      </c>
      <c r="G13721">
        <v>145.48410000000001</v>
      </c>
    </row>
    <row r="13722" spans="1:7" x14ac:dyDescent="0.25">
      <c r="A13722">
        <v>137.29999999999899</v>
      </c>
      <c r="B13722">
        <v>4.55940437316894</v>
      </c>
      <c r="C13722">
        <v>12.490196228027299</v>
      </c>
      <c r="D13722">
        <v>4.55940437316894</v>
      </c>
      <c r="E13722">
        <v>32.700091090109098</v>
      </c>
      <c r="F13722">
        <v>245.99103250010899</v>
      </c>
      <c r="G13722">
        <v>145.4941</v>
      </c>
    </row>
    <row r="13723" spans="1:7" x14ac:dyDescent="0.25">
      <c r="A13723">
        <v>137.30999999999901</v>
      </c>
      <c r="B13723">
        <v>4.5597672462463299</v>
      </c>
      <c r="C13723">
        <v>12.4899587631225</v>
      </c>
      <c r="D13723">
        <v>4.5597672462463299</v>
      </c>
      <c r="E13723">
        <v>32.700453963186497</v>
      </c>
      <c r="F13723">
        <v>245.99139537318601</v>
      </c>
      <c r="G13723">
        <v>145.50409999999999</v>
      </c>
    </row>
    <row r="13724" spans="1:7" x14ac:dyDescent="0.25">
      <c r="A13724">
        <v>137.319999999999</v>
      </c>
      <c r="B13724">
        <v>4.5601291656494096</v>
      </c>
      <c r="C13724">
        <v>12.4894342422485</v>
      </c>
      <c r="D13724">
        <v>4.5601291656494096</v>
      </c>
      <c r="E13724">
        <v>32.700815882589602</v>
      </c>
      <c r="F13724">
        <v>245.991757292589</v>
      </c>
      <c r="G13724">
        <v>145.51410000000001</v>
      </c>
    </row>
    <row r="13725" spans="1:7" x14ac:dyDescent="0.25">
      <c r="A13725">
        <v>137.32999999999899</v>
      </c>
      <c r="B13725">
        <v>4.5605034828186</v>
      </c>
      <c r="C13725">
        <v>12.4899425506591</v>
      </c>
      <c r="D13725">
        <v>4.5605034828186</v>
      </c>
      <c r="E13725">
        <v>32.701190199758699</v>
      </c>
      <c r="F13725">
        <v>245.99213160975799</v>
      </c>
      <c r="G13725">
        <v>145.5241</v>
      </c>
    </row>
    <row r="13726" spans="1:7" x14ac:dyDescent="0.25">
      <c r="A13726">
        <v>137.33999999999901</v>
      </c>
      <c r="B13726">
        <v>4.5608572959899902</v>
      </c>
      <c r="C13726">
        <v>12.491436004638601</v>
      </c>
      <c r="D13726">
        <v>4.5608572959899902</v>
      </c>
      <c r="E13726">
        <v>32.7015440129301</v>
      </c>
      <c r="F13726">
        <v>245.99248542293</v>
      </c>
      <c r="G13726">
        <v>145.5341</v>
      </c>
    </row>
    <row r="13727" spans="1:7" x14ac:dyDescent="0.25">
      <c r="A13727">
        <v>137.349999999999</v>
      </c>
      <c r="B13727">
        <v>4.5611929893493599</v>
      </c>
      <c r="C13727">
        <v>12.491766929626399</v>
      </c>
      <c r="D13727">
        <v>4.5611929893493599</v>
      </c>
      <c r="E13727">
        <v>32.701879706289503</v>
      </c>
      <c r="F13727">
        <v>245.99282111628901</v>
      </c>
      <c r="G13727">
        <v>145.54409999999999</v>
      </c>
    </row>
    <row r="13728" spans="1:7" x14ac:dyDescent="0.25">
      <c r="A13728">
        <v>137.35999999999899</v>
      </c>
      <c r="B13728">
        <v>4.5615353584289497</v>
      </c>
      <c r="C13728">
        <v>12.4922723770141</v>
      </c>
      <c r="D13728">
        <v>4.5615353584289497</v>
      </c>
      <c r="E13728">
        <v>32.7022220753691</v>
      </c>
      <c r="F13728">
        <v>245.993163485369</v>
      </c>
      <c r="G13728">
        <v>145.55410000000001</v>
      </c>
    </row>
    <row r="13729" spans="1:7" x14ac:dyDescent="0.25">
      <c r="A13729">
        <v>137.37</v>
      </c>
      <c r="B13729">
        <v>4.5618486404418901</v>
      </c>
      <c r="C13729">
        <v>12.492274284362701</v>
      </c>
      <c r="D13729">
        <v>4.5618486404418901</v>
      </c>
      <c r="E13729">
        <v>32.702535357381997</v>
      </c>
      <c r="F13729">
        <v>245.99347676738199</v>
      </c>
      <c r="G13729">
        <v>145.5641</v>
      </c>
    </row>
    <row r="13730" spans="1:7" x14ac:dyDescent="0.25">
      <c r="A13730">
        <v>137.38</v>
      </c>
      <c r="B13730">
        <v>4.5622072219848597</v>
      </c>
      <c r="C13730">
        <v>12.4928884506225</v>
      </c>
      <c r="D13730">
        <v>4.5622072219848597</v>
      </c>
      <c r="E13730">
        <v>32.702893938925001</v>
      </c>
      <c r="F13730">
        <v>245.99383534892499</v>
      </c>
      <c r="G13730">
        <v>145.57409999999999</v>
      </c>
    </row>
    <row r="13731" spans="1:7" x14ac:dyDescent="0.25">
      <c r="A13731">
        <v>137.38999999999999</v>
      </c>
      <c r="B13731">
        <v>4.5626039505004803</v>
      </c>
      <c r="C13731">
        <v>12.493400573730399</v>
      </c>
      <c r="D13731">
        <v>4.5626039505004803</v>
      </c>
      <c r="E13731">
        <v>32.703290667440598</v>
      </c>
      <c r="F13731">
        <v>245.99423207743999</v>
      </c>
      <c r="G13731">
        <v>145.58410000000001</v>
      </c>
    </row>
    <row r="13732" spans="1:7" x14ac:dyDescent="0.25">
      <c r="A13732">
        <v>137.4</v>
      </c>
      <c r="B13732">
        <v>4.5629568099975497</v>
      </c>
      <c r="C13732">
        <v>12.4936370849609</v>
      </c>
      <c r="D13732">
        <v>4.5629568099975497</v>
      </c>
      <c r="E13732">
        <v>32.703643526937697</v>
      </c>
      <c r="F13732">
        <v>245.994584936937</v>
      </c>
      <c r="G13732">
        <v>145.5941</v>
      </c>
    </row>
    <row r="13733" spans="1:7" x14ac:dyDescent="0.25">
      <c r="A13733">
        <v>137.41</v>
      </c>
      <c r="B13733">
        <v>4.5632948875427202</v>
      </c>
      <c r="C13733">
        <v>12.494315147399901</v>
      </c>
      <c r="D13733">
        <v>4.5632948875427202</v>
      </c>
      <c r="E13733">
        <v>32.703981604482898</v>
      </c>
      <c r="F13733">
        <v>245.994923014482</v>
      </c>
      <c r="G13733">
        <v>145.60409999999999</v>
      </c>
    </row>
    <row r="13734" spans="1:7" x14ac:dyDescent="0.25">
      <c r="A13734">
        <v>137.41999999999999</v>
      </c>
      <c r="B13734">
        <v>4.5636219978332502</v>
      </c>
      <c r="C13734">
        <v>12.494966506958001</v>
      </c>
      <c r="D13734">
        <v>4.5636219978332502</v>
      </c>
      <c r="E13734">
        <v>32.704308714773397</v>
      </c>
      <c r="F13734">
        <v>245.99525012477301</v>
      </c>
      <c r="G13734">
        <v>145.61410000000001</v>
      </c>
    </row>
    <row r="13735" spans="1:7" x14ac:dyDescent="0.25">
      <c r="A13735">
        <v>137.43</v>
      </c>
      <c r="B13735">
        <v>4.5639548301696697</v>
      </c>
      <c r="C13735">
        <v>12.495363235473601</v>
      </c>
      <c r="D13735">
        <v>4.5639548301696697</v>
      </c>
      <c r="E13735">
        <v>32.704641547109802</v>
      </c>
      <c r="F13735">
        <v>245.99558295710901</v>
      </c>
      <c r="G13735">
        <v>145.6241</v>
      </c>
    </row>
    <row r="13736" spans="1:7" x14ac:dyDescent="0.25">
      <c r="A13736">
        <v>137.44</v>
      </c>
      <c r="B13736">
        <v>4.5642576217651296</v>
      </c>
      <c r="C13736">
        <v>12.4946174621582</v>
      </c>
      <c r="D13736">
        <v>4.5642576217651296</v>
      </c>
      <c r="E13736">
        <v>32.704944338705303</v>
      </c>
      <c r="F13736">
        <v>245.99588574870501</v>
      </c>
      <c r="G13736">
        <v>145.63409999999999</v>
      </c>
    </row>
    <row r="13737" spans="1:7" x14ac:dyDescent="0.25">
      <c r="A13737">
        <v>137.44999999999999</v>
      </c>
      <c r="B13737">
        <v>4.5645637512206996</v>
      </c>
      <c r="C13737">
        <v>12.4932556152343</v>
      </c>
      <c r="D13737">
        <v>4.5645637512206996</v>
      </c>
      <c r="E13737">
        <v>32.705250468160799</v>
      </c>
      <c r="F13737">
        <v>245.99619187816</v>
      </c>
      <c r="G13737">
        <v>145.64410000000001</v>
      </c>
    </row>
    <row r="13738" spans="1:7" x14ac:dyDescent="0.25">
      <c r="A13738">
        <v>137.46</v>
      </c>
      <c r="B13738">
        <v>4.56489753723144</v>
      </c>
      <c r="C13738">
        <v>12.492577552795399</v>
      </c>
      <c r="D13738">
        <v>4.56489753723144</v>
      </c>
      <c r="E13738">
        <v>32.705584254171598</v>
      </c>
      <c r="F13738">
        <v>245.996525664171</v>
      </c>
      <c r="G13738">
        <v>145.6541</v>
      </c>
    </row>
    <row r="13739" spans="1:7" x14ac:dyDescent="0.25">
      <c r="A13739">
        <v>137.47</v>
      </c>
      <c r="B13739">
        <v>4.56520175933837</v>
      </c>
      <c r="C13739">
        <v>12.493136405944799</v>
      </c>
      <c r="D13739">
        <v>4.56520175933837</v>
      </c>
      <c r="E13739">
        <v>32.705888476278503</v>
      </c>
      <c r="F13739">
        <v>245.99682988627799</v>
      </c>
      <c r="G13739">
        <v>145.66409999999999</v>
      </c>
    </row>
    <row r="13740" spans="1:7" x14ac:dyDescent="0.25">
      <c r="A13740">
        <v>137.47999999999999</v>
      </c>
      <c r="B13740">
        <v>4.5654973983764604</v>
      </c>
      <c r="C13740">
        <v>12.491721153259199</v>
      </c>
      <c r="D13740">
        <v>4.5654973983764604</v>
      </c>
      <c r="E13740">
        <v>32.706184115316603</v>
      </c>
      <c r="F13740">
        <v>245.99712552531599</v>
      </c>
      <c r="G13740">
        <v>145.67410000000001</v>
      </c>
    </row>
    <row r="13741" spans="1:7" x14ac:dyDescent="0.25">
      <c r="A13741">
        <v>137.49</v>
      </c>
      <c r="B13741">
        <v>4.5657935142517001</v>
      </c>
      <c r="C13741">
        <v>12.489350318908601</v>
      </c>
      <c r="D13741">
        <v>4.5657935142517001</v>
      </c>
      <c r="E13741">
        <v>32.706480231191897</v>
      </c>
      <c r="F13741">
        <v>245.99742164119101</v>
      </c>
      <c r="G13741">
        <v>145.6841</v>
      </c>
    </row>
    <row r="13742" spans="1:7" x14ac:dyDescent="0.25">
      <c r="A13742">
        <v>137.5</v>
      </c>
      <c r="B13742">
        <v>4.5661234855651802</v>
      </c>
      <c r="C13742">
        <v>12.4878158569335</v>
      </c>
      <c r="D13742">
        <v>4.5661234855651802</v>
      </c>
      <c r="E13742">
        <v>32.706810202505302</v>
      </c>
      <c r="F13742">
        <v>245.997751612505</v>
      </c>
      <c r="G13742">
        <v>145.69409999999999</v>
      </c>
    </row>
    <row r="13743" spans="1:7" x14ac:dyDescent="0.25">
      <c r="A13743">
        <v>137.509999999999</v>
      </c>
      <c r="B13743">
        <v>4.5664768218994096</v>
      </c>
      <c r="C13743">
        <v>12.4866008758544</v>
      </c>
      <c r="D13743">
        <v>4.5664768218994096</v>
      </c>
      <c r="E13743">
        <v>32.707163538839602</v>
      </c>
      <c r="F13743">
        <v>245.998104948839</v>
      </c>
      <c r="G13743">
        <v>145.70410000000001</v>
      </c>
    </row>
    <row r="13744" spans="1:7" x14ac:dyDescent="0.25">
      <c r="A13744">
        <v>137.51999999999899</v>
      </c>
      <c r="B13744">
        <v>4.5668125152587802</v>
      </c>
      <c r="C13744">
        <v>12.4854526519775</v>
      </c>
      <c r="D13744">
        <v>4.5668125152587802</v>
      </c>
      <c r="E13744">
        <v>32.707499232198899</v>
      </c>
      <c r="F13744">
        <v>245.99844064219801</v>
      </c>
      <c r="G13744">
        <v>145.7141</v>
      </c>
    </row>
    <row r="13745" spans="1:7" x14ac:dyDescent="0.25">
      <c r="A13745">
        <v>137.52999999999901</v>
      </c>
      <c r="B13745">
        <v>4.5671000480651802</v>
      </c>
      <c r="C13745">
        <v>12.4845876693725</v>
      </c>
      <c r="D13745">
        <v>4.5671000480651802</v>
      </c>
      <c r="E13745">
        <v>32.707786765005302</v>
      </c>
      <c r="F13745">
        <v>245.998728175005</v>
      </c>
      <c r="G13745">
        <v>145.72409999999999</v>
      </c>
    </row>
    <row r="13746" spans="1:7" x14ac:dyDescent="0.25">
      <c r="A13746">
        <v>137.539999999999</v>
      </c>
      <c r="B13746">
        <v>4.5673704147338796</v>
      </c>
      <c r="C13746">
        <v>12.48388671875</v>
      </c>
      <c r="D13746">
        <v>4.5673704147338796</v>
      </c>
      <c r="E13746">
        <v>32.708057131674003</v>
      </c>
      <c r="F13746">
        <v>245.99899854167401</v>
      </c>
      <c r="G13746">
        <v>145.73410000000001</v>
      </c>
    </row>
    <row r="13747" spans="1:7" x14ac:dyDescent="0.25">
      <c r="A13747">
        <v>137.54999999999899</v>
      </c>
      <c r="B13747">
        <v>4.5676641464233301</v>
      </c>
      <c r="C13747">
        <v>12.4835996627807</v>
      </c>
      <c r="D13747">
        <v>4.5676641464233301</v>
      </c>
      <c r="E13747">
        <v>32.708350863363499</v>
      </c>
      <c r="F13747">
        <v>245.99929227336301</v>
      </c>
      <c r="G13747">
        <v>145.7441</v>
      </c>
    </row>
    <row r="13748" spans="1:7" x14ac:dyDescent="0.25">
      <c r="A13748">
        <v>137.55999999999901</v>
      </c>
      <c r="B13748">
        <v>4.5679535865783603</v>
      </c>
      <c r="C13748">
        <v>12.4825181961059</v>
      </c>
      <c r="D13748">
        <v>4.5679535865783603</v>
      </c>
      <c r="E13748">
        <v>32.7086403035185</v>
      </c>
      <c r="F13748">
        <v>245.99958171351801</v>
      </c>
      <c r="G13748">
        <v>145.75409999999999</v>
      </c>
    </row>
    <row r="13749" spans="1:7" x14ac:dyDescent="0.25">
      <c r="A13749">
        <v>137.569999999999</v>
      </c>
      <c r="B13749">
        <v>4.5682697296142498</v>
      </c>
      <c r="C13749">
        <v>12.480207443237299</v>
      </c>
      <c r="D13749">
        <v>4.5682697296142498</v>
      </c>
      <c r="E13749">
        <v>32.708956446554403</v>
      </c>
      <c r="F13749">
        <v>245.99989785655401</v>
      </c>
      <c r="G13749">
        <v>145.76410000000001</v>
      </c>
    </row>
    <row r="13750" spans="1:7" x14ac:dyDescent="0.25">
      <c r="A13750">
        <v>137.57999999999899</v>
      </c>
      <c r="B13750">
        <v>4.56858205795288</v>
      </c>
      <c r="C13750">
        <v>12.480286598205501</v>
      </c>
      <c r="D13750">
        <v>4.56858205795288</v>
      </c>
      <c r="E13750">
        <v>32.709268774892998</v>
      </c>
      <c r="F13750">
        <v>246.00021018489301</v>
      </c>
      <c r="G13750">
        <v>145.7741</v>
      </c>
    </row>
    <row r="13751" spans="1:7" x14ac:dyDescent="0.25">
      <c r="A13751">
        <v>137.58999999999901</v>
      </c>
      <c r="B13751">
        <v>4.5688662528991602</v>
      </c>
      <c r="C13751">
        <v>12.4805755615234</v>
      </c>
      <c r="D13751">
        <v>4.5688662528991602</v>
      </c>
      <c r="E13751">
        <v>32.709552969839301</v>
      </c>
      <c r="F13751">
        <v>246.00049437983901</v>
      </c>
      <c r="G13751">
        <v>145.7841</v>
      </c>
    </row>
    <row r="13752" spans="1:7" x14ac:dyDescent="0.25">
      <c r="A13752">
        <v>137.599999999999</v>
      </c>
      <c r="B13752">
        <v>4.5692000389099103</v>
      </c>
      <c r="C13752">
        <v>12.479923248291</v>
      </c>
      <c r="D13752">
        <v>4.5692000389099103</v>
      </c>
      <c r="E13752">
        <v>32.7098867558501</v>
      </c>
      <c r="F13752">
        <v>246.00082816585001</v>
      </c>
      <c r="G13752">
        <v>145.79409999999999</v>
      </c>
    </row>
    <row r="13753" spans="1:7" x14ac:dyDescent="0.25">
      <c r="A13753">
        <v>137.60999999999899</v>
      </c>
      <c r="B13753">
        <v>4.5695223808288503</v>
      </c>
      <c r="C13753">
        <v>12.4796934127807</v>
      </c>
      <c r="D13753">
        <v>4.5695223808288503</v>
      </c>
      <c r="E13753">
        <v>32.710209097769003</v>
      </c>
      <c r="F13753">
        <v>246.00115050776901</v>
      </c>
      <c r="G13753">
        <v>145.80410000000001</v>
      </c>
    </row>
    <row r="13754" spans="1:7" x14ac:dyDescent="0.25">
      <c r="A13754">
        <v>137.62</v>
      </c>
      <c r="B13754">
        <v>4.5698084831237704</v>
      </c>
      <c r="C13754">
        <v>12.479020118713301</v>
      </c>
      <c r="D13754">
        <v>4.5698084831237704</v>
      </c>
      <c r="E13754">
        <v>32.710495200063903</v>
      </c>
      <c r="F13754">
        <v>246.001436610063</v>
      </c>
      <c r="G13754">
        <v>145.8141</v>
      </c>
    </row>
    <row r="13755" spans="1:7" x14ac:dyDescent="0.25">
      <c r="A13755">
        <v>137.63</v>
      </c>
      <c r="B13755">
        <v>4.5701551437377903</v>
      </c>
      <c r="C13755">
        <v>12.4787330627441</v>
      </c>
      <c r="D13755">
        <v>4.5701551437377903</v>
      </c>
      <c r="E13755">
        <v>32.710841860677903</v>
      </c>
      <c r="F13755">
        <v>246.00178327067701</v>
      </c>
      <c r="G13755">
        <v>145.82409999999999</v>
      </c>
    </row>
    <row r="13756" spans="1:7" x14ac:dyDescent="0.25">
      <c r="A13756">
        <v>137.63999999999999</v>
      </c>
      <c r="B13756">
        <v>4.5704746246337802</v>
      </c>
      <c r="C13756">
        <v>12.4784269332885</v>
      </c>
      <c r="D13756">
        <v>4.5704746246337802</v>
      </c>
      <c r="E13756">
        <v>32.711161341573899</v>
      </c>
      <c r="F13756">
        <v>246.00210275157301</v>
      </c>
      <c r="G13756">
        <v>145.83410000000001</v>
      </c>
    </row>
    <row r="13757" spans="1:7" x14ac:dyDescent="0.25">
      <c r="A13757">
        <v>137.65</v>
      </c>
      <c r="B13757">
        <v>4.5707654953002903</v>
      </c>
      <c r="C13757">
        <v>12.478376388549799</v>
      </c>
      <c r="D13757">
        <v>4.5707654953002903</v>
      </c>
      <c r="E13757">
        <v>32.711452212240403</v>
      </c>
      <c r="F13757">
        <v>246.00239362223999</v>
      </c>
      <c r="G13757">
        <v>145.8441</v>
      </c>
    </row>
    <row r="13758" spans="1:7" x14ac:dyDescent="0.25">
      <c r="A13758">
        <v>137.66</v>
      </c>
      <c r="B13758">
        <v>4.5711073875427202</v>
      </c>
      <c r="C13758">
        <v>12.4785346984863</v>
      </c>
      <c r="D13758">
        <v>4.5711073875427202</v>
      </c>
      <c r="E13758">
        <v>32.711794104482898</v>
      </c>
      <c r="F13758">
        <v>246.002735514482</v>
      </c>
      <c r="G13758">
        <v>145.85409999999999</v>
      </c>
    </row>
    <row r="13759" spans="1:7" x14ac:dyDescent="0.25">
      <c r="A13759">
        <v>137.66999999999999</v>
      </c>
      <c r="B13759">
        <v>4.5714406967162997</v>
      </c>
      <c r="C13759">
        <v>12.4798784255981</v>
      </c>
      <c r="D13759">
        <v>4.5714406967162997</v>
      </c>
      <c r="E13759">
        <v>32.712127413656503</v>
      </c>
      <c r="F13759">
        <v>246.00306882365601</v>
      </c>
      <c r="G13759">
        <v>145.86410000000001</v>
      </c>
    </row>
    <row r="13760" spans="1:7" x14ac:dyDescent="0.25">
      <c r="A13760">
        <v>137.68</v>
      </c>
      <c r="B13760">
        <v>4.5717587471008301</v>
      </c>
      <c r="C13760">
        <v>12.479966163635201</v>
      </c>
      <c r="D13760">
        <v>4.5717587471008301</v>
      </c>
      <c r="E13760">
        <v>32.712445464040997</v>
      </c>
      <c r="F13760">
        <v>246.00338687404101</v>
      </c>
      <c r="G13760">
        <v>145.8741</v>
      </c>
    </row>
    <row r="13761" spans="1:7" x14ac:dyDescent="0.25">
      <c r="A13761">
        <v>137.69</v>
      </c>
      <c r="B13761">
        <v>4.5720467567443803</v>
      </c>
      <c r="C13761">
        <v>12.4807538986206</v>
      </c>
      <c r="D13761">
        <v>4.5720467567443803</v>
      </c>
      <c r="E13761">
        <v>32.712733473684501</v>
      </c>
      <c r="F13761">
        <v>246.003674883684</v>
      </c>
      <c r="G13761">
        <v>145.88409999999999</v>
      </c>
    </row>
    <row r="13762" spans="1:7" x14ac:dyDescent="0.25">
      <c r="A13762">
        <v>137.69999999999999</v>
      </c>
      <c r="B13762">
        <v>4.5723381042480398</v>
      </c>
      <c r="C13762">
        <v>12.480536460876399</v>
      </c>
      <c r="D13762">
        <v>4.5723381042480398</v>
      </c>
      <c r="E13762">
        <v>32.713024821188199</v>
      </c>
      <c r="F13762">
        <v>246.003966231188</v>
      </c>
      <c r="G13762">
        <v>145.89410000000001</v>
      </c>
    </row>
    <row r="13763" spans="1:7" x14ac:dyDescent="0.25">
      <c r="A13763">
        <v>137.71</v>
      </c>
      <c r="B13763">
        <v>4.5726289749145499</v>
      </c>
      <c r="C13763">
        <v>12.4788770675659</v>
      </c>
      <c r="D13763">
        <v>4.5726289749145499</v>
      </c>
      <c r="E13763">
        <v>32.713315691854703</v>
      </c>
      <c r="F13763">
        <v>246.00425710185399</v>
      </c>
      <c r="G13763">
        <v>145.9041</v>
      </c>
    </row>
    <row r="13764" spans="1:7" x14ac:dyDescent="0.25">
      <c r="A13764">
        <v>137.72</v>
      </c>
      <c r="B13764">
        <v>4.57293653488159</v>
      </c>
      <c r="C13764">
        <v>12.4768571853637</v>
      </c>
      <c r="D13764">
        <v>4.57293653488159</v>
      </c>
      <c r="E13764">
        <v>32.713623251821701</v>
      </c>
      <c r="F13764">
        <v>246.00456466182101</v>
      </c>
      <c r="G13764">
        <v>145.91409999999999</v>
      </c>
    </row>
    <row r="13765" spans="1:7" x14ac:dyDescent="0.25">
      <c r="A13765">
        <v>137.72999999999999</v>
      </c>
      <c r="B13765">
        <v>4.5732650756835902</v>
      </c>
      <c r="C13765">
        <v>12.4758548736572</v>
      </c>
      <c r="D13765">
        <v>4.5732650756835902</v>
      </c>
      <c r="E13765">
        <v>32.713951792623703</v>
      </c>
      <c r="F13765">
        <v>246.00489320262301</v>
      </c>
      <c r="G13765">
        <v>145.92410000000001</v>
      </c>
    </row>
    <row r="13766" spans="1:7" x14ac:dyDescent="0.25">
      <c r="A13766">
        <v>137.74</v>
      </c>
      <c r="B13766">
        <v>4.5735898017883301</v>
      </c>
      <c r="C13766">
        <v>12.4757013320922</v>
      </c>
      <c r="D13766">
        <v>4.5735898017883301</v>
      </c>
      <c r="E13766">
        <v>32.714276518728497</v>
      </c>
      <c r="F13766">
        <v>246.005217928728</v>
      </c>
      <c r="G13766">
        <v>145.9341</v>
      </c>
    </row>
    <row r="13767" spans="1:7" x14ac:dyDescent="0.25">
      <c r="A13767">
        <v>137.75</v>
      </c>
      <c r="B13767">
        <v>4.5739140510559002</v>
      </c>
      <c r="C13767">
        <v>12.475108146667401</v>
      </c>
      <c r="D13767">
        <v>4.5739140510559002</v>
      </c>
      <c r="E13767">
        <v>32.714600767996103</v>
      </c>
      <c r="F13767">
        <v>246.00554217799601</v>
      </c>
      <c r="G13767">
        <v>145.94409999999999</v>
      </c>
    </row>
    <row r="13768" spans="1:7" x14ac:dyDescent="0.25">
      <c r="A13768">
        <v>137.759999999999</v>
      </c>
      <c r="B13768">
        <v>4.5742220878601003</v>
      </c>
      <c r="C13768">
        <v>12.474376678466699</v>
      </c>
      <c r="D13768">
        <v>4.5742220878601003</v>
      </c>
      <c r="E13768">
        <v>32.714908804800302</v>
      </c>
      <c r="F13768">
        <v>246.00585021480001</v>
      </c>
      <c r="G13768">
        <v>145.95410000000001</v>
      </c>
    </row>
    <row r="13769" spans="1:7" x14ac:dyDescent="0.25">
      <c r="A13769">
        <v>137.76999999999899</v>
      </c>
      <c r="B13769">
        <v>4.5745096206665004</v>
      </c>
      <c r="C13769">
        <v>12.474030494689901</v>
      </c>
      <c r="D13769">
        <v>4.5745096206665004</v>
      </c>
      <c r="E13769">
        <v>32.715196337606599</v>
      </c>
      <c r="F13769">
        <v>246.006137747606</v>
      </c>
      <c r="G13769">
        <v>145.9641</v>
      </c>
    </row>
    <row r="13770" spans="1:7" x14ac:dyDescent="0.25">
      <c r="A13770">
        <v>137.77999999999901</v>
      </c>
      <c r="B13770">
        <v>4.5748233795165998</v>
      </c>
      <c r="C13770">
        <v>12.474113464355399</v>
      </c>
      <c r="D13770">
        <v>4.5748233795165998</v>
      </c>
      <c r="E13770">
        <v>32.715510096456697</v>
      </c>
      <c r="F13770">
        <v>246.00645150645599</v>
      </c>
      <c r="G13770">
        <v>145.97409999999999</v>
      </c>
    </row>
    <row r="13771" spans="1:7" x14ac:dyDescent="0.25">
      <c r="A13771">
        <v>137.789999999999</v>
      </c>
      <c r="B13771">
        <v>4.5751752853393501</v>
      </c>
      <c r="C13771">
        <v>12.472912788391101</v>
      </c>
      <c r="D13771">
        <v>4.5751752853393501</v>
      </c>
      <c r="E13771">
        <v>32.715862002279501</v>
      </c>
      <c r="F13771">
        <v>246.006803412279</v>
      </c>
      <c r="G13771">
        <v>145.98410000000001</v>
      </c>
    </row>
    <row r="13772" spans="1:7" x14ac:dyDescent="0.25">
      <c r="A13772">
        <v>137.79999999999899</v>
      </c>
      <c r="B13772">
        <v>4.5755100250244096</v>
      </c>
      <c r="C13772">
        <v>12.472867012023899</v>
      </c>
      <c r="D13772">
        <v>4.5755100250244096</v>
      </c>
      <c r="E13772">
        <v>32.716196741964602</v>
      </c>
      <c r="F13772">
        <v>246.007138151964</v>
      </c>
      <c r="G13772">
        <v>145.9941</v>
      </c>
    </row>
    <row r="13773" spans="1:7" x14ac:dyDescent="0.25">
      <c r="A13773">
        <v>137.80999999999901</v>
      </c>
      <c r="B13773">
        <v>4.5758056640625</v>
      </c>
      <c r="C13773">
        <v>12.4734354019165</v>
      </c>
      <c r="D13773">
        <v>4.5758056640625</v>
      </c>
      <c r="E13773">
        <v>32.716492381002602</v>
      </c>
      <c r="F13773">
        <v>246.007433791002</v>
      </c>
      <c r="G13773">
        <v>146.00409999999999</v>
      </c>
    </row>
    <row r="13774" spans="1:7" x14ac:dyDescent="0.25">
      <c r="A13774">
        <v>137.819999999999</v>
      </c>
      <c r="B13774">
        <v>4.5761084556579501</v>
      </c>
      <c r="C13774">
        <v>12.4748792648315</v>
      </c>
      <c r="D13774">
        <v>4.5761084556579501</v>
      </c>
      <c r="E13774">
        <v>32.716795172598097</v>
      </c>
      <c r="F13774">
        <v>246.007736582598</v>
      </c>
      <c r="G13774">
        <v>146.01410000000001</v>
      </c>
    </row>
    <row r="13775" spans="1:7" x14ac:dyDescent="0.25">
      <c r="A13775">
        <v>137.82999999999899</v>
      </c>
      <c r="B13775">
        <v>4.5764608383178702</v>
      </c>
      <c r="C13775">
        <v>12.476410865783601</v>
      </c>
      <c r="D13775">
        <v>4.5764608383178702</v>
      </c>
      <c r="E13775">
        <v>32.717147555258002</v>
      </c>
      <c r="F13775">
        <v>246.008088965258</v>
      </c>
      <c r="G13775">
        <v>146.0241</v>
      </c>
    </row>
    <row r="13776" spans="1:7" x14ac:dyDescent="0.25">
      <c r="A13776">
        <v>137.83999999999901</v>
      </c>
      <c r="B13776">
        <v>4.5768089294433496</v>
      </c>
      <c r="C13776">
        <v>12.477739334106399</v>
      </c>
      <c r="D13776">
        <v>4.5768089294433496</v>
      </c>
      <c r="E13776">
        <v>32.717495646383497</v>
      </c>
      <c r="F13776">
        <v>246.008437056383</v>
      </c>
      <c r="G13776">
        <v>146.0341</v>
      </c>
    </row>
    <row r="13777" spans="1:7" x14ac:dyDescent="0.25">
      <c r="A13777">
        <v>137.849999999999</v>
      </c>
      <c r="B13777">
        <v>4.5771279335021902</v>
      </c>
      <c r="C13777">
        <v>12.478319168090801</v>
      </c>
      <c r="D13777">
        <v>4.5771279335021902</v>
      </c>
      <c r="E13777">
        <v>32.7178146504423</v>
      </c>
      <c r="F13777">
        <v>246.00875606044201</v>
      </c>
      <c r="G13777">
        <v>146.04409999999999</v>
      </c>
    </row>
    <row r="13778" spans="1:7" x14ac:dyDescent="0.25">
      <c r="A13778">
        <v>137.85999999999899</v>
      </c>
      <c r="B13778">
        <v>4.5774192810058496</v>
      </c>
      <c r="C13778">
        <v>12.478599548339799</v>
      </c>
      <c r="D13778">
        <v>4.5774192810058496</v>
      </c>
      <c r="E13778">
        <v>32.718105997945997</v>
      </c>
      <c r="F13778">
        <v>246.00904740794601</v>
      </c>
      <c r="G13778">
        <v>146.05410000000001</v>
      </c>
    </row>
    <row r="13779" spans="1:7" x14ac:dyDescent="0.25">
      <c r="A13779">
        <v>137.87</v>
      </c>
      <c r="B13779">
        <v>4.5777463912963796</v>
      </c>
      <c r="C13779">
        <v>12.4778060913085</v>
      </c>
      <c r="D13779">
        <v>4.5777463912963796</v>
      </c>
      <c r="E13779">
        <v>32.718433108236503</v>
      </c>
      <c r="F13779">
        <v>246.009374518236</v>
      </c>
      <c r="G13779">
        <v>146.0641</v>
      </c>
    </row>
    <row r="13780" spans="1:7" x14ac:dyDescent="0.25">
      <c r="A13780">
        <v>137.88</v>
      </c>
      <c r="B13780">
        <v>4.57810354232788</v>
      </c>
      <c r="C13780">
        <v>12.4767808914184</v>
      </c>
      <c r="D13780">
        <v>4.57810354232788</v>
      </c>
      <c r="E13780">
        <v>32.718790259267998</v>
      </c>
      <c r="F13780">
        <v>246.00973166926801</v>
      </c>
      <c r="G13780">
        <v>146.07409999999999</v>
      </c>
    </row>
    <row r="13781" spans="1:7" x14ac:dyDescent="0.25">
      <c r="A13781">
        <v>137.88999999999999</v>
      </c>
      <c r="B13781">
        <v>4.5784673690795801</v>
      </c>
      <c r="C13781">
        <v>12.479281425476</v>
      </c>
      <c r="D13781">
        <v>4.5784673690795801</v>
      </c>
      <c r="E13781">
        <v>32.719154086019699</v>
      </c>
      <c r="F13781">
        <v>246.01009549601901</v>
      </c>
      <c r="G13781">
        <v>146.08410000000001</v>
      </c>
    </row>
    <row r="13782" spans="1:7" x14ac:dyDescent="0.25">
      <c r="A13782">
        <v>137.9</v>
      </c>
      <c r="B13782">
        <v>4.5787878036498997</v>
      </c>
      <c r="C13782">
        <v>12.4794921875</v>
      </c>
      <c r="D13782">
        <v>4.5787878036498997</v>
      </c>
      <c r="E13782">
        <v>32.719474520589998</v>
      </c>
      <c r="F13782">
        <v>246.01041593059</v>
      </c>
      <c r="G13782">
        <v>146.0941</v>
      </c>
    </row>
    <row r="13783" spans="1:7" x14ac:dyDescent="0.25">
      <c r="A13783">
        <v>137.91</v>
      </c>
      <c r="B13783">
        <v>4.5790863037109304</v>
      </c>
      <c r="C13783">
        <v>12.47971534729</v>
      </c>
      <c r="D13783">
        <v>4.5790863037109304</v>
      </c>
      <c r="E13783">
        <v>32.719773020651097</v>
      </c>
      <c r="F13783">
        <v>246.01071443065101</v>
      </c>
      <c r="G13783">
        <v>146.10409999999999</v>
      </c>
    </row>
    <row r="13784" spans="1:7" x14ac:dyDescent="0.25">
      <c r="A13784">
        <v>137.91999999999999</v>
      </c>
      <c r="B13784">
        <v>4.5794000625610298</v>
      </c>
      <c r="C13784">
        <v>12.480161666870099</v>
      </c>
      <c r="D13784">
        <v>4.5794000625610298</v>
      </c>
      <c r="E13784">
        <v>32.720086779501202</v>
      </c>
      <c r="F13784">
        <v>246.01102818950099</v>
      </c>
      <c r="G13784">
        <v>146.11410000000001</v>
      </c>
    </row>
    <row r="13785" spans="1:7" x14ac:dyDescent="0.25">
      <c r="A13785">
        <v>137.93</v>
      </c>
      <c r="B13785">
        <v>4.5797576904296804</v>
      </c>
      <c r="C13785">
        <v>12.4792766571044</v>
      </c>
      <c r="D13785">
        <v>4.5797576904296804</v>
      </c>
      <c r="E13785">
        <v>32.720444407369797</v>
      </c>
      <c r="F13785">
        <v>246.01138581736899</v>
      </c>
      <c r="G13785">
        <v>146.1241</v>
      </c>
    </row>
    <row r="13786" spans="1:7" x14ac:dyDescent="0.25">
      <c r="A13786">
        <v>137.94</v>
      </c>
      <c r="B13786">
        <v>4.5801005363464302</v>
      </c>
      <c r="C13786">
        <v>12.4778242111206</v>
      </c>
      <c r="D13786">
        <v>4.5801005363464302</v>
      </c>
      <c r="E13786">
        <v>32.720787253286602</v>
      </c>
      <c r="F13786">
        <v>246.01172866328599</v>
      </c>
      <c r="G13786">
        <v>146.13409999999999</v>
      </c>
    </row>
    <row r="13787" spans="1:7" x14ac:dyDescent="0.25">
      <c r="A13787">
        <v>137.94999999999999</v>
      </c>
      <c r="B13787">
        <v>4.5804061889648402</v>
      </c>
      <c r="C13787">
        <v>12.476040840148899</v>
      </c>
      <c r="D13787">
        <v>4.5804061889648402</v>
      </c>
      <c r="E13787">
        <v>32.721092905905003</v>
      </c>
      <c r="F13787">
        <v>246.012034315905</v>
      </c>
      <c r="G13787">
        <v>146.14410000000001</v>
      </c>
    </row>
    <row r="13788" spans="1:7" x14ac:dyDescent="0.25">
      <c r="A13788">
        <v>137.96</v>
      </c>
      <c r="B13788">
        <v>4.5807228088378897</v>
      </c>
      <c r="C13788">
        <v>12.4747924804687</v>
      </c>
      <c r="D13788">
        <v>4.5807228088378897</v>
      </c>
      <c r="E13788">
        <v>32.721409525778</v>
      </c>
      <c r="F13788">
        <v>246.01235093577799</v>
      </c>
      <c r="G13788">
        <v>146.1541</v>
      </c>
    </row>
    <row r="13789" spans="1:7" x14ac:dyDescent="0.25">
      <c r="A13789">
        <v>137.97</v>
      </c>
      <c r="B13789">
        <v>4.5810599327087402</v>
      </c>
      <c r="C13789">
        <v>12.4752073287963</v>
      </c>
      <c r="D13789">
        <v>4.5810599327087402</v>
      </c>
      <c r="E13789">
        <v>32.7217466496489</v>
      </c>
      <c r="F13789">
        <v>246.01268805964801</v>
      </c>
      <c r="G13789">
        <v>146.16409999999999</v>
      </c>
    </row>
    <row r="13790" spans="1:7" x14ac:dyDescent="0.25">
      <c r="A13790">
        <v>137.97999999999999</v>
      </c>
      <c r="B13790">
        <v>4.5813736915588299</v>
      </c>
      <c r="C13790">
        <v>12.476105690002401</v>
      </c>
      <c r="D13790">
        <v>4.5813736915588299</v>
      </c>
      <c r="E13790">
        <v>32.722060408498997</v>
      </c>
      <c r="F13790">
        <v>246.01300181849899</v>
      </c>
      <c r="G13790">
        <v>146.17410000000001</v>
      </c>
    </row>
    <row r="13791" spans="1:7" x14ac:dyDescent="0.25">
      <c r="A13791">
        <v>137.99</v>
      </c>
      <c r="B13791">
        <v>4.5816712379455504</v>
      </c>
      <c r="C13791">
        <v>12.474401473999</v>
      </c>
      <c r="D13791">
        <v>4.5816712379455504</v>
      </c>
      <c r="E13791">
        <v>32.722357954885702</v>
      </c>
      <c r="F13791">
        <v>246.013299364885</v>
      </c>
      <c r="G13791">
        <v>146.1841</v>
      </c>
    </row>
    <row r="13792" spans="1:7" x14ac:dyDescent="0.25">
      <c r="A13792">
        <v>138</v>
      </c>
      <c r="B13792">
        <v>4.5819959640502903</v>
      </c>
      <c r="C13792">
        <v>12.474301338195801</v>
      </c>
      <c r="D13792">
        <v>4.5819959640502903</v>
      </c>
      <c r="E13792">
        <v>32.722682680990403</v>
      </c>
      <c r="F13792">
        <v>246.01362409098999</v>
      </c>
      <c r="G13792">
        <v>146.19409999999999</v>
      </c>
    </row>
    <row r="13793" spans="1:7" x14ac:dyDescent="0.25">
      <c r="A13793">
        <v>138.009999999999</v>
      </c>
      <c r="B13793">
        <v>4.58231496810913</v>
      </c>
      <c r="C13793">
        <v>12.473331451416</v>
      </c>
      <c r="D13793">
        <v>4.58231496810913</v>
      </c>
      <c r="E13793">
        <v>32.723001685049297</v>
      </c>
      <c r="F13793">
        <v>246.013943095049</v>
      </c>
      <c r="G13793">
        <v>146.20410000000001</v>
      </c>
    </row>
    <row r="13794" spans="1:7" x14ac:dyDescent="0.25">
      <c r="A13794">
        <v>138.01999999999899</v>
      </c>
      <c r="B13794">
        <v>4.5826401710510201</v>
      </c>
      <c r="C13794">
        <v>12.473532676696699</v>
      </c>
      <c r="D13794">
        <v>4.5826401710510201</v>
      </c>
      <c r="E13794">
        <v>32.723326887991199</v>
      </c>
      <c r="F13794">
        <v>246.01426829799101</v>
      </c>
      <c r="G13794">
        <v>146.2141</v>
      </c>
    </row>
    <row r="13795" spans="1:7" x14ac:dyDescent="0.25">
      <c r="A13795">
        <v>138.02999999999901</v>
      </c>
      <c r="B13795">
        <v>4.5829873085021902</v>
      </c>
      <c r="C13795">
        <v>12.474164009094199</v>
      </c>
      <c r="D13795">
        <v>4.5829873085021902</v>
      </c>
      <c r="E13795">
        <v>32.7236740254423</v>
      </c>
      <c r="F13795">
        <v>246.01461543544201</v>
      </c>
      <c r="G13795">
        <v>146.22409999999999</v>
      </c>
    </row>
    <row r="13796" spans="1:7" x14ac:dyDescent="0.25">
      <c r="A13796">
        <v>138.039999999999</v>
      </c>
      <c r="B13796">
        <v>4.5833320617675701</v>
      </c>
      <c r="C13796">
        <v>12.475225448608301</v>
      </c>
      <c r="D13796">
        <v>4.5833320617675701</v>
      </c>
      <c r="E13796">
        <v>32.724018778707702</v>
      </c>
      <c r="F13796">
        <v>246.01496018870699</v>
      </c>
      <c r="G13796">
        <v>146.23410000000001</v>
      </c>
    </row>
    <row r="13797" spans="1:7" x14ac:dyDescent="0.25">
      <c r="A13797">
        <v>138.04999999999899</v>
      </c>
      <c r="B13797">
        <v>4.5836696624755797</v>
      </c>
      <c r="C13797">
        <v>12.4770097732543</v>
      </c>
      <c r="D13797">
        <v>4.5836696624755797</v>
      </c>
      <c r="E13797">
        <v>32.724356379415703</v>
      </c>
      <c r="F13797">
        <v>246.015297789415</v>
      </c>
      <c r="G13797">
        <v>146.2441</v>
      </c>
    </row>
    <row r="13798" spans="1:7" x14ac:dyDescent="0.25">
      <c r="A13798">
        <v>138.05999999999901</v>
      </c>
      <c r="B13798">
        <v>4.58400154113769</v>
      </c>
      <c r="C13798">
        <v>12.478512763976999</v>
      </c>
      <c r="D13798">
        <v>4.58400154113769</v>
      </c>
      <c r="E13798">
        <v>32.724688258077798</v>
      </c>
      <c r="F13798">
        <v>246.015629668077</v>
      </c>
      <c r="G13798">
        <v>146.25409999999999</v>
      </c>
    </row>
    <row r="13799" spans="1:7" x14ac:dyDescent="0.25">
      <c r="A13799">
        <v>138.069999999999</v>
      </c>
      <c r="B13799">
        <v>4.58436775207519</v>
      </c>
      <c r="C13799">
        <v>12.4800205230712</v>
      </c>
      <c r="D13799">
        <v>4.58436775207519</v>
      </c>
      <c r="E13799">
        <v>32.725054469015298</v>
      </c>
      <c r="F13799">
        <v>246.01599587901501</v>
      </c>
      <c r="G13799">
        <v>146.26410000000001</v>
      </c>
    </row>
    <row r="13800" spans="1:7" x14ac:dyDescent="0.25">
      <c r="A13800">
        <v>138.07999999999899</v>
      </c>
      <c r="B13800">
        <v>4.5847268104553196</v>
      </c>
      <c r="C13800">
        <v>12.4807071685791</v>
      </c>
      <c r="D13800">
        <v>4.5847268104553196</v>
      </c>
      <c r="E13800">
        <v>32.725413527395503</v>
      </c>
      <c r="F13800">
        <v>246.01635493739499</v>
      </c>
      <c r="G13800">
        <v>146.2741</v>
      </c>
    </row>
    <row r="13801" spans="1:7" x14ac:dyDescent="0.25">
      <c r="A13801">
        <v>138.08999999999901</v>
      </c>
      <c r="B13801">
        <v>4.5850858688354403</v>
      </c>
      <c r="C13801">
        <v>12.4815244674682</v>
      </c>
      <c r="D13801">
        <v>4.5850858688354403</v>
      </c>
      <c r="E13801">
        <v>32.725772585775601</v>
      </c>
      <c r="F13801">
        <v>246.01671399577501</v>
      </c>
      <c r="G13801">
        <v>146.2841</v>
      </c>
    </row>
    <row r="13802" spans="1:7" x14ac:dyDescent="0.25">
      <c r="A13802">
        <v>138.099999999999</v>
      </c>
      <c r="B13802">
        <v>4.5854201316833398</v>
      </c>
      <c r="C13802">
        <v>12.482825279235801</v>
      </c>
      <c r="D13802">
        <v>4.5854201316833398</v>
      </c>
      <c r="E13802">
        <v>32.726106848623502</v>
      </c>
      <c r="F13802">
        <v>246.01704825862299</v>
      </c>
      <c r="G13802">
        <v>146.29409999999999</v>
      </c>
    </row>
    <row r="13803" spans="1:7" x14ac:dyDescent="0.25">
      <c r="A13803">
        <v>138.10999999999899</v>
      </c>
      <c r="B13803">
        <v>4.5857548713684002</v>
      </c>
      <c r="C13803">
        <v>12.4850406646728</v>
      </c>
      <c r="D13803">
        <v>4.5857548713684002</v>
      </c>
      <c r="E13803">
        <v>32.726441588308603</v>
      </c>
      <c r="F13803">
        <v>246.01738299830799</v>
      </c>
      <c r="G13803">
        <v>146.30410000000001</v>
      </c>
    </row>
    <row r="13804" spans="1:7" x14ac:dyDescent="0.25">
      <c r="A13804">
        <v>138.12</v>
      </c>
      <c r="B13804">
        <v>4.5860719680786097</v>
      </c>
      <c r="C13804">
        <v>12.484846115112299</v>
      </c>
      <c r="D13804">
        <v>4.5860719680786097</v>
      </c>
      <c r="E13804">
        <v>32.726758685018801</v>
      </c>
      <c r="F13804">
        <v>246.017700095018</v>
      </c>
      <c r="G13804">
        <v>146.3141</v>
      </c>
    </row>
    <row r="13805" spans="1:7" x14ac:dyDescent="0.25">
      <c r="A13805">
        <v>138.13</v>
      </c>
      <c r="B13805">
        <v>4.5863990783691397</v>
      </c>
      <c r="C13805">
        <v>12.4855127334594</v>
      </c>
      <c r="D13805">
        <v>4.5863990783691397</v>
      </c>
      <c r="E13805">
        <v>32.7270857953093</v>
      </c>
      <c r="F13805">
        <v>246.01802720530901</v>
      </c>
      <c r="G13805">
        <v>146.32409999999999</v>
      </c>
    </row>
    <row r="13806" spans="1:7" x14ac:dyDescent="0.25">
      <c r="A13806">
        <v>138.13999999999999</v>
      </c>
      <c r="B13806">
        <v>4.5867633819579998</v>
      </c>
      <c r="C13806">
        <v>12.4859113693237</v>
      </c>
      <c r="D13806">
        <v>4.5867633819579998</v>
      </c>
      <c r="E13806">
        <v>32.727450098898203</v>
      </c>
      <c r="F13806">
        <v>246.01839150889799</v>
      </c>
      <c r="G13806">
        <v>146.33410000000001</v>
      </c>
    </row>
    <row r="13807" spans="1:7" x14ac:dyDescent="0.25">
      <c r="A13807">
        <v>138.15</v>
      </c>
      <c r="B13807">
        <v>4.5871324539184499</v>
      </c>
      <c r="C13807">
        <v>12.486538887023899</v>
      </c>
      <c r="D13807">
        <v>4.5871324539184499</v>
      </c>
      <c r="E13807">
        <v>32.727819170858602</v>
      </c>
      <c r="F13807">
        <v>246.01876058085799</v>
      </c>
      <c r="G13807">
        <v>146.3441</v>
      </c>
    </row>
    <row r="13808" spans="1:7" x14ac:dyDescent="0.25">
      <c r="A13808">
        <v>138.16</v>
      </c>
      <c r="B13808">
        <v>4.5874857902526802</v>
      </c>
      <c r="C13808">
        <v>12.4866380691528</v>
      </c>
      <c r="D13808">
        <v>4.5874857902526802</v>
      </c>
      <c r="E13808">
        <v>32.728172507192802</v>
      </c>
      <c r="F13808">
        <v>246.01911391719199</v>
      </c>
      <c r="G13808">
        <v>146.35409999999999</v>
      </c>
    </row>
    <row r="13809" spans="1:7" x14ac:dyDescent="0.25">
      <c r="A13809">
        <v>138.16999999999999</v>
      </c>
      <c r="B13809">
        <v>4.5878520011901802</v>
      </c>
      <c r="C13809">
        <v>12.486432075500399</v>
      </c>
      <c r="D13809">
        <v>4.5878520011901802</v>
      </c>
      <c r="E13809">
        <v>32.728538718130302</v>
      </c>
      <c r="F13809">
        <v>246.01948012813</v>
      </c>
      <c r="G13809">
        <v>146.36410000000001</v>
      </c>
    </row>
    <row r="13810" spans="1:7" x14ac:dyDescent="0.25">
      <c r="A13810">
        <v>138.18</v>
      </c>
      <c r="B13810">
        <v>4.58821678161621</v>
      </c>
      <c r="C13810">
        <v>12.4864044189453</v>
      </c>
      <c r="D13810">
        <v>4.58821678161621</v>
      </c>
      <c r="E13810">
        <v>32.728903498556399</v>
      </c>
      <c r="F13810">
        <v>246.019844908556</v>
      </c>
      <c r="G13810">
        <v>146.3741</v>
      </c>
    </row>
    <row r="13811" spans="1:7" x14ac:dyDescent="0.25">
      <c r="A13811">
        <v>138.19</v>
      </c>
      <c r="B13811">
        <v>4.5885796546936</v>
      </c>
      <c r="C13811">
        <v>12.4859457015991</v>
      </c>
      <c r="D13811">
        <v>4.5885796546936</v>
      </c>
      <c r="E13811">
        <v>32.729266371633699</v>
      </c>
      <c r="F13811">
        <v>246.02020778163299</v>
      </c>
      <c r="G13811">
        <v>146.38409999999999</v>
      </c>
    </row>
    <row r="13812" spans="1:7" x14ac:dyDescent="0.25">
      <c r="A13812">
        <v>138.19999999999999</v>
      </c>
      <c r="B13812">
        <v>4.5889406204223597</v>
      </c>
      <c r="C13812">
        <v>12.485983848571699</v>
      </c>
      <c r="D13812">
        <v>4.5889406204223597</v>
      </c>
      <c r="E13812">
        <v>32.729627337362501</v>
      </c>
      <c r="F13812">
        <v>246.02056874736201</v>
      </c>
      <c r="G13812">
        <v>146.39410000000001</v>
      </c>
    </row>
    <row r="13813" spans="1:7" x14ac:dyDescent="0.25">
      <c r="A13813">
        <v>138.21</v>
      </c>
      <c r="B13813">
        <v>4.58929395675659</v>
      </c>
      <c r="C13813">
        <v>12.4864492416381</v>
      </c>
      <c r="D13813">
        <v>4.58929395675659</v>
      </c>
      <c r="E13813">
        <v>32.729980673696701</v>
      </c>
      <c r="F13813">
        <v>246.02092208369601</v>
      </c>
      <c r="G13813">
        <v>146.4041</v>
      </c>
    </row>
    <row r="13814" spans="1:7" x14ac:dyDescent="0.25">
      <c r="A13814">
        <v>138.22</v>
      </c>
      <c r="B13814">
        <v>4.5896544456481898</v>
      </c>
      <c r="C13814">
        <v>12.4882707595825</v>
      </c>
      <c r="D13814">
        <v>4.5896544456481898</v>
      </c>
      <c r="E13814">
        <v>32.730341162588303</v>
      </c>
      <c r="F13814">
        <v>246.02128257258801</v>
      </c>
      <c r="G13814">
        <v>146.41409999999999</v>
      </c>
    </row>
    <row r="13815" spans="1:7" x14ac:dyDescent="0.25">
      <c r="A13815">
        <v>138.22999999999999</v>
      </c>
      <c r="B13815">
        <v>4.59002685546875</v>
      </c>
      <c r="C13815">
        <v>12.4887351989746</v>
      </c>
      <c r="D13815">
        <v>4.59002685546875</v>
      </c>
      <c r="E13815">
        <v>32.730713572408902</v>
      </c>
      <c r="F13815">
        <v>246.02165498240799</v>
      </c>
      <c r="G13815">
        <v>146.42410000000001</v>
      </c>
    </row>
    <row r="13816" spans="1:7" x14ac:dyDescent="0.25">
      <c r="A13816">
        <v>138.24</v>
      </c>
      <c r="B13816">
        <v>4.5904374122619602</v>
      </c>
      <c r="C13816">
        <v>12.489472389221101</v>
      </c>
      <c r="D13816">
        <v>4.5904374122619602</v>
      </c>
      <c r="E13816">
        <v>32.731124129202101</v>
      </c>
      <c r="F13816">
        <v>246.022065539202</v>
      </c>
      <c r="G13816">
        <v>146.4341</v>
      </c>
    </row>
    <row r="13817" spans="1:7" x14ac:dyDescent="0.25">
      <c r="A13817">
        <v>138.25</v>
      </c>
      <c r="B13817">
        <v>4.5908465385437003</v>
      </c>
      <c r="C13817">
        <v>12.4908638000488</v>
      </c>
      <c r="D13817">
        <v>4.5908465385437003</v>
      </c>
      <c r="E13817">
        <v>32.731533255483797</v>
      </c>
      <c r="F13817">
        <v>246.022474665483</v>
      </c>
      <c r="G13817">
        <v>146.44409999999999</v>
      </c>
    </row>
    <row r="13818" spans="1:7" x14ac:dyDescent="0.25">
      <c r="A13818">
        <v>138.259999999999</v>
      </c>
      <c r="B13818">
        <v>4.59122514724731</v>
      </c>
      <c r="C13818">
        <v>12.491852760314901</v>
      </c>
      <c r="D13818">
        <v>4.59122514724731</v>
      </c>
      <c r="E13818">
        <v>32.731911864187502</v>
      </c>
      <c r="F13818">
        <v>246.02285327418701</v>
      </c>
      <c r="G13818">
        <v>146.45410000000001</v>
      </c>
    </row>
    <row r="13819" spans="1:7" x14ac:dyDescent="0.25">
      <c r="A13819">
        <v>138.26999999999899</v>
      </c>
      <c r="B13819">
        <v>4.5915966033935502</v>
      </c>
      <c r="C13819">
        <v>12.492575645446699</v>
      </c>
      <c r="D13819">
        <v>4.5915966033935502</v>
      </c>
      <c r="E13819">
        <v>32.7322833203337</v>
      </c>
      <c r="F13819">
        <v>246.023224730333</v>
      </c>
      <c r="G13819">
        <v>146.4641</v>
      </c>
    </row>
    <row r="13820" spans="1:7" x14ac:dyDescent="0.25">
      <c r="A13820">
        <v>138.27999999999901</v>
      </c>
      <c r="B13820">
        <v>4.5919313430786097</v>
      </c>
      <c r="C13820">
        <v>12.494418144226</v>
      </c>
      <c r="D13820">
        <v>4.5919313430786097</v>
      </c>
      <c r="E13820">
        <v>32.732618060018801</v>
      </c>
      <c r="F13820">
        <v>246.023559470018</v>
      </c>
      <c r="G13820">
        <v>146.47409999999999</v>
      </c>
    </row>
    <row r="13821" spans="1:7" x14ac:dyDescent="0.25">
      <c r="A13821">
        <v>138.289999999999</v>
      </c>
      <c r="B13821">
        <v>4.5922913551330504</v>
      </c>
      <c r="C13821">
        <v>12.496313095092701</v>
      </c>
      <c r="D13821">
        <v>4.5922913551330504</v>
      </c>
      <c r="E13821">
        <v>32.732978072073202</v>
      </c>
      <c r="F13821">
        <v>246.02391948207301</v>
      </c>
      <c r="G13821">
        <v>146.48410000000001</v>
      </c>
    </row>
    <row r="13822" spans="1:7" x14ac:dyDescent="0.25">
      <c r="A13822">
        <v>138.29999999999899</v>
      </c>
      <c r="B13822">
        <v>4.5926933288574201</v>
      </c>
      <c r="C13822">
        <v>12.4970436096191</v>
      </c>
      <c r="D13822">
        <v>4.5926933288574201</v>
      </c>
      <c r="E13822">
        <v>32.733380045797603</v>
      </c>
      <c r="F13822">
        <v>246.02432145579701</v>
      </c>
      <c r="G13822">
        <v>146.4941</v>
      </c>
    </row>
    <row r="13823" spans="1:7" x14ac:dyDescent="0.25">
      <c r="A13823">
        <v>138.30999999999901</v>
      </c>
      <c r="B13823">
        <v>4.5930747985839799</v>
      </c>
      <c r="C13823">
        <v>12.4986200332641</v>
      </c>
      <c r="D13823">
        <v>4.5930747985839799</v>
      </c>
      <c r="E13823">
        <v>32.733761515524101</v>
      </c>
      <c r="F13823">
        <v>246.024702925524</v>
      </c>
      <c r="G13823">
        <v>146.50409999999999</v>
      </c>
    </row>
    <row r="13824" spans="1:7" x14ac:dyDescent="0.25">
      <c r="A13824">
        <v>138.319999999999</v>
      </c>
      <c r="B13824">
        <v>4.5934476852416903</v>
      </c>
      <c r="C13824">
        <v>12.499875068664499</v>
      </c>
      <c r="D13824">
        <v>4.5934476852416903</v>
      </c>
      <c r="E13824">
        <v>32.734134402181802</v>
      </c>
      <c r="F13824">
        <v>246.025075812181</v>
      </c>
      <c r="G13824">
        <v>146.51410000000001</v>
      </c>
    </row>
    <row r="13825" spans="1:7" x14ac:dyDescent="0.25">
      <c r="A13825">
        <v>138.32999999999899</v>
      </c>
      <c r="B13825">
        <v>4.5938053131103498</v>
      </c>
      <c r="C13825">
        <v>12.5003213882446</v>
      </c>
      <c r="D13825">
        <v>4.5938053131103498</v>
      </c>
      <c r="E13825">
        <v>32.734492030050497</v>
      </c>
      <c r="F13825">
        <v>246.02543344004999</v>
      </c>
      <c r="G13825">
        <v>146.5241</v>
      </c>
    </row>
    <row r="13826" spans="1:7" x14ac:dyDescent="0.25">
      <c r="A13826">
        <v>138.33999999999901</v>
      </c>
      <c r="B13826">
        <v>4.5941581726074201</v>
      </c>
      <c r="C13826">
        <v>12.4997043609619</v>
      </c>
      <c r="D13826">
        <v>4.5941581726074201</v>
      </c>
      <c r="E13826">
        <v>32.734844889547603</v>
      </c>
      <c r="F13826">
        <v>246.02578629954701</v>
      </c>
      <c r="G13826">
        <v>146.5341</v>
      </c>
    </row>
    <row r="13827" spans="1:7" x14ac:dyDescent="0.25">
      <c r="A13827">
        <v>138.349999999999</v>
      </c>
      <c r="B13827">
        <v>4.5944962501525799</v>
      </c>
      <c r="C13827">
        <v>12.4982652664184</v>
      </c>
      <c r="D13827">
        <v>4.5944962501525799</v>
      </c>
      <c r="E13827">
        <v>32.735182967092697</v>
      </c>
      <c r="F13827">
        <v>246.026124377092</v>
      </c>
      <c r="G13827">
        <v>146.54409999999999</v>
      </c>
    </row>
    <row r="13828" spans="1:7" x14ac:dyDescent="0.25">
      <c r="A13828">
        <v>138.35999999999899</v>
      </c>
      <c r="B13828">
        <v>4.5948247909545801</v>
      </c>
      <c r="C13828">
        <v>12.4981422424316</v>
      </c>
      <c r="D13828">
        <v>4.5948247909545801</v>
      </c>
      <c r="E13828">
        <v>32.735511507894699</v>
      </c>
      <c r="F13828">
        <v>246.02645291789401</v>
      </c>
      <c r="G13828">
        <v>146.55410000000001</v>
      </c>
    </row>
    <row r="13829" spans="1:7" x14ac:dyDescent="0.25">
      <c r="A13829">
        <v>138.37</v>
      </c>
      <c r="B13829">
        <v>4.5951781272888104</v>
      </c>
      <c r="C13829">
        <v>12.4984493255615</v>
      </c>
      <c r="D13829">
        <v>4.5951781272888104</v>
      </c>
      <c r="E13829">
        <v>32.735864844228999</v>
      </c>
      <c r="F13829">
        <v>246.026806254229</v>
      </c>
      <c r="G13829">
        <v>146.5641</v>
      </c>
    </row>
    <row r="13830" spans="1:7" x14ac:dyDescent="0.25">
      <c r="A13830">
        <v>138.38</v>
      </c>
      <c r="B13830">
        <v>4.5955018997192303</v>
      </c>
      <c r="C13830">
        <v>12.4980211257934</v>
      </c>
      <c r="D13830">
        <v>4.5955018997192303</v>
      </c>
      <c r="E13830">
        <v>32.736188616659398</v>
      </c>
      <c r="F13830">
        <v>246.02713002665899</v>
      </c>
      <c r="G13830">
        <v>146.57409999999999</v>
      </c>
    </row>
    <row r="13831" spans="1:7" x14ac:dyDescent="0.25">
      <c r="A13831">
        <v>138.38999999999999</v>
      </c>
      <c r="B13831">
        <v>4.5958433151245099</v>
      </c>
      <c r="C13831">
        <v>12.4970121383666</v>
      </c>
      <c r="D13831">
        <v>4.5958433151245099</v>
      </c>
      <c r="E13831">
        <v>32.736530032064699</v>
      </c>
      <c r="F13831">
        <v>246.02747144206401</v>
      </c>
      <c r="G13831">
        <v>146.58410000000001</v>
      </c>
    </row>
    <row r="13832" spans="1:7" x14ac:dyDescent="0.25">
      <c r="A13832">
        <v>138.4</v>
      </c>
      <c r="B13832">
        <v>4.5962128639221103</v>
      </c>
      <c r="C13832">
        <v>12.496330261230399</v>
      </c>
      <c r="D13832">
        <v>4.5962128639221103</v>
      </c>
      <c r="E13832">
        <v>32.7368995808623</v>
      </c>
      <c r="F13832">
        <v>246.02784099086199</v>
      </c>
      <c r="G13832">
        <v>146.5941</v>
      </c>
    </row>
    <row r="13833" spans="1:7" x14ac:dyDescent="0.25">
      <c r="A13833">
        <v>138.41</v>
      </c>
      <c r="B13833">
        <v>4.5965495109558097</v>
      </c>
      <c r="C13833">
        <v>12.4943265914916</v>
      </c>
      <c r="D13833">
        <v>4.5965495109558097</v>
      </c>
      <c r="E13833">
        <v>32.737236227895998</v>
      </c>
      <c r="F13833">
        <v>246.028177637895</v>
      </c>
      <c r="G13833">
        <v>146.60409999999999</v>
      </c>
    </row>
    <row r="13834" spans="1:7" x14ac:dyDescent="0.25">
      <c r="A13834">
        <v>138.41999999999999</v>
      </c>
      <c r="B13834">
        <v>4.5968685150146396</v>
      </c>
      <c r="C13834">
        <v>12.4928684234619</v>
      </c>
      <c r="D13834">
        <v>4.5968685150146396</v>
      </c>
      <c r="E13834">
        <v>32.737555231954801</v>
      </c>
      <c r="F13834">
        <v>246.02849664195401</v>
      </c>
      <c r="G13834">
        <v>146.61410000000001</v>
      </c>
    </row>
    <row r="13835" spans="1:7" x14ac:dyDescent="0.25">
      <c r="A13835">
        <v>138.43</v>
      </c>
      <c r="B13835">
        <v>4.59720659255981</v>
      </c>
      <c r="C13835">
        <v>12.4915752410888</v>
      </c>
      <c r="D13835">
        <v>4.59720659255981</v>
      </c>
      <c r="E13835">
        <v>32.737893309500002</v>
      </c>
      <c r="F13835">
        <v>246.028834719499</v>
      </c>
      <c r="G13835">
        <v>146.6241</v>
      </c>
    </row>
    <row r="13836" spans="1:7" x14ac:dyDescent="0.25">
      <c r="A13836">
        <v>138.44</v>
      </c>
      <c r="B13836">
        <v>4.5975561141967702</v>
      </c>
      <c r="C13836">
        <v>12.491587638854901</v>
      </c>
      <c r="D13836">
        <v>4.5975561141967702</v>
      </c>
      <c r="E13836">
        <v>32.738242831136901</v>
      </c>
      <c r="F13836">
        <v>246.02918424113599</v>
      </c>
      <c r="G13836">
        <v>146.63409999999999</v>
      </c>
    </row>
    <row r="13837" spans="1:7" x14ac:dyDescent="0.25">
      <c r="A13837">
        <v>138.44999999999999</v>
      </c>
      <c r="B13837">
        <v>4.5978984832763601</v>
      </c>
      <c r="C13837">
        <v>12.4914207458496</v>
      </c>
      <c r="D13837">
        <v>4.5978984832763601</v>
      </c>
      <c r="E13837">
        <v>32.738585200216498</v>
      </c>
      <c r="F13837">
        <v>246.02952661021601</v>
      </c>
      <c r="G13837">
        <v>146.64410000000001</v>
      </c>
    </row>
    <row r="13838" spans="1:7" x14ac:dyDescent="0.25">
      <c r="A13838">
        <v>138.46</v>
      </c>
      <c r="B13838">
        <v>4.5982246398925701</v>
      </c>
      <c r="C13838">
        <v>12.4903507232666</v>
      </c>
      <c r="D13838">
        <v>4.5982246398925701</v>
      </c>
      <c r="E13838">
        <v>32.738911356832702</v>
      </c>
      <c r="F13838">
        <v>246.02985276683199</v>
      </c>
      <c r="G13838">
        <v>146.6541</v>
      </c>
    </row>
    <row r="13839" spans="1:7" x14ac:dyDescent="0.25">
      <c r="A13839">
        <v>138.47</v>
      </c>
      <c r="B13839">
        <v>4.5985107421875</v>
      </c>
      <c r="C13839">
        <v>12.488802909851</v>
      </c>
      <c r="D13839">
        <v>4.5985107421875</v>
      </c>
      <c r="E13839">
        <v>32.739197459127602</v>
      </c>
      <c r="F13839">
        <v>246.030138869127</v>
      </c>
      <c r="G13839">
        <v>146.66409999999999</v>
      </c>
    </row>
    <row r="13840" spans="1:7" x14ac:dyDescent="0.25">
      <c r="A13840">
        <v>138.47999999999999</v>
      </c>
      <c r="B13840">
        <v>4.5988030433654696</v>
      </c>
      <c r="C13840">
        <v>12.485891342163001</v>
      </c>
      <c r="D13840">
        <v>4.5988030433654696</v>
      </c>
      <c r="E13840">
        <v>32.739489760305602</v>
      </c>
      <c r="F13840">
        <v>246.03043117030501</v>
      </c>
      <c r="G13840">
        <v>146.67410000000001</v>
      </c>
    </row>
    <row r="13841" spans="1:7" x14ac:dyDescent="0.25">
      <c r="A13841">
        <v>138.49</v>
      </c>
      <c r="B13841">
        <v>4.5991120338439897</v>
      </c>
      <c r="C13841">
        <v>12.48286819458</v>
      </c>
      <c r="D13841">
        <v>4.5991120338439897</v>
      </c>
      <c r="E13841">
        <v>32.739798750784097</v>
      </c>
      <c r="F13841">
        <v>246.03074016078401</v>
      </c>
      <c r="G13841">
        <v>146.6841</v>
      </c>
    </row>
    <row r="13842" spans="1:7" x14ac:dyDescent="0.25">
      <c r="A13842">
        <v>138.5</v>
      </c>
      <c r="B13842">
        <v>4.5994544029235804</v>
      </c>
      <c r="C13842">
        <v>12.4813108444213</v>
      </c>
      <c r="D13842">
        <v>4.5994544029235804</v>
      </c>
      <c r="E13842">
        <v>32.740141119863701</v>
      </c>
      <c r="F13842">
        <v>246.031082529863</v>
      </c>
      <c r="G13842">
        <v>146.69409999999999</v>
      </c>
    </row>
    <row r="13843" spans="1:7" x14ac:dyDescent="0.25">
      <c r="A13843">
        <v>138.509999999999</v>
      </c>
      <c r="B13843">
        <v>4.5997953414916903</v>
      </c>
      <c r="C13843">
        <v>12.4804229736328</v>
      </c>
      <c r="D13843">
        <v>4.5997953414916903</v>
      </c>
      <c r="E13843">
        <v>32.740482058431802</v>
      </c>
      <c r="F13843">
        <v>246.031423468431</v>
      </c>
      <c r="G13843">
        <v>146.70410000000001</v>
      </c>
    </row>
    <row r="13844" spans="1:7" x14ac:dyDescent="0.25">
      <c r="A13844">
        <v>138.51999999999899</v>
      </c>
      <c r="B13844">
        <v>4.60007619857788</v>
      </c>
      <c r="C13844">
        <v>12.4788446426391</v>
      </c>
      <c r="D13844">
        <v>4.60007619857788</v>
      </c>
      <c r="E13844">
        <v>32.740762915517998</v>
      </c>
      <c r="F13844">
        <v>246.03170432551801</v>
      </c>
      <c r="G13844">
        <v>146.7141</v>
      </c>
    </row>
    <row r="13845" spans="1:7" x14ac:dyDescent="0.25">
      <c r="A13845">
        <v>138.52999999999901</v>
      </c>
      <c r="B13845">
        <v>4.6003684997558496</v>
      </c>
      <c r="C13845">
        <v>12.478065490722599</v>
      </c>
      <c r="D13845">
        <v>4.6003684997558496</v>
      </c>
      <c r="E13845">
        <v>32.741055216695997</v>
      </c>
      <c r="F13845">
        <v>246.03199662669601</v>
      </c>
      <c r="G13845">
        <v>146.72409999999999</v>
      </c>
    </row>
    <row r="13846" spans="1:7" x14ac:dyDescent="0.25">
      <c r="A13846">
        <v>138.539999999999</v>
      </c>
      <c r="B13846">
        <v>4.6006731986999503</v>
      </c>
      <c r="C13846">
        <v>12.4766540527343</v>
      </c>
      <c r="D13846">
        <v>4.6006731986999503</v>
      </c>
      <c r="E13846">
        <v>32.741359915640103</v>
      </c>
      <c r="F13846">
        <v>246.03230132563999</v>
      </c>
      <c r="G13846">
        <v>146.73410000000001</v>
      </c>
    </row>
    <row r="13847" spans="1:7" x14ac:dyDescent="0.25">
      <c r="A13847">
        <v>138.54999999999899</v>
      </c>
      <c r="B13847">
        <v>4.6009616851806596</v>
      </c>
      <c r="C13847">
        <v>12.4757747650146</v>
      </c>
      <c r="D13847">
        <v>4.6009616851806596</v>
      </c>
      <c r="E13847">
        <v>32.741648402120802</v>
      </c>
      <c r="F13847">
        <v>246.03258981211999</v>
      </c>
      <c r="G13847">
        <v>146.7441</v>
      </c>
    </row>
    <row r="13848" spans="1:7" x14ac:dyDescent="0.25">
      <c r="A13848">
        <v>138.55999999999901</v>
      </c>
      <c r="B13848">
        <v>4.6012816429138104</v>
      </c>
      <c r="C13848">
        <v>12.474637031555099</v>
      </c>
      <c r="D13848">
        <v>4.6012816429138104</v>
      </c>
      <c r="E13848">
        <v>32.741968359853999</v>
      </c>
      <c r="F13848">
        <v>246.032909769854</v>
      </c>
      <c r="G13848">
        <v>146.75409999999999</v>
      </c>
    </row>
    <row r="13849" spans="1:7" x14ac:dyDescent="0.25">
      <c r="A13849">
        <v>138.569999999999</v>
      </c>
      <c r="B13849">
        <v>4.6016049385070801</v>
      </c>
      <c r="C13849">
        <v>12.4733667373657</v>
      </c>
      <c r="D13849">
        <v>4.6016049385070801</v>
      </c>
      <c r="E13849">
        <v>32.742291655447197</v>
      </c>
      <c r="F13849">
        <v>246.03323306544701</v>
      </c>
      <c r="G13849">
        <v>146.76410000000001</v>
      </c>
    </row>
    <row r="13850" spans="1:7" x14ac:dyDescent="0.25">
      <c r="A13850">
        <v>138.57999999999899</v>
      </c>
      <c r="B13850">
        <v>4.6018977165222097</v>
      </c>
      <c r="C13850">
        <v>12.4723615646362</v>
      </c>
      <c r="D13850">
        <v>4.6018977165222097</v>
      </c>
      <c r="E13850">
        <v>32.742584433462397</v>
      </c>
      <c r="F13850">
        <v>246.033525843462</v>
      </c>
      <c r="G13850">
        <v>146.7741</v>
      </c>
    </row>
    <row r="13851" spans="1:7" x14ac:dyDescent="0.25">
      <c r="A13851">
        <v>138.58999999999901</v>
      </c>
      <c r="B13851">
        <v>4.6022009849548304</v>
      </c>
      <c r="C13851">
        <v>12.4735507965087</v>
      </c>
      <c r="D13851">
        <v>4.6022009849548304</v>
      </c>
      <c r="E13851">
        <v>32.742887701895</v>
      </c>
      <c r="F13851">
        <v>246.03382911189499</v>
      </c>
      <c r="G13851">
        <v>146.7841</v>
      </c>
    </row>
    <row r="13852" spans="1:7" x14ac:dyDescent="0.25">
      <c r="A13852">
        <v>138.599999999999</v>
      </c>
      <c r="B13852">
        <v>4.6025300025939897</v>
      </c>
      <c r="C13852">
        <v>12.473507881164499</v>
      </c>
      <c r="D13852">
        <v>4.6025300025939897</v>
      </c>
      <c r="E13852">
        <v>32.743216719534097</v>
      </c>
      <c r="F13852">
        <v>246.03415812953401</v>
      </c>
      <c r="G13852">
        <v>146.79409999999999</v>
      </c>
    </row>
    <row r="13853" spans="1:7" x14ac:dyDescent="0.25">
      <c r="A13853">
        <v>138.60999999999899</v>
      </c>
      <c r="B13853">
        <v>4.6028304100036603</v>
      </c>
      <c r="C13853">
        <v>12.4724922180175</v>
      </c>
      <c r="D13853">
        <v>4.6028304100036603</v>
      </c>
      <c r="E13853">
        <v>32.7435171269438</v>
      </c>
      <c r="F13853">
        <v>246.03445853694299</v>
      </c>
      <c r="G13853">
        <v>146.80410000000001</v>
      </c>
    </row>
    <row r="13854" spans="1:7" x14ac:dyDescent="0.25">
      <c r="A13854">
        <v>138.62</v>
      </c>
      <c r="B13854">
        <v>4.6031422615051198</v>
      </c>
      <c r="C13854">
        <v>12.4721336364746</v>
      </c>
      <c r="D13854">
        <v>4.6031422615051198</v>
      </c>
      <c r="E13854">
        <v>32.7438289784453</v>
      </c>
      <c r="F13854">
        <v>246.034770388445</v>
      </c>
      <c r="G13854">
        <v>146.8141</v>
      </c>
    </row>
    <row r="13855" spans="1:7" x14ac:dyDescent="0.25">
      <c r="A13855">
        <v>138.63</v>
      </c>
      <c r="B13855">
        <v>4.6034765243530202</v>
      </c>
      <c r="C13855">
        <v>12.471072196960399</v>
      </c>
      <c r="D13855">
        <v>4.6034765243530202</v>
      </c>
      <c r="E13855">
        <v>32.744163241293201</v>
      </c>
      <c r="F13855">
        <v>246.03510465129301</v>
      </c>
      <c r="G13855">
        <v>146.82409999999999</v>
      </c>
    </row>
    <row r="13856" spans="1:7" x14ac:dyDescent="0.25">
      <c r="A13856">
        <v>138.63999999999999</v>
      </c>
      <c r="B13856">
        <v>4.6038055419921804</v>
      </c>
      <c r="C13856">
        <v>12.470228195190399</v>
      </c>
      <c r="D13856">
        <v>4.6038055419921804</v>
      </c>
      <c r="E13856">
        <v>32.744492258932297</v>
      </c>
      <c r="F13856">
        <v>246.035433668932</v>
      </c>
      <c r="G13856">
        <v>146.83410000000001</v>
      </c>
    </row>
    <row r="13857" spans="1:7" x14ac:dyDescent="0.25">
      <c r="A13857">
        <v>138.65</v>
      </c>
      <c r="B13857">
        <v>4.6041140556335396</v>
      </c>
      <c r="C13857">
        <v>12.468268394470201</v>
      </c>
      <c r="D13857">
        <v>4.6041140556335396</v>
      </c>
      <c r="E13857">
        <v>32.744800772573697</v>
      </c>
      <c r="F13857">
        <v>246.03574218257299</v>
      </c>
      <c r="G13857">
        <v>146.8441</v>
      </c>
    </row>
    <row r="13858" spans="1:7" x14ac:dyDescent="0.25">
      <c r="A13858">
        <v>138.66</v>
      </c>
      <c r="B13858">
        <v>4.6044425964355398</v>
      </c>
      <c r="C13858">
        <v>12.4664640426635</v>
      </c>
      <c r="D13858">
        <v>4.6044425964355398</v>
      </c>
      <c r="E13858">
        <v>32.745129313375699</v>
      </c>
      <c r="F13858">
        <v>246.03607072337499</v>
      </c>
      <c r="G13858">
        <v>146.85409999999999</v>
      </c>
    </row>
    <row r="13859" spans="1:7" x14ac:dyDescent="0.25">
      <c r="A13859">
        <v>138.66999999999999</v>
      </c>
      <c r="B13859">
        <v>4.6047687530517498</v>
      </c>
      <c r="C13859">
        <v>12.4648942947387</v>
      </c>
      <c r="D13859">
        <v>4.6047687530517498</v>
      </c>
      <c r="E13859">
        <v>32.745455469991903</v>
      </c>
      <c r="F13859">
        <v>246.036396879991</v>
      </c>
      <c r="G13859">
        <v>146.86410000000001</v>
      </c>
    </row>
    <row r="13860" spans="1:7" x14ac:dyDescent="0.25">
      <c r="A13860">
        <v>138.68</v>
      </c>
      <c r="B13860">
        <v>4.6050615310668901</v>
      </c>
      <c r="C13860">
        <v>12.4639177322387</v>
      </c>
      <c r="D13860">
        <v>4.6050615310668901</v>
      </c>
      <c r="E13860">
        <v>32.745748248006997</v>
      </c>
      <c r="F13860">
        <v>246.03668965800699</v>
      </c>
      <c r="G13860">
        <v>146.8741</v>
      </c>
    </row>
    <row r="13861" spans="1:7" x14ac:dyDescent="0.25">
      <c r="A13861">
        <v>138.69</v>
      </c>
      <c r="B13861">
        <v>4.6053609848022399</v>
      </c>
      <c r="C13861">
        <v>12.4634637832641</v>
      </c>
      <c r="D13861">
        <v>4.6053609848022399</v>
      </c>
      <c r="E13861">
        <v>32.746047701742398</v>
      </c>
      <c r="F13861">
        <v>246.036989111742</v>
      </c>
      <c r="G13861">
        <v>146.88409999999999</v>
      </c>
    </row>
    <row r="13862" spans="1:7" x14ac:dyDescent="0.25">
      <c r="A13862">
        <v>138.69999999999999</v>
      </c>
      <c r="B13862">
        <v>4.6056699752807599</v>
      </c>
      <c r="C13862">
        <v>12.4623870849609</v>
      </c>
      <c r="D13862">
        <v>4.6056699752807599</v>
      </c>
      <c r="E13862">
        <v>32.7463566922209</v>
      </c>
      <c r="F13862">
        <v>246.03729810222001</v>
      </c>
      <c r="G13862">
        <v>146.89410000000001</v>
      </c>
    </row>
    <row r="13863" spans="1:7" x14ac:dyDescent="0.25">
      <c r="A13863">
        <v>138.71</v>
      </c>
      <c r="B13863">
        <v>4.6059713363647399</v>
      </c>
      <c r="C13863">
        <v>12.4614248275756</v>
      </c>
      <c r="D13863">
        <v>4.6059713363647399</v>
      </c>
      <c r="E13863">
        <v>32.746658053304898</v>
      </c>
      <c r="F13863">
        <v>246.03759946330399</v>
      </c>
      <c r="G13863">
        <v>146.9041</v>
      </c>
    </row>
    <row r="13864" spans="1:7" x14ac:dyDescent="0.25">
      <c r="A13864">
        <v>138.72</v>
      </c>
      <c r="B13864">
        <v>4.60625791549682</v>
      </c>
      <c r="C13864">
        <v>12.459486007690399</v>
      </c>
      <c r="D13864">
        <v>4.60625791549682</v>
      </c>
      <c r="E13864">
        <v>32.746944632437</v>
      </c>
      <c r="F13864">
        <v>246.03788604243701</v>
      </c>
      <c r="G13864">
        <v>146.91409999999999</v>
      </c>
    </row>
    <row r="13865" spans="1:7" x14ac:dyDescent="0.25">
      <c r="A13865">
        <v>138.72999999999999</v>
      </c>
      <c r="B13865">
        <v>4.6066017150878897</v>
      </c>
      <c r="C13865">
        <v>12.4582920074462</v>
      </c>
      <c r="D13865">
        <v>4.6066017150878897</v>
      </c>
      <c r="E13865">
        <v>32.747288432028</v>
      </c>
      <c r="F13865">
        <v>246.03822984202799</v>
      </c>
      <c r="G13865">
        <v>146.92410000000001</v>
      </c>
    </row>
    <row r="13866" spans="1:7" x14ac:dyDescent="0.25">
      <c r="A13866">
        <v>138.74</v>
      </c>
      <c r="B13866">
        <v>4.60693311691284</v>
      </c>
      <c r="C13866">
        <v>12.4575634002685</v>
      </c>
      <c r="D13866">
        <v>4.60693311691284</v>
      </c>
      <c r="E13866">
        <v>32.747619833853001</v>
      </c>
      <c r="F13866">
        <v>246.038561243853</v>
      </c>
      <c r="G13866">
        <v>146.9341</v>
      </c>
    </row>
    <row r="13867" spans="1:7" x14ac:dyDescent="0.25">
      <c r="A13867">
        <v>138.75</v>
      </c>
      <c r="B13867">
        <v>4.6072435379028303</v>
      </c>
      <c r="C13867">
        <v>12.4576454162597</v>
      </c>
      <c r="D13867">
        <v>4.6072435379028303</v>
      </c>
      <c r="E13867">
        <v>32.747930254842998</v>
      </c>
      <c r="F13867">
        <v>246.03887166484299</v>
      </c>
      <c r="G13867">
        <v>146.94409999999999</v>
      </c>
    </row>
    <row r="13868" spans="1:7" x14ac:dyDescent="0.25">
      <c r="A13868">
        <v>138.759999999999</v>
      </c>
      <c r="B13868">
        <v>4.6075448989868102</v>
      </c>
      <c r="C13868">
        <v>12.4584512710571</v>
      </c>
      <c r="D13868">
        <v>4.6075448989868102</v>
      </c>
      <c r="E13868">
        <v>32.748231615926997</v>
      </c>
      <c r="F13868">
        <v>246.039173025926</v>
      </c>
      <c r="G13868">
        <v>146.95410000000001</v>
      </c>
    </row>
    <row r="13869" spans="1:7" x14ac:dyDescent="0.25">
      <c r="A13869">
        <v>138.76999999999899</v>
      </c>
      <c r="B13869">
        <v>4.60784816741943</v>
      </c>
      <c r="C13869">
        <v>12.458019256591699</v>
      </c>
      <c r="D13869">
        <v>4.60784816741943</v>
      </c>
      <c r="E13869">
        <v>32.7485348843596</v>
      </c>
      <c r="F13869">
        <v>246.03947629435899</v>
      </c>
      <c r="G13869">
        <v>146.9641</v>
      </c>
    </row>
    <row r="13870" spans="1:7" x14ac:dyDescent="0.25">
      <c r="A13870">
        <v>138.77999999999901</v>
      </c>
      <c r="B13870">
        <v>4.6082015037536603</v>
      </c>
      <c r="C13870">
        <v>12.4575424194335</v>
      </c>
      <c r="D13870">
        <v>4.6082015037536603</v>
      </c>
      <c r="E13870">
        <v>32.7488882206938</v>
      </c>
      <c r="F13870">
        <v>246.03982963069299</v>
      </c>
      <c r="G13870">
        <v>146.97409999999999</v>
      </c>
    </row>
    <row r="13871" spans="1:7" x14ac:dyDescent="0.25">
      <c r="A13871">
        <v>138.789999999999</v>
      </c>
      <c r="B13871">
        <v>4.6085453033447203</v>
      </c>
      <c r="C13871">
        <v>12.4558048248291</v>
      </c>
      <c r="D13871">
        <v>4.6085453033447203</v>
      </c>
      <c r="E13871">
        <v>32.7492320202849</v>
      </c>
      <c r="F13871">
        <v>246.040173430284</v>
      </c>
      <c r="G13871">
        <v>146.98410000000001</v>
      </c>
    </row>
    <row r="13872" spans="1:7" x14ac:dyDescent="0.25">
      <c r="A13872">
        <v>138.79999999999899</v>
      </c>
      <c r="B13872">
        <v>4.6088714599609304</v>
      </c>
      <c r="C13872">
        <v>12.454896926879799</v>
      </c>
      <c r="D13872">
        <v>4.6088714599609304</v>
      </c>
      <c r="E13872">
        <v>32.749558176901097</v>
      </c>
      <c r="F13872">
        <v>246.04049958690101</v>
      </c>
      <c r="G13872">
        <v>146.9941</v>
      </c>
    </row>
    <row r="13873" spans="1:7" x14ac:dyDescent="0.25">
      <c r="A13873">
        <v>138.80999999999901</v>
      </c>
      <c r="B13873">
        <v>4.6091780662536603</v>
      </c>
      <c r="C13873">
        <v>12.454805374145501</v>
      </c>
      <c r="D13873">
        <v>4.6091780662536603</v>
      </c>
      <c r="E13873">
        <v>32.7498647831938</v>
      </c>
      <c r="F13873">
        <v>246.04080619319299</v>
      </c>
      <c r="G13873">
        <v>147.00409999999999</v>
      </c>
    </row>
    <row r="13874" spans="1:7" x14ac:dyDescent="0.25">
      <c r="A13874">
        <v>138.819999999999</v>
      </c>
      <c r="B13874">
        <v>4.6094760894775302</v>
      </c>
      <c r="C13874">
        <v>12.455227851867599</v>
      </c>
      <c r="D13874">
        <v>4.6094760894775302</v>
      </c>
      <c r="E13874">
        <v>32.750162806417698</v>
      </c>
      <c r="F13874">
        <v>246.04110421641701</v>
      </c>
      <c r="G13874">
        <v>147.01410000000001</v>
      </c>
    </row>
    <row r="13875" spans="1:7" x14ac:dyDescent="0.25">
      <c r="A13875">
        <v>138.82999999999899</v>
      </c>
      <c r="B13875">
        <v>4.6097998619079501</v>
      </c>
      <c r="C13875">
        <v>12.453884124755801</v>
      </c>
      <c r="D13875">
        <v>4.6097998619079501</v>
      </c>
      <c r="E13875">
        <v>32.750486578848097</v>
      </c>
      <c r="F13875">
        <v>246.041427988848</v>
      </c>
      <c r="G13875">
        <v>147.0241</v>
      </c>
    </row>
    <row r="13876" spans="1:7" x14ac:dyDescent="0.25">
      <c r="A13876">
        <v>138.83999999999901</v>
      </c>
      <c r="B13876">
        <v>4.6101541519165004</v>
      </c>
      <c r="C13876">
        <v>12.452954292297299</v>
      </c>
      <c r="D13876">
        <v>4.6101541519165004</v>
      </c>
      <c r="E13876">
        <v>32.750840868856599</v>
      </c>
      <c r="F13876">
        <v>246.041782278856</v>
      </c>
      <c r="G13876">
        <v>147.0341</v>
      </c>
    </row>
    <row r="13877" spans="1:7" x14ac:dyDescent="0.25">
      <c r="A13877">
        <v>138.849999999999</v>
      </c>
      <c r="B13877">
        <v>4.6104493141174299</v>
      </c>
      <c r="C13877">
        <v>12.4531345367431</v>
      </c>
      <c r="D13877">
        <v>4.6104493141174299</v>
      </c>
      <c r="E13877">
        <v>32.751136031057598</v>
      </c>
      <c r="F13877">
        <v>246.04207744105699</v>
      </c>
      <c r="G13877">
        <v>147.04409999999999</v>
      </c>
    </row>
    <row r="13878" spans="1:7" x14ac:dyDescent="0.25">
      <c r="A13878">
        <v>138.85999999999899</v>
      </c>
      <c r="B13878">
        <v>4.6107611656188903</v>
      </c>
      <c r="C13878">
        <v>12.4518890380859</v>
      </c>
      <c r="D13878">
        <v>4.6107611656188903</v>
      </c>
      <c r="E13878">
        <v>32.751447882558999</v>
      </c>
      <c r="F13878">
        <v>246.04238929255899</v>
      </c>
      <c r="G13878">
        <v>147.05410000000001</v>
      </c>
    </row>
    <row r="13879" spans="1:7" x14ac:dyDescent="0.25">
      <c r="A13879">
        <v>138.87</v>
      </c>
      <c r="B13879">
        <v>4.6110811233520499</v>
      </c>
      <c r="C13879">
        <v>12.4513731002807</v>
      </c>
      <c r="D13879">
        <v>4.6110811233520499</v>
      </c>
      <c r="E13879">
        <v>32.751767840292203</v>
      </c>
      <c r="F13879">
        <v>246.04270925029201</v>
      </c>
      <c r="G13879">
        <v>147.0641</v>
      </c>
    </row>
    <row r="13880" spans="1:7" x14ac:dyDescent="0.25">
      <c r="A13880">
        <v>138.88</v>
      </c>
      <c r="B13880">
        <v>4.6114292144775302</v>
      </c>
      <c r="C13880">
        <v>12.4514245986938</v>
      </c>
      <c r="D13880">
        <v>4.6114292144775302</v>
      </c>
      <c r="E13880">
        <v>32.752115931417698</v>
      </c>
      <c r="F13880">
        <v>246.04305734141701</v>
      </c>
      <c r="G13880">
        <v>147.07409999999999</v>
      </c>
    </row>
    <row r="13881" spans="1:7" x14ac:dyDescent="0.25">
      <c r="A13881">
        <v>138.88999999999999</v>
      </c>
      <c r="B13881">
        <v>4.61177158355712</v>
      </c>
      <c r="C13881">
        <v>12.449836730956999</v>
      </c>
      <c r="D13881">
        <v>4.61177158355712</v>
      </c>
      <c r="E13881">
        <v>32.752458300497302</v>
      </c>
      <c r="F13881">
        <v>246.043399710497</v>
      </c>
      <c r="G13881">
        <v>147.08410000000001</v>
      </c>
    </row>
    <row r="13882" spans="1:7" x14ac:dyDescent="0.25">
      <c r="A13882">
        <v>138.9</v>
      </c>
      <c r="B13882">
        <v>4.6120867729187003</v>
      </c>
      <c r="C13882">
        <v>12.448992729186999</v>
      </c>
      <c r="D13882">
        <v>4.6120867729187003</v>
      </c>
      <c r="E13882">
        <v>32.752773489858797</v>
      </c>
      <c r="F13882">
        <v>246.043714899858</v>
      </c>
      <c r="G13882">
        <v>147.0941</v>
      </c>
    </row>
    <row r="13883" spans="1:7" x14ac:dyDescent="0.25">
      <c r="A13883">
        <v>138.91</v>
      </c>
      <c r="B13883">
        <v>4.6123876571655202</v>
      </c>
      <c r="C13883">
        <v>12.4471797943115</v>
      </c>
      <c r="D13883">
        <v>4.6123876571655202</v>
      </c>
      <c r="E13883">
        <v>32.753074374105701</v>
      </c>
      <c r="F13883">
        <v>246.044015784105</v>
      </c>
      <c r="G13883">
        <v>147.10409999999999</v>
      </c>
    </row>
    <row r="13884" spans="1:7" x14ac:dyDescent="0.25">
      <c r="A13884">
        <v>138.91999999999999</v>
      </c>
      <c r="B13884">
        <v>4.6127281188964799</v>
      </c>
      <c r="C13884">
        <v>12.445874214172299</v>
      </c>
      <c r="D13884">
        <v>4.6127281188964799</v>
      </c>
      <c r="E13884">
        <v>32.753414835836601</v>
      </c>
      <c r="F13884">
        <v>246.04435624583601</v>
      </c>
      <c r="G13884">
        <v>147.11410000000001</v>
      </c>
    </row>
    <row r="13885" spans="1:7" x14ac:dyDescent="0.25">
      <c r="A13885">
        <v>138.93</v>
      </c>
      <c r="B13885">
        <v>4.6130847930908203</v>
      </c>
      <c r="C13885">
        <v>12.445858001708901</v>
      </c>
      <c r="D13885">
        <v>4.6130847930908203</v>
      </c>
      <c r="E13885">
        <v>32.753771510031001</v>
      </c>
      <c r="F13885">
        <v>246.044712920031</v>
      </c>
      <c r="G13885">
        <v>147.1241</v>
      </c>
    </row>
    <row r="13886" spans="1:7" x14ac:dyDescent="0.25">
      <c r="A13886">
        <v>138.94</v>
      </c>
      <c r="B13886">
        <v>4.6134228706359801</v>
      </c>
      <c r="C13886">
        <v>12.4458398818969</v>
      </c>
      <c r="D13886">
        <v>4.6134228706359801</v>
      </c>
      <c r="E13886">
        <v>32.754109587576103</v>
      </c>
      <c r="F13886">
        <v>246.045050997576</v>
      </c>
      <c r="G13886">
        <v>147.13409999999999</v>
      </c>
    </row>
    <row r="13887" spans="1:7" x14ac:dyDescent="0.25">
      <c r="A13887">
        <v>138.94999999999999</v>
      </c>
      <c r="B13887">
        <v>4.6137409210204998</v>
      </c>
      <c r="C13887">
        <v>12.444631576538001</v>
      </c>
      <c r="D13887">
        <v>4.6137409210204998</v>
      </c>
      <c r="E13887">
        <v>32.754427637960703</v>
      </c>
      <c r="F13887">
        <v>246.04536904796001</v>
      </c>
      <c r="G13887">
        <v>147.14410000000001</v>
      </c>
    </row>
    <row r="13888" spans="1:7" x14ac:dyDescent="0.25">
      <c r="A13888">
        <v>138.96</v>
      </c>
      <c r="B13888">
        <v>4.6140432357787997</v>
      </c>
      <c r="C13888">
        <v>12.443808555603001</v>
      </c>
      <c r="D13888">
        <v>4.6140432357787997</v>
      </c>
      <c r="E13888">
        <v>32.754729952719003</v>
      </c>
      <c r="F13888">
        <v>246.045671362718</v>
      </c>
      <c r="G13888">
        <v>147.1541</v>
      </c>
    </row>
    <row r="13889" spans="1:7" x14ac:dyDescent="0.25">
      <c r="A13889">
        <v>138.97</v>
      </c>
      <c r="B13889">
        <v>4.6143946647643999</v>
      </c>
      <c r="C13889">
        <v>12.442873001098601</v>
      </c>
      <c r="D13889">
        <v>4.6143946647643999</v>
      </c>
      <c r="E13889">
        <v>32.7550813817045</v>
      </c>
      <c r="F13889">
        <v>246.04602279170399</v>
      </c>
      <c r="G13889">
        <v>147.16409999999999</v>
      </c>
    </row>
    <row r="13890" spans="1:7" x14ac:dyDescent="0.25">
      <c r="A13890">
        <v>138.97999999999999</v>
      </c>
      <c r="B13890">
        <v>4.6147289276123002</v>
      </c>
      <c r="C13890">
        <v>12.441026687621999</v>
      </c>
      <c r="D13890">
        <v>4.6147289276123002</v>
      </c>
      <c r="E13890">
        <v>32.7554156445524</v>
      </c>
      <c r="F13890">
        <v>246.046357054552</v>
      </c>
      <c r="G13890">
        <v>147.17410000000001</v>
      </c>
    </row>
    <row r="13891" spans="1:7" x14ac:dyDescent="0.25">
      <c r="A13891">
        <v>138.99</v>
      </c>
      <c r="B13891">
        <v>4.6150383949279696</v>
      </c>
      <c r="C13891">
        <v>12.440716743469199</v>
      </c>
      <c r="D13891">
        <v>4.6150383949279696</v>
      </c>
      <c r="E13891">
        <v>32.755725111868102</v>
      </c>
      <c r="F13891">
        <v>246.04666652186799</v>
      </c>
      <c r="G13891">
        <v>147.1841</v>
      </c>
    </row>
    <row r="13892" spans="1:7" x14ac:dyDescent="0.25">
      <c r="A13892">
        <v>139</v>
      </c>
      <c r="B13892">
        <v>4.6153683662414497</v>
      </c>
      <c r="C13892">
        <v>12.440444946289</v>
      </c>
      <c r="D13892">
        <v>4.6153683662414497</v>
      </c>
      <c r="E13892">
        <v>32.7560550831816</v>
      </c>
      <c r="F13892">
        <v>246.04699649318101</v>
      </c>
      <c r="G13892">
        <v>147.19409999999999</v>
      </c>
    </row>
    <row r="13893" spans="1:7" x14ac:dyDescent="0.25">
      <c r="A13893">
        <v>139.009999999999</v>
      </c>
      <c r="B13893">
        <v>4.61571788787841</v>
      </c>
      <c r="C13893">
        <v>12.4411296844482</v>
      </c>
      <c r="D13893">
        <v>4.61571788787841</v>
      </c>
      <c r="E13893">
        <v>32.756404604818599</v>
      </c>
      <c r="F13893">
        <v>246.047346014818</v>
      </c>
      <c r="G13893">
        <v>147.20410000000001</v>
      </c>
    </row>
    <row r="13894" spans="1:7" x14ac:dyDescent="0.25">
      <c r="A13894">
        <v>139.01999999999899</v>
      </c>
      <c r="B13894">
        <v>4.6160407066345197</v>
      </c>
      <c r="C13894">
        <v>12.4394073486328</v>
      </c>
      <c r="D13894">
        <v>4.6160407066345197</v>
      </c>
      <c r="E13894">
        <v>32.756727423574702</v>
      </c>
      <c r="F13894">
        <v>246.04766883357399</v>
      </c>
      <c r="G13894">
        <v>147.2141</v>
      </c>
    </row>
    <row r="13895" spans="1:7" x14ac:dyDescent="0.25">
      <c r="A13895">
        <v>139.02999999999901</v>
      </c>
      <c r="B13895">
        <v>4.6163473129272399</v>
      </c>
      <c r="C13895">
        <v>12.4384088516235</v>
      </c>
      <c r="D13895">
        <v>4.6163473129272399</v>
      </c>
      <c r="E13895">
        <v>32.757034029867398</v>
      </c>
      <c r="F13895">
        <v>246.047975439867</v>
      </c>
      <c r="G13895">
        <v>147.22409999999999</v>
      </c>
    </row>
    <row r="13896" spans="1:7" x14ac:dyDescent="0.25">
      <c r="A13896">
        <v>139.039999999999</v>
      </c>
      <c r="B13896">
        <v>4.6166892051696697</v>
      </c>
      <c r="C13896">
        <v>12.437098503112701</v>
      </c>
      <c r="D13896">
        <v>4.6166892051696697</v>
      </c>
      <c r="E13896">
        <v>32.757375922109802</v>
      </c>
      <c r="F13896">
        <v>246.04831733210901</v>
      </c>
      <c r="G13896">
        <v>147.23410000000001</v>
      </c>
    </row>
    <row r="13897" spans="1:7" x14ac:dyDescent="0.25">
      <c r="A13897">
        <v>139.04999999999899</v>
      </c>
      <c r="B13897">
        <v>4.6170363426208398</v>
      </c>
      <c r="C13897">
        <v>12.436556816101</v>
      </c>
      <c r="D13897">
        <v>4.6170363426208398</v>
      </c>
      <c r="E13897">
        <v>32.757723059561002</v>
      </c>
      <c r="F13897">
        <v>246.048664469561</v>
      </c>
      <c r="G13897">
        <v>147.2441</v>
      </c>
    </row>
    <row r="13898" spans="1:7" x14ac:dyDescent="0.25">
      <c r="A13898">
        <v>139.05999999999901</v>
      </c>
      <c r="B13898">
        <v>4.6173582077026296</v>
      </c>
      <c r="C13898">
        <v>12.4368467330932</v>
      </c>
      <c r="D13898">
        <v>4.6173582077026296</v>
      </c>
      <c r="E13898">
        <v>32.758044924642803</v>
      </c>
      <c r="F13898">
        <v>246.048986334642</v>
      </c>
      <c r="G13898">
        <v>147.25409999999999</v>
      </c>
    </row>
    <row r="13899" spans="1:7" x14ac:dyDescent="0.25">
      <c r="A13899">
        <v>139.069999999999</v>
      </c>
      <c r="B13899">
        <v>4.6176671981811497</v>
      </c>
      <c r="C13899">
        <v>12.436906814575099</v>
      </c>
      <c r="D13899">
        <v>4.6176671981811497</v>
      </c>
      <c r="E13899">
        <v>32.758353915121297</v>
      </c>
      <c r="F13899">
        <v>246.04929532512099</v>
      </c>
      <c r="G13899">
        <v>147.26410000000001</v>
      </c>
    </row>
    <row r="13900" spans="1:7" x14ac:dyDescent="0.25">
      <c r="A13900">
        <v>139.07999999999899</v>
      </c>
      <c r="B13900">
        <v>4.6179914474487296</v>
      </c>
      <c r="C13900">
        <v>12.4376373291015</v>
      </c>
      <c r="D13900">
        <v>4.6179914474487296</v>
      </c>
      <c r="E13900">
        <v>32.758678164388897</v>
      </c>
      <c r="F13900">
        <v>246.049619574388</v>
      </c>
      <c r="G13900">
        <v>147.2741</v>
      </c>
    </row>
    <row r="13901" spans="1:7" x14ac:dyDescent="0.25">
      <c r="A13901">
        <v>139.08999999999901</v>
      </c>
      <c r="B13901">
        <v>4.6183586120605398</v>
      </c>
      <c r="C13901">
        <v>12.4384288787841</v>
      </c>
      <c r="D13901">
        <v>4.6183586120605398</v>
      </c>
      <c r="E13901">
        <v>32.759045329000699</v>
      </c>
      <c r="F13901">
        <v>246.04998673899999</v>
      </c>
      <c r="G13901">
        <v>147.2841</v>
      </c>
    </row>
    <row r="13902" spans="1:7" x14ac:dyDescent="0.25">
      <c r="A13902">
        <v>139.099999999999</v>
      </c>
      <c r="B13902">
        <v>4.6187233924865696</v>
      </c>
      <c r="C13902">
        <v>12.436702728271401</v>
      </c>
      <c r="D13902">
        <v>4.6187233924865696</v>
      </c>
      <c r="E13902">
        <v>32.759410109426703</v>
      </c>
      <c r="F13902">
        <v>246.05035151942599</v>
      </c>
      <c r="G13902">
        <v>147.29409999999999</v>
      </c>
    </row>
    <row r="13903" spans="1:7" x14ac:dyDescent="0.25">
      <c r="A13903">
        <v>139.10999999999899</v>
      </c>
      <c r="B13903">
        <v>4.6190781593322701</v>
      </c>
      <c r="C13903">
        <v>12.4360246658325</v>
      </c>
      <c r="D13903">
        <v>4.6190781593322701</v>
      </c>
      <c r="E13903">
        <v>32.759764876272399</v>
      </c>
      <c r="F13903">
        <v>246.050706286272</v>
      </c>
      <c r="G13903">
        <v>147.30410000000001</v>
      </c>
    </row>
    <row r="13904" spans="1:7" x14ac:dyDescent="0.25">
      <c r="A13904">
        <v>139.12</v>
      </c>
      <c r="B13904">
        <v>4.6194114685058496</v>
      </c>
      <c r="C13904">
        <v>12.4368982315063</v>
      </c>
      <c r="D13904">
        <v>4.6194114685058496</v>
      </c>
      <c r="E13904">
        <v>32.760098185445997</v>
      </c>
      <c r="F13904">
        <v>246.05103959544601</v>
      </c>
      <c r="G13904">
        <v>147.3141</v>
      </c>
    </row>
    <row r="13905" spans="1:7" x14ac:dyDescent="0.25">
      <c r="A13905">
        <v>139.13</v>
      </c>
      <c r="B13905">
        <v>4.6197319030761701</v>
      </c>
      <c r="C13905">
        <v>12.4372081756591</v>
      </c>
      <c r="D13905">
        <v>4.6197319030761701</v>
      </c>
      <c r="E13905">
        <v>32.760418620016303</v>
      </c>
      <c r="F13905">
        <v>246.05136003001601</v>
      </c>
      <c r="G13905">
        <v>147.32409999999999</v>
      </c>
    </row>
    <row r="13906" spans="1:7" x14ac:dyDescent="0.25">
      <c r="A13906">
        <v>139.13999999999999</v>
      </c>
      <c r="B13906">
        <v>4.6200737953186</v>
      </c>
      <c r="C13906">
        <v>12.436791419982899</v>
      </c>
      <c r="D13906">
        <v>4.6200737953186</v>
      </c>
      <c r="E13906">
        <v>32.760760512258699</v>
      </c>
      <c r="F13906">
        <v>246.05170192225799</v>
      </c>
      <c r="G13906">
        <v>147.33410000000001</v>
      </c>
    </row>
    <row r="13907" spans="1:7" x14ac:dyDescent="0.25">
      <c r="A13907">
        <v>139.15</v>
      </c>
      <c r="B13907">
        <v>4.6204314231872496</v>
      </c>
      <c r="C13907">
        <v>12.4358577728271</v>
      </c>
      <c r="D13907">
        <v>4.6204314231872496</v>
      </c>
      <c r="E13907">
        <v>32.761118140127401</v>
      </c>
      <c r="F13907">
        <v>246.05205955012701</v>
      </c>
      <c r="G13907">
        <v>147.3441</v>
      </c>
    </row>
    <row r="13908" spans="1:7" x14ac:dyDescent="0.25">
      <c r="A13908">
        <v>139.16</v>
      </c>
      <c r="B13908">
        <v>4.6207990646362296</v>
      </c>
      <c r="C13908">
        <v>12.435869216918899</v>
      </c>
      <c r="D13908">
        <v>4.6207990646362296</v>
      </c>
      <c r="E13908">
        <v>32.761485781576397</v>
      </c>
      <c r="F13908">
        <v>246.05242719157599</v>
      </c>
      <c r="G13908">
        <v>147.35409999999999</v>
      </c>
    </row>
    <row r="13909" spans="1:7" x14ac:dyDescent="0.25">
      <c r="A13909">
        <v>139.16999999999999</v>
      </c>
      <c r="B13909">
        <v>4.6211729049682599</v>
      </c>
      <c r="C13909">
        <v>12.4372406005859</v>
      </c>
      <c r="D13909">
        <v>4.6211729049682599</v>
      </c>
      <c r="E13909">
        <v>32.7618596219084</v>
      </c>
      <c r="F13909">
        <v>246.05280103190799</v>
      </c>
      <c r="G13909">
        <v>147.36410000000001</v>
      </c>
    </row>
    <row r="13910" spans="1:7" x14ac:dyDescent="0.25">
      <c r="A13910">
        <v>139.18</v>
      </c>
      <c r="B13910">
        <v>4.6215462684631303</v>
      </c>
      <c r="C13910">
        <v>12.4378299713134</v>
      </c>
      <c r="D13910">
        <v>4.6215462684631303</v>
      </c>
      <c r="E13910">
        <v>32.762232985403301</v>
      </c>
      <c r="F13910">
        <v>246.053174395403</v>
      </c>
      <c r="G13910">
        <v>147.3741</v>
      </c>
    </row>
    <row r="13911" spans="1:7" x14ac:dyDescent="0.25">
      <c r="A13911">
        <v>139.19</v>
      </c>
      <c r="B13911">
        <v>4.6218943595886204</v>
      </c>
      <c r="C13911">
        <v>12.4381713867187</v>
      </c>
      <c r="D13911">
        <v>4.6218943595886204</v>
      </c>
      <c r="E13911">
        <v>32.762581076528797</v>
      </c>
      <c r="F13911">
        <v>246.05352248652801</v>
      </c>
      <c r="G13911">
        <v>147.38409999999999</v>
      </c>
    </row>
    <row r="13912" spans="1:7" x14ac:dyDescent="0.25">
      <c r="A13912">
        <v>139.19999999999999</v>
      </c>
      <c r="B13912">
        <v>4.6222724914550701</v>
      </c>
      <c r="C13912">
        <v>12.440334320068301</v>
      </c>
      <c r="D13912">
        <v>4.6222724914550701</v>
      </c>
      <c r="E13912">
        <v>32.762959208395202</v>
      </c>
      <c r="F13912">
        <v>246.05390061839501</v>
      </c>
      <c r="G13912">
        <v>147.39410000000001</v>
      </c>
    </row>
    <row r="13913" spans="1:7" x14ac:dyDescent="0.25">
      <c r="A13913">
        <v>139.21</v>
      </c>
      <c r="B13913">
        <v>4.6226291656494096</v>
      </c>
      <c r="C13913">
        <v>12.441011428833001</v>
      </c>
      <c r="D13913">
        <v>4.6226291656494096</v>
      </c>
      <c r="E13913">
        <v>32.763315882589602</v>
      </c>
      <c r="F13913">
        <v>246.054257292589</v>
      </c>
      <c r="G13913">
        <v>147.4041</v>
      </c>
    </row>
    <row r="13914" spans="1:7" x14ac:dyDescent="0.25">
      <c r="A13914">
        <v>139.22</v>
      </c>
      <c r="B13914">
        <v>4.6230015754699698</v>
      </c>
      <c r="C13914">
        <v>12.441296577453601</v>
      </c>
      <c r="D13914">
        <v>4.6230015754699698</v>
      </c>
      <c r="E13914">
        <v>32.763688292410102</v>
      </c>
      <c r="F13914">
        <v>246.05462970241001</v>
      </c>
      <c r="G13914">
        <v>147.41409999999999</v>
      </c>
    </row>
    <row r="13915" spans="1:7" x14ac:dyDescent="0.25">
      <c r="A13915">
        <v>139.22999999999999</v>
      </c>
      <c r="B13915">
        <v>4.6233925819396902</v>
      </c>
      <c r="C13915">
        <v>12.4422159194946</v>
      </c>
      <c r="D13915">
        <v>4.6233925819396902</v>
      </c>
      <c r="E13915">
        <v>32.7640792988798</v>
      </c>
      <c r="F13915">
        <v>246.055020708879</v>
      </c>
      <c r="G13915">
        <v>147.42410000000001</v>
      </c>
    </row>
    <row r="13916" spans="1:7" x14ac:dyDescent="0.25">
      <c r="A13916">
        <v>139.24</v>
      </c>
      <c r="B13916">
        <v>4.6237821578979403</v>
      </c>
      <c r="C13916">
        <v>12.443717956542899</v>
      </c>
      <c r="D13916">
        <v>4.6237821578979403</v>
      </c>
      <c r="E13916">
        <v>32.764468874838101</v>
      </c>
      <c r="F13916">
        <v>246.05541028483799</v>
      </c>
      <c r="G13916">
        <v>147.4341</v>
      </c>
    </row>
    <row r="13917" spans="1:7" x14ac:dyDescent="0.25">
      <c r="A13917">
        <v>139.25</v>
      </c>
      <c r="B13917">
        <v>4.6241431236267001</v>
      </c>
      <c r="C13917">
        <v>12.4452247619628</v>
      </c>
      <c r="D13917">
        <v>4.6241431236267001</v>
      </c>
      <c r="E13917">
        <v>32.764829840566897</v>
      </c>
      <c r="F13917">
        <v>246.05577125056601</v>
      </c>
      <c r="G13917">
        <v>147.44409999999999</v>
      </c>
    </row>
    <row r="13918" spans="1:7" x14ac:dyDescent="0.25">
      <c r="A13918">
        <v>139.259999999999</v>
      </c>
      <c r="B13918">
        <v>4.6245141029357901</v>
      </c>
      <c r="C13918">
        <v>12.4464521408081</v>
      </c>
      <c r="D13918">
        <v>4.6245141029357901</v>
      </c>
      <c r="E13918">
        <v>32.765200819875901</v>
      </c>
      <c r="F13918">
        <v>246.05614222987501</v>
      </c>
      <c r="G13918">
        <v>147.45410000000001</v>
      </c>
    </row>
    <row r="13919" spans="1:7" x14ac:dyDescent="0.25">
      <c r="A13919">
        <v>139.26999999999899</v>
      </c>
      <c r="B13919">
        <v>4.62491655349731</v>
      </c>
      <c r="C13919">
        <v>12.445075035095201</v>
      </c>
      <c r="D13919">
        <v>4.62491655349731</v>
      </c>
      <c r="E13919">
        <v>32.765603270437502</v>
      </c>
      <c r="F13919">
        <v>246.05654468043701</v>
      </c>
      <c r="G13919">
        <v>147.4641</v>
      </c>
    </row>
    <row r="13920" spans="1:7" x14ac:dyDescent="0.25">
      <c r="A13920">
        <v>139.27999999999901</v>
      </c>
      <c r="B13920">
        <v>4.6252665519714302</v>
      </c>
      <c r="C13920">
        <v>12.4442338943481</v>
      </c>
      <c r="D13920">
        <v>4.6252665519714302</v>
      </c>
      <c r="E13920">
        <v>32.765953268911602</v>
      </c>
      <c r="F13920">
        <v>246.05689467891099</v>
      </c>
      <c r="G13920">
        <v>147.47409999999999</v>
      </c>
    </row>
    <row r="13921" spans="1:7" x14ac:dyDescent="0.25">
      <c r="A13921">
        <v>139.289999999999</v>
      </c>
      <c r="B13921">
        <v>4.6256222724914497</v>
      </c>
      <c r="C13921">
        <v>12.4425907135009</v>
      </c>
      <c r="D13921">
        <v>4.6256222724914497</v>
      </c>
      <c r="E13921">
        <v>32.7663089894316</v>
      </c>
      <c r="F13921">
        <v>246.05725039943101</v>
      </c>
      <c r="G13921">
        <v>147.48410000000001</v>
      </c>
    </row>
    <row r="13922" spans="1:7" x14ac:dyDescent="0.25">
      <c r="A13922">
        <v>139.29999999999899</v>
      </c>
      <c r="B13922">
        <v>4.6260118484496999</v>
      </c>
      <c r="C13922">
        <v>12.4415616989135</v>
      </c>
      <c r="D13922">
        <v>4.6260118484496999</v>
      </c>
      <c r="E13922">
        <v>32.766698565389902</v>
      </c>
      <c r="F13922">
        <v>246.05763997538901</v>
      </c>
      <c r="G13922">
        <v>147.4941</v>
      </c>
    </row>
    <row r="13923" spans="1:7" x14ac:dyDescent="0.25">
      <c r="A13923">
        <v>139.30999999999901</v>
      </c>
      <c r="B13923">
        <v>4.6263709068298304</v>
      </c>
      <c r="C13923">
        <v>12.441346168518001</v>
      </c>
      <c r="D13923">
        <v>4.6263709068298304</v>
      </c>
      <c r="E13923">
        <v>32.76705762377</v>
      </c>
      <c r="F13923">
        <v>246.05799903376999</v>
      </c>
      <c r="G13923">
        <v>147.50409999999999</v>
      </c>
    </row>
    <row r="13924" spans="1:7" x14ac:dyDescent="0.25">
      <c r="A13924">
        <v>139.319999999999</v>
      </c>
      <c r="B13924">
        <v>4.6267495155334402</v>
      </c>
      <c r="C13924">
        <v>12.441998481750399</v>
      </c>
      <c r="D13924">
        <v>4.6267495155334402</v>
      </c>
      <c r="E13924">
        <v>32.767436232473599</v>
      </c>
      <c r="F13924">
        <v>246.058377642473</v>
      </c>
      <c r="G13924">
        <v>147.51410000000001</v>
      </c>
    </row>
    <row r="13925" spans="1:7" x14ac:dyDescent="0.25">
      <c r="A13925">
        <v>139.32999999999899</v>
      </c>
      <c r="B13925">
        <v>4.6271047592162997</v>
      </c>
      <c r="C13925">
        <v>12.4416103363037</v>
      </c>
      <c r="D13925">
        <v>4.6271047592162997</v>
      </c>
      <c r="E13925">
        <v>32.767791476156503</v>
      </c>
      <c r="F13925">
        <v>246.05873288615601</v>
      </c>
      <c r="G13925">
        <v>147.5241</v>
      </c>
    </row>
    <row r="13926" spans="1:7" x14ac:dyDescent="0.25">
      <c r="A13926">
        <v>139.33999999999901</v>
      </c>
      <c r="B13926">
        <v>4.6274399757385201</v>
      </c>
      <c r="C13926">
        <v>12.4405107498168</v>
      </c>
      <c r="D13926">
        <v>4.6274399757385201</v>
      </c>
      <c r="E13926">
        <v>32.768126692678699</v>
      </c>
      <c r="F13926">
        <v>246.059068102678</v>
      </c>
      <c r="G13926">
        <v>147.5341</v>
      </c>
    </row>
    <row r="13927" spans="1:7" x14ac:dyDescent="0.25">
      <c r="A13927">
        <v>139.349999999999</v>
      </c>
      <c r="B13927">
        <v>4.6278104782104403</v>
      </c>
      <c r="C13927">
        <v>12.439856529235801</v>
      </c>
      <c r="D13927">
        <v>4.6278104782104403</v>
      </c>
      <c r="E13927">
        <v>32.768497195150601</v>
      </c>
      <c r="F13927">
        <v>246.05943860515001</v>
      </c>
      <c r="G13927">
        <v>147.54409999999999</v>
      </c>
    </row>
    <row r="13928" spans="1:7" x14ac:dyDescent="0.25">
      <c r="A13928">
        <v>139.35999999999899</v>
      </c>
      <c r="B13928">
        <v>4.6281681060790998</v>
      </c>
      <c r="C13928">
        <v>12.437654495239199</v>
      </c>
      <c r="D13928">
        <v>4.6281681060790998</v>
      </c>
      <c r="E13928">
        <v>32.768854823019197</v>
      </c>
      <c r="F13928">
        <v>246.059796233019</v>
      </c>
      <c r="G13928">
        <v>147.55410000000001</v>
      </c>
    </row>
    <row r="13929" spans="1:7" x14ac:dyDescent="0.25">
      <c r="A13929">
        <v>139.37</v>
      </c>
      <c r="B13929">
        <v>4.6285104751586896</v>
      </c>
      <c r="C13929">
        <v>12.437396049499499</v>
      </c>
      <c r="D13929">
        <v>4.6285104751586896</v>
      </c>
      <c r="E13929">
        <v>32.769197192098801</v>
      </c>
      <c r="F13929">
        <v>246.06013860209799</v>
      </c>
      <c r="G13929">
        <v>147.5641</v>
      </c>
    </row>
    <row r="13930" spans="1:7" x14ac:dyDescent="0.25">
      <c r="A13930">
        <v>139.38</v>
      </c>
      <c r="B13930">
        <v>4.6288752555847097</v>
      </c>
      <c r="C13930">
        <v>12.436938285827599</v>
      </c>
      <c r="D13930">
        <v>4.6288752555847097</v>
      </c>
      <c r="E13930">
        <v>32.769561972524897</v>
      </c>
      <c r="F13930">
        <v>246.06050338252399</v>
      </c>
      <c r="G13930">
        <v>147.57409999999999</v>
      </c>
    </row>
    <row r="13931" spans="1:7" x14ac:dyDescent="0.25">
      <c r="A13931">
        <v>139.38999999999999</v>
      </c>
      <c r="B13931">
        <v>4.62921094894409</v>
      </c>
      <c r="C13931">
        <v>12.436702728271401</v>
      </c>
      <c r="D13931">
        <v>4.62921094894409</v>
      </c>
      <c r="E13931">
        <v>32.769897665884201</v>
      </c>
      <c r="F13931">
        <v>246.06083907588399</v>
      </c>
      <c r="G13931">
        <v>147.58410000000001</v>
      </c>
    </row>
    <row r="13932" spans="1:7" x14ac:dyDescent="0.25">
      <c r="A13932">
        <v>139.4</v>
      </c>
      <c r="B13932">
        <v>4.6295518875121999</v>
      </c>
      <c r="C13932">
        <v>12.436408042907701</v>
      </c>
      <c r="D13932">
        <v>4.6295518875121999</v>
      </c>
      <c r="E13932">
        <v>32.770238604452402</v>
      </c>
      <c r="F13932">
        <v>246.06118001445199</v>
      </c>
      <c r="G13932">
        <v>147.5941</v>
      </c>
    </row>
    <row r="13933" spans="1:7" x14ac:dyDescent="0.25">
      <c r="A13933">
        <v>139.41</v>
      </c>
      <c r="B13933">
        <v>4.6298723220825098</v>
      </c>
      <c r="C13933">
        <v>12.4353685379028</v>
      </c>
      <c r="D13933">
        <v>4.6298723220825098</v>
      </c>
      <c r="E13933">
        <v>32.7705590390227</v>
      </c>
      <c r="F13933">
        <v>246.06150044902199</v>
      </c>
      <c r="G13933">
        <v>147.60409999999999</v>
      </c>
    </row>
    <row r="13934" spans="1:7" x14ac:dyDescent="0.25">
      <c r="A13934">
        <v>139.41999999999999</v>
      </c>
      <c r="B13934">
        <v>4.6302061080932599</v>
      </c>
      <c r="C13934">
        <v>12.4344139099121</v>
      </c>
      <c r="D13934">
        <v>4.6302061080932599</v>
      </c>
      <c r="E13934">
        <v>32.7708928250334</v>
      </c>
      <c r="F13934">
        <v>246.06183423503299</v>
      </c>
      <c r="G13934">
        <v>147.61410000000001</v>
      </c>
    </row>
    <row r="13935" spans="1:7" x14ac:dyDescent="0.25">
      <c r="A13935">
        <v>139.43</v>
      </c>
      <c r="B13935">
        <v>4.6305670738220197</v>
      </c>
      <c r="C13935">
        <v>12.4334497451782</v>
      </c>
      <c r="D13935">
        <v>4.6305670738220197</v>
      </c>
      <c r="E13935">
        <v>32.771253790762202</v>
      </c>
      <c r="F13935">
        <v>246.06219520076201</v>
      </c>
      <c r="G13935">
        <v>147.6241</v>
      </c>
    </row>
    <row r="13936" spans="1:7" x14ac:dyDescent="0.25">
      <c r="A13936">
        <v>139.44</v>
      </c>
      <c r="B13936">
        <v>4.6308860778808496</v>
      </c>
      <c r="C13936">
        <v>12.4322357177734</v>
      </c>
      <c r="D13936">
        <v>4.6308860778808496</v>
      </c>
      <c r="E13936">
        <v>32.771572794820997</v>
      </c>
      <c r="F13936">
        <v>246.06251420482101</v>
      </c>
      <c r="G13936">
        <v>147.63409999999999</v>
      </c>
    </row>
    <row r="13937" spans="1:7" x14ac:dyDescent="0.25">
      <c r="A13937">
        <v>139.44999999999999</v>
      </c>
      <c r="B13937">
        <v>4.6312236785888601</v>
      </c>
      <c r="C13937">
        <v>12.4300947189331</v>
      </c>
      <c r="D13937">
        <v>4.6312236785888601</v>
      </c>
      <c r="E13937">
        <v>32.771910395528998</v>
      </c>
      <c r="F13937">
        <v>246.06285180552899</v>
      </c>
      <c r="G13937">
        <v>147.64410000000001</v>
      </c>
    </row>
    <row r="13938" spans="1:7" x14ac:dyDescent="0.25">
      <c r="A13938">
        <v>139.46</v>
      </c>
      <c r="B13938">
        <v>4.6315555572509703</v>
      </c>
      <c r="C13938">
        <v>12.4277038574218</v>
      </c>
      <c r="D13938">
        <v>4.6315555572509703</v>
      </c>
      <c r="E13938">
        <v>32.7722422741911</v>
      </c>
      <c r="F13938">
        <v>246.06318368419099</v>
      </c>
      <c r="G13938">
        <v>147.6541</v>
      </c>
    </row>
    <row r="13939" spans="1:7" x14ac:dyDescent="0.25">
      <c r="A13939">
        <v>139.47</v>
      </c>
      <c r="B13939">
        <v>4.63185214996337</v>
      </c>
      <c r="C13939">
        <v>12.425753593444799</v>
      </c>
      <c r="D13939">
        <v>4.63185214996337</v>
      </c>
      <c r="E13939">
        <v>32.772538866903503</v>
      </c>
      <c r="F13939">
        <v>246.06348027690299</v>
      </c>
      <c r="G13939">
        <v>147.66409999999999</v>
      </c>
    </row>
    <row r="13940" spans="1:7" x14ac:dyDescent="0.25">
      <c r="A13940">
        <v>139.47999999999999</v>
      </c>
      <c r="B13940">
        <v>4.6321697235107404</v>
      </c>
      <c r="C13940">
        <v>12.4235725402832</v>
      </c>
      <c r="D13940">
        <v>4.6321697235107404</v>
      </c>
      <c r="E13940">
        <v>32.772856440450902</v>
      </c>
      <c r="F13940">
        <v>246.06379785044999</v>
      </c>
      <c r="G13940">
        <v>147.67410000000001</v>
      </c>
    </row>
    <row r="13941" spans="1:7" x14ac:dyDescent="0.25">
      <c r="A13941">
        <v>139.49</v>
      </c>
      <c r="B13941">
        <v>4.6324925422668404</v>
      </c>
      <c r="C13941">
        <v>12.421407699584901</v>
      </c>
      <c r="D13941">
        <v>4.6324925422668404</v>
      </c>
      <c r="E13941">
        <v>32.773179259206998</v>
      </c>
      <c r="F13941">
        <v>246.064120669207</v>
      </c>
      <c r="G13941">
        <v>147.6841</v>
      </c>
    </row>
    <row r="13942" spans="1:7" x14ac:dyDescent="0.25">
      <c r="A13942">
        <v>139.5</v>
      </c>
      <c r="B13942">
        <v>4.6328201293945304</v>
      </c>
      <c r="C13942">
        <v>12.419653892516999</v>
      </c>
      <c r="D13942">
        <v>4.6328201293945304</v>
      </c>
      <c r="E13942">
        <v>32.773506846334698</v>
      </c>
      <c r="F13942">
        <v>246.064448256334</v>
      </c>
      <c r="G13942">
        <v>147.69409999999999</v>
      </c>
    </row>
    <row r="13943" spans="1:7" x14ac:dyDescent="0.25">
      <c r="A13943">
        <v>139.509999999999</v>
      </c>
      <c r="B13943">
        <v>4.6331100463867099</v>
      </c>
      <c r="C13943">
        <v>12.4179735183715</v>
      </c>
      <c r="D13943">
        <v>4.6331100463867099</v>
      </c>
      <c r="E13943">
        <v>32.773796763326899</v>
      </c>
      <c r="F13943">
        <v>246.06473817332599</v>
      </c>
      <c r="G13943">
        <v>147.70410000000001</v>
      </c>
    </row>
    <row r="13944" spans="1:7" x14ac:dyDescent="0.25">
      <c r="A13944">
        <v>139.51999999999899</v>
      </c>
      <c r="B13944">
        <v>4.6333875656127903</v>
      </c>
      <c r="C13944">
        <v>12.414501190185501</v>
      </c>
      <c r="D13944">
        <v>4.6333875656127903</v>
      </c>
      <c r="E13944">
        <v>32.774074282552903</v>
      </c>
      <c r="F13944">
        <v>246.06501569255201</v>
      </c>
      <c r="G13944">
        <v>147.7141</v>
      </c>
    </row>
    <row r="13945" spans="1:7" x14ac:dyDescent="0.25">
      <c r="A13945">
        <v>139.52999999999901</v>
      </c>
      <c r="B13945">
        <v>4.63368415832519</v>
      </c>
      <c r="C13945">
        <v>12.410392761230399</v>
      </c>
      <c r="D13945">
        <v>4.63368415832519</v>
      </c>
      <c r="E13945">
        <v>32.774370875265298</v>
      </c>
      <c r="F13945">
        <v>246.06531228526501</v>
      </c>
      <c r="G13945">
        <v>147.72409999999999</v>
      </c>
    </row>
    <row r="13946" spans="1:7" x14ac:dyDescent="0.25">
      <c r="A13946">
        <v>139.539999999999</v>
      </c>
      <c r="B13946">
        <v>4.6340179443359304</v>
      </c>
      <c r="C13946">
        <v>12.4079999923706</v>
      </c>
      <c r="D13946">
        <v>4.6340179443359304</v>
      </c>
      <c r="E13946">
        <v>32.774704661276097</v>
      </c>
      <c r="F13946">
        <v>246.06564607127601</v>
      </c>
      <c r="G13946">
        <v>147.73410000000001</v>
      </c>
    </row>
    <row r="13947" spans="1:7" x14ac:dyDescent="0.25">
      <c r="A13947">
        <v>139.54999999999899</v>
      </c>
      <c r="B13947">
        <v>4.6343107223510698</v>
      </c>
      <c r="C13947">
        <v>12.4065284729003</v>
      </c>
      <c r="D13947">
        <v>4.6343107223510698</v>
      </c>
      <c r="E13947">
        <v>32.774997439291198</v>
      </c>
      <c r="F13947">
        <v>246.065938849291</v>
      </c>
      <c r="G13947">
        <v>147.7441</v>
      </c>
    </row>
    <row r="13948" spans="1:7" x14ac:dyDescent="0.25">
      <c r="A13948">
        <v>139.55999999999901</v>
      </c>
      <c r="B13948">
        <v>4.6346096992492596</v>
      </c>
      <c r="C13948">
        <v>12.4056749343872</v>
      </c>
      <c r="D13948">
        <v>4.6346096992492596</v>
      </c>
      <c r="E13948">
        <v>32.775296416189398</v>
      </c>
      <c r="F13948">
        <v>246.066237826189</v>
      </c>
      <c r="G13948">
        <v>147.75409999999999</v>
      </c>
    </row>
    <row r="13949" spans="1:7" x14ac:dyDescent="0.25">
      <c r="A13949">
        <v>139.569999999999</v>
      </c>
      <c r="B13949">
        <v>4.6349301338195801</v>
      </c>
      <c r="C13949">
        <v>12.404253005981399</v>
      </c>
      <c r="D13949">
        <v>4.6349301338195801</v>
      </c>
      <c r="E13949">
        <v>32.775616850759697</v>
      </c>
      <c r="F13949">
        <v>246.066558260759</v>
      </c>
      <c r="G13949">
        <v>147.76410000000001</v>
      </c>
    </row>
    <row r="13950" spans="1:7" x14ac:dyDescent="0.25">
      <c r="A13950">
        <v>139.57999999999899</v>
      </c>
      <c r="B13950">
        <v>4.6352243423461896</v>
      </c>
      <c r="C13950">
        <v>12.4020471572875</v>
      </c>
      <c r="D13950">
        <v>4.6352243423461896</v>
      </c>
      <c r="E13950">
        <v>32.775911059286301</v>
      </c>
      <c r="F13950">
        <v>246.066852469286</v>
      </c>
      <c r="G13950">
        <v>147.7741</v>
      </c>
    </row>
    <row r="13951" spans="1:7" x14ac:dyDescent="0.25">
      <c r="A13951">
        <v>139.58999999999901</v>
      </c>
      <c r="B13951">
        <v>4.6355195045471103</v>
      </c>
      <c r="C13951">
        <v>12.400514602661101</v>
      </c>
      <c r="D13951">
        <v>4.6355195045471103</v>
      </c>
      <c r="E13951">
        <v>32.7762062214873</v>
      </c>
      <c r="F13951">
        <v>246.06714763148699</v>
      </c>
      <c r="G13951">
        <v>147.7841</v>
      </c>
    </row>
    <row r="13952" spans="1:7" x14ac:dyDescent="0.25">
      <c r="A13952">
        <v>139.599999999999</v>
      </c>
      <c r="B13952">
        <v>4.6358466148376403</v>
      </c>
      <c r="C13952">
        <v>12.397431373596101</v>
      </c>
      <c r="D13952">
        <v>4.6358466148376403</v>
      </c>
      <c r="E13952">
        <v>32.776533331777799</v>
      </c>
      <c r="F13952">
        <v>246.067474741777</v>
      </c>
      <c r="G13952">
        <v>147.79409999999999</v>
      </c>
    </row>
    <row r="13953" spans="1:7" x14ac:dyDescent="0.25">
      <c r="A13953">
        <v>139.60999999999899</v>
      </c>
      <c r="B13953">
        <v>4.6361451148986799</v>
      </c>
      <c r="C13953">
        <v>12.395037651061999</v>
      </c>
      <c r="D13953">
        <v>4.6361451148986799</v>
      </c>
      <c r="E13953">
        <v>32.776831831838798</v>
      </c>
      <c r="F13953">
        <v>246.06777324183801</v>
      </c>
      <c r="G13953">
        <v>147.80410000000001</v>
      </c>
    </row>
    <row r="13954" spans="1:7" x14ac:dyDescent="0.25">
      <c r="A13954">
        <v>139.62</v>
      </c>
      <c r="B13954">
        <v>4.6364979743957502</v>
      </c>
      <c r="C13954">
        <v>12.393622398376399</v>
      </c>
      <c r="D13954">
        <v>4.6364979743957502</v>
      </c>
      <c r="E13954">
        <v>32.777184691335897</v>
      </c>
      <c r="F13954">
        <v>246.068126101335</v>
      </c>
      <c r="G13954">
        <v>147.8141</v>
      </c>
    </row>
    <row r="13955" spans="1:7" x14ac:dyDescent="0.25">
      <c r="A13955">
        <v>139.63</v>
      </c>
      <c r="B13955">
        <v>4.6368079185485804</v>
      </c>
      <c r="C13955">
        <v>12.392550468444799</v>
      </c>
      <c r="D13955">
        <v>4.6368079185485804</v>
      </c>
      <c r="E13955">
        <v>32.777494635488701</v>
      </c>
      <c r="F13955">
        <v>246.068436045488</v>
      </c>
      <c r="G13955">
        <v>147.82409999999999</v>
      </c>
    </row>
    <row r="13956" spans="1:7" x14ac:dyDescent="0.25">
      <c r="A13956">
        <v>139.63999999999999</v>
      </c>
      <c r="B13956">
        <v>4.6370983123779199</v>
      </c>
      <c r="C13956">
        <v>12.391222000121999</v>
      </c>
      <c r="D13956">
        <v>4.6370983123779199</v>
      </c>
      <c r="E13956">
        <v>32.777785029318103</v>
      </c>
      <c r="F13956">
        <v>246.068726439318</v>
      </c>
      <c r="G13956">
        <v>147.83410000000001</v>
      </c>
    </row>
    <row r="13957" spans="1:7" x14ac:dyDescent="0.25">
      <c r="A13957">
        <v>139.65</v>
      </c>
      <c r="B13957">
        <v>4.6374492645263601</v>
      </c>
      <c r="C13957">
        <v>12.389369010925201</v>
      </c>
      <c r="D13957">
        <v>4.6374492645263601</v>
      </c>
      <c r="E13957">
        <v>32.778135981466498</v>
      </c>
      <c r="F13957">
        <v>246.06907739146601</v>
      </c>
      <c r="G13957">
        <v>147.8441</v>
      </c>
    </row>
    <row r="13958" spans="1:7" x14ac:dyDescent="0.25">
      <c r="A13958">
        <v>139.66</v>
      </c>
      <c r="B13958">
        <v>4.6377506256103498</v>
      </c>
      <c r="C13958">
        <v>12.3882989883422</v>
      </c>
      <c r="D13958">
        <v>4.6377506256103498</v>
      </c>
      <c r="E13958">
        <v>32.778437342550497</v>
      </c>
      <c r="F13958">
        <v>246.06937875254999</v>
      </c>
      <c r="G13958">
        <v>147.85409999999999</v>
      </c>
    </row>
    <row r="13959" spans="1:7" x14ac:dyDescent="0.25">
      <c r="A13959">
        <v>139.66999999999999</v>
      </c>
      <c r="B13959">
        <v>4.6380486488342196</v>
      </c>
      <c r="C13959">
        <v>12.3878517150878</v>
      </c>
      <c r="D13959">
        <v>4.6380486488342196</v>
      </c>
      <c r="E13959">
        <v>32.778735365774402</v>
      </c>
      <c r="F13959">
        <v>246.06967677577401</v>
      </c>
      <c r="G13959">
        <v>147.86410000000001</v>
      </c>
    </row>
    <row r="13960" spans="1:7" x14ac:dyDescent="0.25">
      <c r="A13960">
        <v>139.68</v>
      </c>
      <c r="B13960">
        <v>4.6383686065673801</v>
      </c>
      <c r="C13960">
        <v>12.3875074386596</v>
      </c>
      <c r="D13960">
        <v>4.6383686065673801</v>
      </c>
      <c r="E13960">
        <v>32.7790553235075</v>
      </c>
      <c r="F13960">
        <v>246.069996733507</v>
      </c>
      <c r="G13960">
        <v>147.8741</v>
      </c>
    </row>
    <row r="13961" spans="1:7" x14ac:dyDescent="0.25">
      <c r="A13961">
        <v>139.69</v>
      </c>
      <c r="B13961">
        <v>4.63868904113769</v>
      </c>
      <c r="C13961">
        <v>12.385922431945801</v>
      </c>
      <c r="D13961">
        <v>4.63868904113769</v>
      </c>
      <c r="E13961">
        <v>32.779375758077798</v>
      </c>
      <c r="F13961">
        <v>246.070317168077</v>
      </c>
      <c r="G13961">
        <v>147.88409999999999</v>
      </c>
    </row>
    <row r="13962" spans="1:7" x14ac:dyDescent="0.25">
      <c r="A13962">
        <v>139.69999999999999</v>
      </c>
      <c r="B13962">
        <v>4.6389999389648402</v>
      </c>
      <c r="C13962">
        <v>12.3856763839721</v>
      </c>
      <c r="D13962">
        <v>4.6389999389648402</v>
      </c>
      <c r="E13962">
        <v>32.779686655905003</v>
      </c>
      <c r="F13962">
        <v>246.070628065905</v>
      </c>
      <c r="G13962">
        <v>147.89410000000001</v>
      </c>
    </row>
    <row r="13963" spans="1:7" x14ac:dyDescent="0.25">
      <c r="A13963">
        <v>139.71</v>
      </c>
      <c r="B13963">
        <v>4.6392841339111301</v>
      </c>
      <c r="C13963">
        <v>12.384482383728001</v>
      </c>
      <c r="D13963">
        <v>4.6392841339111301</v>
      </c>
      <c r="E13963">
        <v>32.779970850851299</v>
      </c>
      <c r="F13963">
        <v>246.070912260851</v>
      </c>
      <c r="G13963">
        <v>147.9041</v>
      </c>
    </row>
    <row r="13964" spans="1:7" x14ac:dyDescent="0.25">
      <c r="A13964">
        <v>139.72</v>
      </c>
      <c r="B13964">
        <v>4.6395998001098597</v>
      </c>
      <c r="C13964">
        <v>12.3833608627319</v>
      </c>
      <c r="D13964">
        <v>4.6395998001098597</v>
      </c>
      <c r="E13964">
        <v>32.780286517050001</v>
      </c>
      <c r="F13964">
        <v>246.07122792704999</v>
      </c>
      <c r="G13964">
        <v>147.91409999999999</v>
      </c>
    </row>
    <row r="13965" spans="1:7" x14ac:dyDescent="0.25">
      <c r="A13965">
        <v>139.72999999999999</v>
      </c>
      <c r="B13965">
        <v>4.6399340629577601</v>
      </c>
      <c r="C13965">
        <v>12.383348464965801</v>
      </c>
      <c r="D13965">
        <v>4.6399340629577601</v>
      </c>
      <c r="E13965">
        <v>32.780620779897902</v>
      </c>
      <c r="F13965">
        <v>246.07156218989701</v>
      </c>
      <c r="G13965">
        <v>147.92410000000001</v>
      </c>
    </row>
    <row r="13966" spans="1:7" x14ac:dyDescent="0.25">
      <c r="A13966">
        <v>139.74</v>
      </c>
      <c r="B13966">
        <v>4.6402735710143999</v>
      </c>
      <c r="C13966">
        <v>12.381360054016101</v>
      </c>
      <c r="D13966">
        <v>4.6402735710143999</v>
      </c>
      <c r="E13966">
        <v>32.7809602879545</v>
      </c>
      <c r="F13966">
        <v>246.07190169795399</v>
      </c>
      <c r="G13966">
        <v>147.9341</v>
      </c>
    </row>
    <row r="13967" spans="1:7" x14ac:dyDescent="0.25">
      <c r="A13967">
        <v>139.75</v>
      </c>
      <c r="B13967">
        <v>4.64058017730712</v>
      </c>
      <c r="C13967">
        <v>12.3802127838134</v>
      </c>
      <c r="D13967">
        <v>4.64058017730712</v>
      </c>
      <c r="E13967">
        <v>32.781266894247302</v>
      </c>
      <c r="F13967">
        <v>246.072208304247</v>
      </c>
      <c r="G13967">
        <v>147.94409999999999</v>
      </c>
    </row>
    <row r="13968" spans="1:7" x14ac:dyDescent="0.25">
      <c r="A13968">
        <v>139.759999999999</v>
      </c>
      <c r="B13968">
        <v>4.6408786773681596</v>
      </c>
      <c r="C13968">
        <v>12.3778781890869</v>
      </c>
      <c r="D13968">
        <v>4.6408786773681596</v>
      </c>
      <c r="E13968">
        <v>32.781565394308302</v>
      </c>
      <c r="F13968">
        <v>246.07250680430801</v>
      </c>
      <c r="G13968">
        <v>147.95410000000001</v>
      </c>
    </row>
    <row r="13969" spans="1:7" x14ac:dyDescent="0.25">
      <c r="A13969">
        <v>139.76999999999899</v>
      </c>
      <c r="B13969">
        <v>4.6411828994750897</v>
      </c>
      <c r="C13969">
        <v>12.375363349914499</v>
      </c>
      <c r="D13969">
        <v>4.6411828994750897</v>
      </c>
      <c r="E13969">
        <v>32.7818696164152</v>
      </c>
      <c r="F13969">
        <v>246.072811026415</v>
      </c>
      <c r="G13969">
        <v>147.9641</v>
      </c>
    </row>
    <row r="13970" spans="1:7" x14ac:dyDescent="0.25">
      <c r="A13970">
        <v>139.77999999999901</v>
      </c>
      <c r="B13970">
        <v>4.64151859283447</v>
      </c>
      <c r="C13970">
        <v>12.3740797042846</v>
      </c>
      <c r="D13970">
        <v>4.64151859283447</v>
      </c>
      <c r="E13970">
        <v>32.782205309774596</v>
      </c>
      <c r="F13970">
        <v>246.073146719774</v>
      </c>
      <c r="G13970">
        <v>147.97409999999999</v>
      </c>
    </row>
    <row r="13971" spans="1:7" x14ac:dyDescent="0.25">
      <c r="A13971">
        <v>139.789999999999</v>
      </c>
      <c r="B13971">
        <v>4.6418390274047798</v>
      </c>
      <c r="C13971">
        <v>12.373661994934</v>
      </c>
      <c r="D13971">
        <v>4.6418390274047798</v>
      </c>
      <c r="E13971">
        <v>32.782525744344902</v>
      </c>
      <c r="F13971">
        <v>246.073467154344</v>
      </c>
      <c r="G13971">
        <v>147.98410000000001</v>
      </c>
    </row>
    <row r="13972" spans="1:7" x14ac:dyDescent="0.25">
      <c r="A13972">
        <v>139.79999999999899</v>
      </c>
      <c r="B13972">
        <v>4.6421360969543404</v>
      </c>
      <c r="C13972">
        <v>12.3725051879882</v>
      </c>
      <c r="D13972">
        <v>4.6421360969543404</v>
      </c>
      <c r="E13972">
        <v>32.782822813894498</v>
      </c>
      <c r="F13972">
        <v>246.07376422389399</v>
      </c>
      <c r="G13972">
        <v>147.9941</v>
      </c>
    </row>
    <row r="13973" spans="1:7" x14ac:dyDescent="0.25">
      <c r="A13973">
        <v>139.80999999999901</v>
      </c>
      <c r="B13973">
        <v>4.6424584388732901</v>
      </c>
      <c r="C13973">
        <v>12.370735168456999</v>
      </c>
      <c r="D13973">
        <v>4.6424584388732901</v>
      </c>
      <c r="E13973">
        <v>32.783145155813401</v>
      </c>
      <c r="F13973">
        <v>246.07408656581299</v>
      </c>
      <c r="G13973">
        <v>148.00409999999999</v>
      </c>
    </row>
    <row r="13974" spans="1:7" x14ac:dyDescent="0.25">
      <c r="A13974">
        <v>139.819999999999</v>
      </c>
      <c r="B13974">
        <v>4.6428079605102504</v>
      </c>
      <c r="C13974">
        <v>12.3706455230712</v>
      </c>
      <c r="D13974">
        <v>4.6428079605102504</v>
      </c>
      <c r="E13974">
        <v>32.783494677450399</v>
      </c>
      <c r="F13974">
        <v>246.07443608745001</v>
      </c>
      <c r="G13974">
        <v>148.01410000000001</v>
      </c>
    </row>
    <row r="13975" spans="1:7" x14ac:dyDescent="0.25">
      <c r="A13975">
        <v>139.82999999999899</v>
      </c>
      <c r="B13975">
        <v>4.6431384086608798</v>
      </c>
      <c r="C13975">
        <v>12.3704719543457</v>
      </c>
      <c r="D13975">
        <v>4.6431384086608798</v>
      </c>
      <c r="E13975">
        <v>32.783825125600998</v>
      </c>
      <c r="F13975">
        <v>246.07476653560099</v>
      </c>
      <c r="G13975">
        <v>148.0241</v>
      </c>
    </row>
    <row r="13976" spans="1:7" x14ac:dyDescent="0.25">
      <c r="A13976">
        <v>139.83999999999901</v>
      </c>
      <c r="B13976">
        <v>4.6434421539306596</v>
      </c>
      <c r="C13976">
        <v>12.370555877685501</v>
      </c>
      <c r="D13976">
        <v>4.6434421539306596</v>
      </c>
      <c r="E13976">
        <v>32.784128870870802</v>
      </c>
      <c r="F13976">
        <v>246.07507028086999</v>
      </c>
      <c r="G13976">
        <v>148.0341</v>
      </c>
    </row>
    <row r="13977" spans="1:7" x14ac:dyDescent="0.25">
      <c r="A13977">
        <v>139.849999999999</v>
      </c>
      <c r="B13977">
        <v>4.6437621116638104</v>
      </c>
      <c r="C13977">
        <v>12.369503974914499</v>
      </c>
      <c r="D13977">
        <v>4.6437621116638104</v>
      </c>
      <c r="E13977">
        <v>32.784448828603999</v>
      </c>
      <c r="F13977">
        <v>246.075390238604</v>
      </c>
      <c r="G13977">
        <v>148.04409999999999</v>
      </c>
    </row>
    <row r="13978" spans="1:7" x14ac:dyDescent="0.25">
      <c r="A13978">
        <v>139.85999999999899</v>
      </c>
      <c r="B13978">
        <v>4.6441001892089799</v>
      </c>
      <c r="C13978">
        <v>12.3692922592163</v>
      </c>
      <c r="D13978">
        <v>4.6441001892089799</v>
      </c>
      <c r="E13978">
        <v>32.784786906149101</v>
      </c>
      <c r="F13978">
        <v>246.075728316149</v>
      </c>
      <c r="G13978">
        <v>148.05410000000001</v>
      </c>
    </row>
    <row r="13979" spans="1:7" x14ac:dyDescent="0.25">
      <c r="A13979">
        <v>139.87</v>
      </c>
      <c r="B13979">
        <v>4.6444506645202601</v>
      </c>
      <c r="C13979">
        <v>12.368175506591699</v>
      </c>
      <c r="D13979">
        <v>4.6444506645202601</v>
      </c>
      <c r="E13979">
        <v>32.785137381460402</v>
      </c>
      <c r="F13979">
        <v>246.07607879145999</v>
      </c>
      <c r="G13979">
        <v>148.0641</v>
      </c>
    </row>
    <row r="13980" spans="1:7" x14ac:dyDescent="0.25">
      <c r="A13980">
        <v>139.88</v>
      </c>
      <c r="B13980">
        <v>4.6447730064392001</v>
      </c>
      <c r="C13980">
        <v>12.366753578186</v>
      </c>
      <c r="D13980">
        <v>4.6447730064392001</v>
      </c>
      <c r="E13980">
        <v>32.785459723379397</v>
      </c>
      <c r="F13980">
        <v>246.07640113337899</v>
      </c>
      <c r="G13980">
        <v>148.07409999999999</v>
      </c>
    </row>
    <row r="13981" spans="1:7" x14ac:dyDescent="0.25">
      <c r="A13981">
        <v>139.88999999999999</v>
      </c>
      <c r="B13981">
        <v>4.6450905799865696</v>
      </c>
      <c r="C13981">
        <v>12.365521430969199</v>
      </c>
      <c r="D13981">
        <v>4.6450905799865696</v>
      </c>
      <c r="E13981">
        <v>32.785777296926703</v>
      </c>
      <c r="F13981">
        <v>246.07671870692599</v>
      </c>
      <c r="G13981">
        <v>148.08410000000001</v>
      </c>
    </row>
    <row r="13982" spans="1:7" x14ac:dyDescent="0.25">
      <c r="A13982">
        <v>139.9</v>
      </c>
      <c r="B13982">
        <v>4.6454105377197203</v>
      </c>
      <c r="C13982">
        <v>12.364236831665</v>
      </c>
      <c r="D13982">
        <v>4.6454105377197203</v>
      </c>
      <c r="E13982">
        <v>32.7860972546599</v>
      </c>
      <c r="F13982">
        <v>246.077038664659</v>
      </c>
      <c r="G13982">
        <v>148.0941</v>
      </c>
    </row>
    <row r="13983" spans="1:7" x14ac:dyDescent="0.25">
      <c r="A13983">
        <v>139.91</v>
      </c>
      <c r="B13983">
        <v>4.6457633972167898</v>
      </c>
      <c r="C13983">
        <v>12.3637647628784</v>
      </c>
      <c r="D13983">
        <v>4.6457633972167898</v>
      </c>
      <c r="E13983">
        <v>32.786450114156899</v>
      </c>
      <c r="F13983">
        <v>246.07739152415601</v>
      </c>
      <c r="G13983">
        <v>148.10409999999999</v>
      </c>
    </row>
    <row r="13984" spans="1:7" x14ac:dyDescent="0.25">
      <c r="A13984">
        <v>139.91999999999999</v>
      </c>
      <c r="B13984">
        <v>4.6461119651794398</v>
      </c>
      <c r="C13984">
        <v>12.360470771789499</v>
      </c>
      <c r="D13984">
        <v>4.6461119651794398</v>
      </c>
      <c r="E13984">
        <v>32.786798682119603</v>
      </c>
      <c r="F13984">
        <v>246.077740092119</v>
      </c>
      <c r="G13984">
        <v>148.11410000000001</v>
      </c>
    </row>
    <row r="13985" spans="1:7" x14ac:dyDescent="0.25">
      <c r="A13985">
        <v>139.93</v>
      </c>
      <c r="B13985">
        <v>4.6464452743530202</v>
      </c>
      <c r="C13985">
        <v>12.358657836914</v>
      </c>
      <c r="D13985">
        <v>4.6464452743530202</v>
      </c>
      <c r="E13985">
        <v>32.787131991293201</v>
      </c>
      <c r="F13985">
        <v>246.07807340129301</v>
      </c>
      <c r="G13985">
        <v>148.1241</v>
      </c>
    </row>
    <row r="13986" spans="1:7" x14ac:dyDescent="0.25">
      <c r="A13986">
        <v>139.94</v>
      </c>
      <c r="B13986">
        <v>4.6467556953430096</v>
      </c>
      <c r="C13986">
        <v>12.3575019836425</v>
      </c>
      <c r="D13986">
        <v>4.6467556953430096</v>
      </c>
      <c r="E13986">
        <v>32.787442412283198</v>
      </c>
      <c r="F13986">
        <v>246.078383822283</v>
      </c>
      <c r="G13986">
        <v>148.13409999999999</v>
      </c>
    </row>
    <row r="13987" spans="1:7" x14ac:dyDescent="0.25">
      <c r="A13987">
        <v>139.94999999999999</v>
      </c>
      <c r="B13987">
        <v>4.6470532417297301</v>
      </c>
      <c r="C13987">
        <v>12.3568124771118</v>
      </c>
      <c r="D13987">
        <v>4.6470532417297301</v>
      </c>
      <c r="E13987">
        <v>32.787739958669903</v>
      </c>
      <c r="F13987">
        <v>246.07868136866901</v>
      </c>
      <c r="G13987">
        <v>148.14410000000001</v>
      </c>
    </row>
    <row r="13988" spans="1:7" x14ac:dyDescent="0.25">
      <c r="A13988">
        <v>139.96</v>
      </c>
      <c r="B13988">
        <v>4.6473917961120597</v>
      </c>
      <c r="C13988">
        <v>12.355403900146401</v>
      </c>
      <c r="D13988">
        <v>4.6473917961120597</v>
      </c>
      <c r="E13988">
        <v>32.788078513052199</v>
      </c>
      <c r="F13988">
        <v>246.07901992305199</v>
      </c>
      <c r="G13988">
        <v>148.1541</v>
      </c>
    </row>
    <row r="13989" spans="1:7" x14ac:dyDescent="0.25">
      <c r="A13989">
        <v>139.97</v>
      </c>
      <c r="B13989">
        <v>4.6477341651916504</v>
      </c>
      <c r="C13989">
        <v>12.354107856750399</v>
      </c>
      <c r="D13989">
        <v>4.6477341651916504</v>
      </c>
      <c r="E13989">
        <v>32.788420882131803</v>
      </c>
      <c r="F13989">
        <v>246.07936229213101</v>
      </c>
      <c r="G13989">
        <v>148.16409999999999</v>
      </c>
    </row>
    <row r="13990" spans="1:7" x14ac:dyDescent="0.25">
      <c r="A13990">
        <v>139.97999999999999</v>
      </c>
      <c r="B13990">
        <v>4.6480407714843697</v>
      </c>
      <c r="C13990">
        <v>12.3515100479125</v>
      </c>
      <c r="D13990">
        <v>4.6480407714843697</v>
      </c>
      <c r="E13990">
        <v>32.788727488424499</v>
      </c>
      <c r="F13990">
        <v>246.07966889842399</v>
      </c>
      <c r="G13990">
        <v>148.17410000000001</v>
      </c>
    </row>
    <row r="13991" spans="1:7" x14ac:dyDescent="0.25">
      <c r="A13991">
        <v>139.99</v>
      </c>
      <c r="B13991">
        <v>4.6483283042907697</v>
      </c>
      <c r="C13991">
        <v>12.349738121032701</v>
      </c>
      <c r="D13991">
        <v>4.6483283042907697</v>
      </c>
      <c r="E13991">
        <v>32.789015021230902</v>
      </c>
      <c r="F13991">
        <v>246.07995643122999</v>
      </c>
      <c r="G13991">
        <v>148.1841</v>
      </c>
    </row>
    <row r="13992" spans="1:7" x14ac:dyDescent="0.25">
      <c r="A13992">
        <v>140</v>
      </c>
      <c r="B13992">
        <v>4.6486449241638104</v>
      </c>
      <c r="C13992">
        <v>12.349640846252401</v>
      </c>
      <c r="D13992">
        <v>4.6486449241638104</v>
      </c>
      <c r="E13992">
        <v>32.789331641103999</v>
      </c>
      <c r="F13992">
        <v>246.080273051104</v>
      </c>
      <c r="G13992">
        <v>148.19409999999999</v>
      </c>
    </row>
    <row r="13993" spans="1:7" x14ac:dyDescent="0.25">
      <c r="A13993">
        <v>140.009999999999</v>
      </c>
      <c r="B13993">
        <v>4.6489710807800204</v>
      </c>
      <c r="C13993">
        <v>12.3488359451293</v>
      </c>
      <c r="D13993">
        <v>4.6489710807800204</v>
      </c>
      <c r="E13993">
        <v>32.789657797720203</v>
      </c>
      <c r="F13993">
        <v>246.08059920772001</v>
      </c>
      <c r="G13993">
        <v>148.20410000000001</v>
      </c>
    </row>
    <row r="13994" spans="1:7" x14ac:dyDescent="0.25">
      <c r="A13994">
        <v>140.01999999999899</v>
      </c>
      <c r="B13994">
        <v>4.6493034362792898</v>
      </c>
      <c r="C13994">
        <v>12.348135948181101</v>
      </c>
      <c r="D13994">
        <v>4.6493034362792898</v>
      </c>
      <c r="E13994">
        <v>32.789990153219399</v>
      </c>
      <c r="F13994">
        <v>246.080931563219</v>
      </c>
      <c r="G13994">
        <v>148.2141</v>
      </c>
    </row>
    <row r="13995" spans="1:7" x14ac:dyDescent="0.25">
      <c r="A13995">
        <v>140.02999999999901</v>
      </c>
      <c r="B13995">
        <v>4.64965295791625</v>
      </c>
      <c r="C13995">
        <v>12.345654487609799</v>
      </c>
      <c r="D13995">
        <v>4.64965295791625</v>
      </c>
      <c r="E13995">
        <v>32.790339674856398</v>
      </c>
      <c r="F13995">
        <v>246.08128108485599</v>
      </c>
      <c r="G13995">
        <v>148.22409999999999</v>
      </c>
    </row>
    <row r="13996" spans="1:7" x14ac:dyDescent="0.25">
      <c r="A13996">
        <v>140.039999999999</v>
      </c>
      <c r="B13996">
        <v>4.6499953269958398</v>
      </c>
      <c r="C13996">
        <v>12.3444862365722</v>
      </c>
      <c r="D13996">
        <v>4.6499953269958398</v>
      </c>
      <c r="E13996">
        <v>32.790682043936002</v>
      </c>
      <c r="F13996">
        <v>246.081623453936</v>
      </c>
      <c r="G13996">
        <v>148.23410000000001</v>
      </c>
    </row>
    <row r="13997" spans="1:7" x14ac:dyDescent="0.25">
      <c r="A13997">
        <v>140.04999999999899</v>
      </c>
      <c r="B13997">
        <v>4.6503214836120597</v>
      </c>
      <c r="C13997">
        <v>12.342816352844199</v>
      </c>
      <c r="D13997">
        <v>4.6503214836120597</v>
      </c>
      <c r="E13997">
        <v>32.791008200552199</v>
      </c>
      <c r="F13997">
        <v>246.08194961055199</v>
      </c>
      <c r="G13997">
        <v>148.2441</v>
      </c>
    </row>
    <row r="13998" spans="1:7" x14ac:dyDescent="0.25">
      <c r="A13998">
        <v>140.05999999999901</v>
      </c>
      <c r="B13998">
        <v>4.6506538391113201</v>
      </c>
      <c r="C13998">
        <v>12.341660499572701</v>
      </c>
      <c r="D13998">
        <v>4.6506538391113201</v>
      </c>
      <c r="E13998">
        <v>32.791340556051502</v>
      </c>
      <c r="F13998">
        <v>246.082281966051</v>
      </c>
      <c r="G13998">
        <v>148.25409999999999</v>
      </c>
    </row>
    <row r="13999" spans="1:7" x14ac:dyDescent="0.25">
      <c r="A13999">
        <v>140.069999999999</v>
      </c>
      <c r="B13999">
        <v>4.6510162353515598</v>
      </c>
      <c r="C13999">
        <v>12.341199874877899</v>
      </c>
      <c r="D13999">
        <v>4.6510162353515598</v>
      </c>
      <c r="E13999">
        <v>32.791702952291701</v>
      </c>
      <c r="F13999">
        <v>246.08264436229101</v>
      </c>
      <c r="G13999">
        <v>148.26410000000001</v>
      </c>
    </row>
    <row r="14000" spans="1:7" x14ac:dyDescent="0.25">
      <c r="A14000">
        <v>140.07999999999899</v>
      </c>
      <c r="B14000">
        <v>4.6513648033142001</v>
      </c>
      <c r="C14000">
        <v>12.342474937438899</v>
      </c>
      <c r="D14000">
        <v>4.6513648033142001</v>
      </c>
      <c r="E14000">
        <v>32.792051520254397</v>
      </c>
      <c r="F14000">
        <v>246.08299293025399</v>
      </c>
      <c r="G14000">
        <v>148.2741</v>
      </c>
    </row>
    <row r="14001" spans="1:7" x14ac:dyDescent="0.25">
      <c r="A14001">
        <v>140.08999999999901</v>
      </c>
      <c r="B14001">
        <v>4.6517066955566397</v>
      </c>
      <c r="C14001">
        <v>12.3437700271606</v>
      </c>
      <c r="D14001">
        <v>4.6517066955566397</v>
      </c>
      <c r="E14001">
        <v>32.7923934124968</v>
      </c>
      <c r="F14001">
        <v>246.083334822496</v>
      </c>
      <c r="G14001">
        <v>148.2841</v>
      </c>
    </row>
    <row r="14002" spans="1:7" x14ac:dyDescent="0.25">
      <c r="A14002">
        <v>140.099999999999</v>
      </c>
      <c r="B14002">
        <v>4.6520256996154696</v>
      </c>
      <c r="C14002">
        <v>12.343050956726</v>
      </c>
      <c r="D14002">
        <v>4.6520256996154696</v>
      </c>
      <c r="E14002">
        <v>32.792712416555602</v>
      </c>
      <c r="F14002">
        <v>246.08365382655501</v>
      </c>
      <c r="G14002">
        <v>148.29409999999999</v>
      </c>
    </row>
    <row r="14003" spans="1:7" x14ac:dyDescent="0.25">
      <c r="A14003">
        <v>140.10999999999899</v>
      </c>
      <c r="B14003">
        <v>4.6523728370666504</v>
      </c>
      <c r="C14003">
        <v>12.342438697814901</v>
      </c>
      <c r="D14003">
        <v>4.6523728370666504</v>
      </c>
      <c r="E14003">
        <v>32.793059554006803</v>
      </c>
      <c r="F14003">
        <v>246.08400096400601</v>
      </c>
      <c r="G14003">
        <v>148.30410000000001</v>
      </c>
    </row>
    <row r="14004" spans="1:7" x14ac:dyDescent="0.25">
      <c r="A14004">
        <v>140.12</v>
      </c>
      <c r="B14004">
        <v>4.6527447700500399</v>
      </c>
      <c r="C14004">
        <v>12.343411445617599</v>
      </c>
      <c r="D14004">
        <v>4.6527447700500399</v>
      </c>
      <c r="E14004">
        <v>32.793431486990201</v>
      </c>
      <c r="F14004">
        <v>246.08437289699</v>
      </c>
      <c r="G14004">
        <v>148.3141</v>
      </c>
    </row>
    <row r="14005" spans="1:7" x14ac:dyDescent="0.25">
      <c r="A14005">
        <v>140.13</v>
      </c>
      <c r="B14005">
        <v>4.6530952453613201</v>
      </c>
      <c r="C14005">
        <v>12.3445014953613</v>
      </c>
      <c r="D14005">
        <v>4.6530952453613201</v>
      </c>
      <c r="E14005">
        <v>32.793781962301502</v>
      </c>
      <c r="F14005">
        <v>246.084723372301</v>
      </c>
      <c r="G14005">
        <v>148.32409999999999</v>
      </c>
    </row>
    <row r="14006" spans="1:7" x14ac:dyDescent="0.25">
      <c r="A14006">
        <v>140.13999999999999</v>
      </c>
      <c r="B14006">
        <v>4.6534490585327104</v>
      </c>
      <c r="C14006">
        <v>12.3445491790771</v>
      </c>
      <c r="D14006">
        <v>4.6534490585327104</v>
      </c>
      <c r="E14006">
        <v>32.794135775472903</v>
      </c>
      <c r="F14006">
        <v>246.08507718547199</v>
      </c>
      <c r="G14006">
        <v>148.33410000000001</v>
      </c>
    </row>
    <row r="14007" spans="1:7" x14ac:dyDescent="0.25">
      <c r="A14007">
        <v>140.15</v>
      </c>
      <c r="B14007">
        <v>4.6537914276123002</v>
      </c>
      <c r="C14007">
        <v>12.344506263732899</v>
      </c>
      <c r="D14007">
        <v>4.6537914276123002</v>
      </c>
      <c r="E14007">
        <v>32.7944781445524</v>
      </c>
      <c r="F14007">
        <v>246.085419554552</v>
      </c>
      <c r="G14007">
        <v>148.3441</v>
      </c>
    </row>
    <row r="14008" spans="1:7" x14ac:dyDescent="0.25">
      <c r="A14008">
        <v>140.16</v>
      </c>
      <c r="B14008">
        <v>4.6541585922241202</v>
      </c>
      <c r="C14008">
        <v>12.3447408676147</v>
      </c>
      <c r="D14008">
        <v>4.6541585922241202</v>
      </c>
      <c r="E14008">
        <v>32.794845309164302</v>
      </c>
      <c r="F14008">
        <v>246.08578671916399</v>
      </c>
      <c r="G14008">
        <v>148.35409999999999</v>
      </c>
    </row>
    <row r="14009" spans="1:7" x14ac:dyDescent="0.25">
      <c r="A14009">
        <v>140.16999999999999</v>
      </c>
      <c r="B14009">
        <v>4.6545319557189897</v>
      </c>
      <c r="C14009">
        <v>12.3447246551513</v>
      </c>
      <c r="D14009">
        <v>4.6545319557189897</v>
      </c>
      <c r="E14009">
        <v>32.795218672659097</v>
      </c>
      <c r="F14009">
        <v>246.08616008265901</v>
      </c>
      <c r="G14009">
        <v>148.36410000000001</v>
      </c>
    </row>
    <row r="14010" spans="1:7" x14ac:dyDescent="0.25">
      <c r="A14010">
        <v>140.18</v>
      </c>
      <c r="B14010">
        <v>4.6548838615417401</v>
      </c>
      <c r="C14010">
        <v>12.3435955047607</v>
      </c>
      <c r="D14010">
        <v>4.6548838615417401</v>
      </c>
      <c r="E14010">
        <v>32.7955705784819</v>
      </c>
      <c r="F14010">
        <v>246.08651198848099</v>
      </c>
      <c r="G14010">
        <v>148.3741</v>
      </c>
    </row>
    <row r="14011" spans="1:7" x14ac:dyDescent="0.25">
      <c r="A14011">
        <v>140.19</v>
      </c>
      <c r="B14011">
        <v>4.6552529335021902</v>
      </c>
      <c r="C14011">
        <v>12.341880798339799</v>
      </c>
      <c r="D14011">
        <v>4.6552529335021902</v>
      </c>
      <c r="E14011">
        <v>32.7959396504423</v>
      </c>
      <c r="F14011">
        <v>246.08688106044201</v>
      </c>
      <c r="G14011">
        <v>148.38409999999999</v>
      </c>
    </row>
    <row r="14012" spans="1:7" x14ac:dyDescent="0.25">
      <c r="A14012">
        <v>140.19999999999999</v>
      </c>
      <c r="B14012">
        <v>4.6556243896484304</v>
      </c>
      <c r="C14012">
        <v>12.341095924377401</v>
      </c>
      <c r="D14012">
        <v>4.6556243896484304</v>
      </c>
      <c r="E14012">
        <v>32.796311106588597</v>
      </c>
      <c r="F14012">
        <v>246.08725251658799</v>
      </c>
      <c r="G14012">
        <v>148.39410000000001</v>
      </c>
    </row>
    <row r="14013" spans="1:7" x14ac:dyDescent="0.25">
      <c r="A14013">
        <v>140.21</v>
      </c>
      <c r="B14013">
        <v>4.6559820175170801</v>
      </c>
      <c r="C14013">
        <v>12.339932441711399</v>
      </c>
      <c r="D14013">
        <v>4.6559820175170801</v>
      </c>
      <c r="E14013">
        <v>32.796668734457199</v>
      </c>
      <c r="F14013">
        <v>246.08761014445699</v>
      </c>
      <c r="G14013">
        <v>148.4041</v>
      </c>
    </row>
    <row r="14014" spans="1:7" x14ac:dyDescent="0.25">
      <c r="A14014">
        <v>140.22</v>
      </c>
      <c r="B14014">
        <v>4.6563191413879297</v>
      </c>
      <c r="C14014">
        <v>12.3393297195434</v>
      </c>
      <c r="D14014">
        <v>4.6563191413879297</v>
      </c>
      <c r="E14014">
        <v>32.797005858328099</v>
      </c>
      <c r="F14014">
        <v>246.08794726832801</v>
      </c>
      <c r="G14014">
        <v>148.41409999999999</v>
      </c>
    </row>
    <row r="14015" spans="1:7" x14ac:dyDescent="0.25">
      <c r="A14015">
        <v>140.22999999999999</v>
      </c>
      <c r="B14015">
        <v>4.6566681861877397</v>
      </c>
      <c r="C14015">
        <v>12.338730812072701</v>
      </c>
      <c r="D14015">
        <v>4.6566681861877397</v>
      </c>
      <c r="E14015">
        <v>32.797354903127903</v>
      </c>
      <c r="F14015">
        <v>246.08829631312699</v>
      </c>
      <c r="G14015">
        <v>148.42410000000001</v>
      </c>
    </row>
    <row r="14016" spans="1:7" x14ac:dyDescent="0.25">
      <c r="A14016">
        <v>140.24</v>
      </c>
      <c r="B14016">
        <v>4.6570410728454501</v>
      </c>
      <c r="C14016">
        <v>12.338809967041</v>
      </c>
      <c r="D14016">
        <v>4.6570410728454501</v>
      </c>
      <c r="E14016">
        <v>32.797727789785597</v>
      </c>
      <c r="F14016">
        <v>246.08866919978499</v>
      </c>
      <c r="G14016">
        <v>148.4341</v>
      </c>
    </row>
    <row r="14017" spans="1:7" x14ac:dyDescent="0.25">
      <c r="A14017">
        <v>140.25</v>
      </c>
      <c r="B14017">
        <v>4.6574430465698198</v>
      </c>
      <c r="C14017">
        <v>12.3387384414672</v>
      </c>
      <c r="D14017">
        <v>4.6574430465698198</v>
      </c>
      <c r="E14017">
        <v>32.798129763509998</v>
      </c>
      <c r="F14017">
        <v>246.08907117351001</v>
      </c>
      <c r="G14017">
        <v>148.44409999999999</v>
      </c>
    </row>
    <row r="14018" spans="1:7" x14ac:dyDescent="0.25">
      <c r="A14018">
        <v>140.259999999999</v>
      </c>
      <c r="B14018">
        <v>4.6578655242919904</v>
      </c>
      <c r="C14018">
        <v>12.339808464050201</v>
      </c>
      <c r="D14018">
        <v>4.6578655242919904</v>
      </c>
      <c r="E14018">
        <v>32.798552241232102</v>
      </c>
      <c r="F14018">
        <v>246.089493651232</v>
      </c>
      <c r="G14018">
        <v>148.45410000000001</v>
      </c>
    </row>
    <row r="14019" spans="1:7" x14ac:dyDescent="0.25">
      <c r="A14019">
        <v>140.26999999999899</v>
      </c>
      <c r="B14019">
        <v>4.65826416015625</v>
      </c>
      <c r="C14019">
        <v>12.339501380920399</v>
      </c>
      <c r="D14019">
        <v>4.65826416015625</v>
      </c>
      <c r="E14019">
        <v>32.798950877096402</v>
      </c>
      <c r="F14019">
        <v>246.08989228709601</v>
      </c>
      <c r="G14019">
        <v>148.4641</v>
      </c>
    </row>
    <row r="14020" spans="1:7" x14ac:dyDescent="0.25">
      <c r="A14020">
        <v>140.27999999999901</v>
      </c>
      <c r="B14020">
        <v>4.6586427688598597</v>
      </c>
      <c r="C14020">
        <v>12.339891433715801</v>
      </c>
      <c r="D14020">
        <v>4.6586427688598597</v>
      </c>
      <c r="E14020">
        <v>32.799329485800001</v>
      </c>
      <c r="F14020">
        <v>246.09027089579999</v>
      </c>
      <c r="G14020">
        <v>148.47409999999999</v>
      </c>
    </row>
    <row r="14021" spans="1:7" x14ac:dyDescent="0.25">
      <c r="A14021">
        <v>140.289999999999</v>
      </c>
      <c r="B14021">
        <v>4.6590032577514604</v>
      </c>
      <c r="C14021">
        <v>12.339468955993601</v>
      </c>
      <c r="D14021">
        <v>4.6590032577514604</v>
      </c>
      <c r="E14021">
        <v>32.799689974691603</v>
      </c>
      <c r="F14021">
        <v>246.09063138469099</v>
      </c>
      <c r="G14021">
        <v>148.48410000000001</v>
      </c>
    </row>
    <row r="14022" spans="1:7" x14ac:dyDescent="0.25">
      <c r="A14022">
        <v>140.29999999999899</v>
      </c>
      <c r="B14022">
        <v>4.6593680381774902</v>
      </c>
      <c r="C14022">
        <v>12.339046478271401</v>
      </c>
      <c r="D14022">
        <v>4.6593680381774902</v>
      </c>
      <c r="E14022">
        <v>32.8000547551176</v>
      </c>
      <c r="F14022">
        <v>246.09099616511699</v>
      </c>
      <c r="G14022">
        <v>148.4941</v>
      </c>
    </row>
    <row r="14023" spans="1:7" x14ac:dyDescent="0.25">
      <c r="A14023">
        <v>140.30999999999901</v>
      </c>
      <c r="B14023">
        <v>4.6597213745117099</v>
      </c>
      <c r="C14023">
        <v>12.3394556045532</v>
      </c>
      <c r="D14023">
        <v>4.6597213745117099</v>
      </c>
      <c r="E14023">
        <v>32.800408091451899</v>
      </c>
      <c r="F14023">
        <v>246.09134950145099</v>
      </c>
      <c r="G14023">
        <v>148.50409999999999</v>
      </c>
    </row>
    <row r="14024" spans="1:7" x14ac:dyDescent="0.25">
      <c r="A14024">
        <v>140.319999999999</v>
      </c>
      <c r="B14024">
        <v>4.6600694656371999</v>
      </c>
      <c r="C14024">
        <v>12.3378582000732</v>
      </c>
      <c r="D14024">
        <v>4.6600694656371999</v>
      </c>
      <c r="E14024">
        <v>32.800756182577402</v>
      </c>
      <c r="F14024">
        <v>246.09169759257699</v>
      </c>
      <c r="G14024">
        <v>148.51410000000001</v>
      </c>
    </row>
    <row r="14025" spans="1:7" x14ac:dyDescent="0.25">
      <c r="A14025">
        <v>140.32999999999899</v>
      </c>
      <c r="B14025">
        <v>4.6604452133178702</v>
      </c>
      <c r="C14025">
        <v>12.3358163833618</v>
      </c>
      <c r="D14025">
        <v>4.6604452133178702</v>
      </c>
      <c r="E14025">
        <v>32.801131930258002</v>
      </c>
      <c r="F14025">
        <v>246.092073340258</v>
      </c>
      <c r="G14025">
        <v>148.5241</v>
      </c>
    </row>
    <row r="14026" spans="1:7" x14ac:dyDescent="0.25">
      <c r="A14026">
        <v>140.33999999999901</v>
      </c>
      <c r="B14026">
        <v>4.6607904434204102</v>
      </c>
      <c r="C14026">
        <v>12.3334856033325</v>
      </c>
      <c r="D14026">
        <v>4.6607904434204102</v>
      </c>
      <c r="E14026">
        <v>32.801477160360598</v>
      </c>
      <c r="F14026">
        <v>246.09241857036</v>
      </c>
      <c r="G14026">
        <v>148.5341</v>
      </c>
    </row>
    <row r="14027" spans="1:7" x14ac:dyDescent="0.25">
      <c r="A14027">
        <v>140.349999999999</v>
      </c>
      <c r="B14027">
        <v>4.6611385345458896</v>
      </c>
      <c r="C14027">
        <v>12.3320875167846</v>
      </c>
      <c r="D14027">
        <v>4.6611385345458896</v>
      </c>
      <c r="E14027">
        <v>32.801825251486001</v>
      </c>
      <c r="F14027">
        <v>246.092766661486</v>
      </c>
      <c r="G14027">
        <v>148.54409999999999</v>
      </c>
    </row>
    <row r="14028" spans="1:7" x14ac:dyDescent="0.25">
      <c r="A14028">
        <v>140.35999999999899</v>
      </c>
      <c r="B14028">
        <v>4.6614990234375</v>
      </c>
      <c r="C14028">
        <v>12.329907417297299</v>
      </c>
      <c r="D14028">
        <v>4.6614990234375</v>
      </c>
      <c r="E14028">
        <v>32.802185740377602</v>
      </c>
      <c r="F14028">
        <v>246.093127150377</v>
      </c>
      <c r="G14028">
        <v>148.55410000000001</v>
      </c>
    </row>
    <row r="14029" spans="1:7" x14ac:dyDescent="0.25">
      <c r="A14029">
        <v>140.37</v>
      </c>
      <c r="B14029">
        <v>4.66182518005371</v>
      </c>
      <c r="C14029">
        <v>12.328609466552701</v>
      </c>
      <c r="D14029">
        <v>4.66182518005371</v>
      </c>
      <c r="E14029">
        <v>32.802511896993899</v>
      </c>
      <c r="F14029">
        <v>246.09345330699301</v>
      </c>
      <c r="G14029">
        <v>148.5641</v>
      </c>
    </row>
    <row r="14030" spans="1:7" x14ac:dyDescent="0.25">
      <c r="A14030">
        <v>140.38</v>
      </c>
      <c r="B14030">
        <v>4.66216993331909</v>
      </c>
      <c r="C14030">
        <v>12.3268918991088</v>
      </c>
      <c r="D14030">
        <v>4.66216993331909</v>
      </c>
      <c r="E14030">
        <v>32.802856650259201</v>
      </c>
      <c r="F14030">
        <v>246.09379806025899</v>
      </c>
      <c r="G14030">
        <v>148.57409999999999</v>
      </c>
    </row>
    <row r="14031" spans="1:7" x14ac:dyDescent="0.25">
      <c r="A14031">
        <v>140.38999999999999</v>
      </c>
      <c r="B14031">
        <v>4.6625156402587802</v>
      </c>
      <c r="C14031">
        <v>12.325441360473601</v>
      </c>
      <c r="D14031">
        <v>4.6625156402587802</v>
      </c>
      <c r="E14031">
        <v>32.803202357198899</v>
      </c>
      <c r="F14031">
        <v>246.09414376719801</v>
      </c>
      <c r="G14031">
        <v>148.58410000000001</v>
      </c>
    </row>
    <row r="14032" spans="1:7" x14ac:dyDescent="0.25">
      <c r="A14032">
        <v>140.4</v>
      </c>
      <c r="B14032">
        <v>4.6628441810607901</v>
      </c>
      <c r="C14032">
        <v>12.323613166809</v>
      </c>
      <c r="D14032">
        <v>4.6628441810607901</v>
      </c>
      <c r="E14032">
        <v>32.803530898000901</v>
      </c>
      <c r="F14032">
        <v>246.09447230800001</v>
      </c>
      <c r="G14032">
        <v>148.5941</v>
      </c>
    </row>
    <row r="14033" spans="1:7" x14ac:dyDescent="0.25">
      <c r="A14033">
        <v>140.41</v>
      </c>
      <c r="B14033">
        <v>4.6632094383239702</v>
      </c>
      <c r="C14033">
        <v>12.322774887084901</v>
      </c>
      <c r="D14033">
        <v>4.6632094383239702</v>
      </c>
      <c r="E14033">
        <v>32.803896155264098</v>
      </c>
      <c r="F14033">
        <v>246.09483756526399</v>
      </c>
      <c r="G14033">
        <v>148.60409999999999</v>
      </c>
    </row>
    <row r="14034" spans="1:7" x14ac:dyDescent="0.25">
      <c r="A14034">
        <v>140.41999999999999</v>
      </c>
      <c r="B14034">
        <v>4.66356897354125</v>
      </c>
      <c r="C14034">
        <v>12.3213644027709</v>
      </c>
      <c r="D14034">
        <v>4.66356897354125</v>
      </c>
      <c r="E14034">
        <v>32.804255690481398</v>
      </c>
      <c r="F14034">
        <v>246.09519710048099</v>
      </c>
      <c r="G14034">
        <v>148.61410000000001</v>
      </c>
    </row>
    <row r="14035" spans="1:7" x14ac:dyDescent="0.25">
      <c r="A14035">
        <v>140.43</v>
      </c>
      <c r="B14035">
        <v>4.6639032363891602</v>
      </c>
      <c r="C14035">
        <v>12.3196659088134</v>
      </c>
      <c r="D14035">
        <v>4.6639032363891602</v>
      </c>
      <c r="E14035">
        <v>32.804589953329298</v>
      </c>
      <c r="F14035">
        <v>246.095531363329</v>
      </c>
      <c r="G14035">
        <v>148.6241</v>
      </c>
    </row>
    <row r="14036" spans="1:7" x14ac:dyDescent="0.25">
      <c r="A14036">
        <v>140.44</v>
      </c>
      <c r="B14036">
        <v>4.6642336845397896</v>
      </c>
      <c r="C14036">
        <v>12.3187265396118</v>
      </c>
      <c r="D14036">
        <v>4.6642336845397896</v>
      </c>
      <c r="E14036">
        <v>32.804920401479897</v>
      </c>
      <c r="F14036">
        <v>246.09586181147901</v>
      </c>
      <c r="G14036">
        <v>148.63409999999999</v>
      </c>
    </row>
    <row r="14037" spans="1:7" x14ac:dyDescent="0.25">
      <c r="A14037">
        <v>140.44999999999999</v>
      </c>
      <c r="B14037">
        <v>4.6645221710204998</v>
      </c>
      <c r="C14037">
        <v>12.3175544738769</v>
      </c>
      <c r="D14037">
        <v>4.6645221710204998</v>
      </c>
      <c r="E14037">
        <v>32.805208887960703</v>
      </c>
      <c r="F14037">
        <v>246.09615029796001</v>
      </c>
      <c r="G14037">
        <v>148.64410000000001</v>
      </c>
    </row>
    <row r="14038" spans="1:7" x14ac:dyDescent="0.25">
      <c r="A14038">
        <v>140.46</v>
      </c>
      <c r="B14038">
        <v>4.6648321151733301</v>
      </c>
      <c r="C14038">
        <v>12.3157958984375</v>
      </c>
      <c r="D14038">
        <v>4.6648321151733301</v>
      </c>
      <c r="E14038">
        <v>32.805518832113499</v>
      </c>
      <c r="F14038">
        <v>246.09646024211301</v>
      </c>
      <c r="G14038">
        <v>148.6541</v>
      </c>
    </row>
    <row r="14039" spans="1:7" x14ac:dyDescent="0.25">
      <c r="A14039">
        <v>140.47</v>
      </c>
      <c r="B14039">
        <v>4.66517877578735</v>
      </c>
      <c r="C14039">
        <v>12.3132677078247</v>
      </c>
      <c r="D14039">
        <v>4.66517877578735</v>
      </c>
      <c r="E14039">
        <v>32.805865492727499</v>
      </c>
      <c r="F14039">
        <v>246.096806902727</v>
      </c>
      <c r="G14039">
        <v>148.66409999999999</v>
      </c>
    </row>
    <row r="14040" spans="1:7" x14ac:dyDescent="0.25">
      <c r="A14040">
        <v>140.47999999999999</v>
      </c>
      <c r="B14040">
        <v>4.6654763221740696</v>
      </c>
      <c r="C14040">
        <v>12.3114099502563</v>
      </c>
      <c r="D14040">
        <v>4.6654763221740696</v>
      </c>
      <c r="E14040">
        <v>32.806163039114203</v>
      </c>
      <c r="F14040">
        <v>246.097104449114</v>
      </c>
      <c r="G14040">
        <v>148.67410000000001</v>
      </c>
    </row>
    <row r="14041" spans="1:7" x14ac:dyDescent="0.25">
      <c r="A14041">
        <v>140.49</v>
      </c>
      <c r="B14041">
        <v>4.6657543182373002</v>
      </c>
      <c r="C14041">
        <v>12.3091077804565</v>
      </c>
      <c r="D14041">
        <v>4.6657543182373002</v>
      </c>
      <c r="E14041">
        <v>32.8064410351774</v>
      </c>
      <c r="F14041">
        <v>246.097382445177</v>
      </c>
      <c r="G14041">
        <v>148.6841</v>
      </c>
    </row>
    <row r="14042" spans="1:7" x14ac:dyDescent="0.25">
      <c r="A14042">
        <v>140.5</v>
      </c>
      <c r="B14042">
        <v>4.66609382629394</v>
      </c>
      <c r="C14042">
        <v>12.306127548217701</v>
      </c>
      <c r="D14042">
        <v>4.66609382629394</v>
      </c>
      <c r="E14042">
        <v>32.806780543234098</v>
      </c>
      <c r="F14042">
        <v>246.09772195323399</v>
      </c>
      <c r="G14042">
        <v>148.69409999999999</v>
      </c>
    </row>
    <row r="14043" spans="1:7" x14ac:dyDescent="0.25">
      <c r="A14043">
        <v>140.509999999999</v>
      </c>
      <c r="B14043">
        <v>4.6664047241210902</v>
      </c>
      <c r="C14043">
        <v>12.3029794692993</v>
      </c>
      <c r="D14043">
        <v>4.6664047241210902</v>
      </c>
      <c r="E14043">
        <v>32.807091441061203</v>
      </c>
      <c r="F14043">
        <v>246.09803285106099</v>
      </c>
      <c r="G14043">
        <v>148.70410000000001</v>
      </c>
    </row>
    <row r="14044" spans="1:7" x14ac:dyDescent="0.25">
      <c r="A14044">
        <v>140.51999999999899</v>
      </c>
      <c r="B14044">
        <v>4.6667275428771902</v>
      </c>
      <c r="C14044">
        <v>12.300992012023899</v>
      </c>
      <c r="D14044">
        <v>4.6667275428771902</v>
      </c>
      <c r="E14044">
        <v>32.8074142598173</v>
      </c>
      <c r="F14044">
        <v>246.09835566981701</v>
      </c>
      <c r="G14044">
        <v>148.7141</v>
      </c>
    </row>
    <row r="14045" spans="1:7" x14ac:dyDescent="0.25">
      <c r="A14045">
        <v>140.52999999999901</v>
      </c>
      <c r="B14045">
        <v>4.6670508384704501</v>
      </c>
      <c r="C14045">
        <v>12.2990264892578</v>
      </c>
      <c r="D14045">
        <v>4.6670508384704501</v>
      </c>
      <c r="E14045">
        <v>32.807737555410597</v>
      </c>
      <c r="F14045">
        <v>246.09867896540999</v>
      </c>
      <c r="G14045">
        <v>148.72409999999999</v>
      </c>
    </row>
    <row r="14046" spans="1:7" x14ac:dyDescent="0.25">
      <c r="A14046">
        <v>140.539999999999</v>
      </c>
      <c r="B14046">
        <v>4.6673665046691797</v>
      </c>
      <c r="C14046">
        <v>12.296683311462401</v>
      </c>
      <c r="D14046">
        <v>4.6673665046691797</v>
      </c>
      <c r="E14046">
        <v>32.808053221609299</v>
      </c>
      <c r="F14046">
        <v>246.098994631609</v>
      </c>
      <c r="G14046">
        <v>148.73410000000001</v>
      </c>
    </row>
    <row r="14047" spans="1:7" x14ac:dyDescent="0.25">
      <c r="A14047">
        <v>140.54999999999899</v>
      </c>
      <c r="B14047">
        <v>4.66768455505371</v>
      </c>
      <c r="C14047">
        <v>12.2938728332519</v>
      </c>
      <c r="D14047">
        <v>4.66768455505371</v>
      </c>
      <c r="E14047">
        <v>32.808371271993899</v>
      </c>
      <c r="F14047">
        <v>246.09931268199301</v>
      </c>
      <c r="G14047">
        <v>148.7441</v>
      </c>
    </row>
    <row r="14048" spans="1:7" x14ac:dyDescent="0.25">
      <c r="A14048">
        <v>140.55999999999901</v>
      </c>
      <c r="B14048">
        <v>4.6679883003234801</v>
      </c>
      <c r="C14048">
        <v>12.2901134490966</v>
      </c>
      <c r="D14048">
        <v>4.6679883003234801</v>
      </c>
      <c r="E14048">
        <v>32.808675017263603</v>
      </c>
      <c r="F14048">
        <v>246.09961642726299</v>
      </c>
      <c r="G14048">
        <v>148.75409999999999</v>
      </c>
    </row>
    <row r="14049" spans="1:7" x14ac:dyDescent="0.25">
      <c r="A14049">
        <v>140.569999999999</v>
      </c>
      <c r="B14049">
        <v>4.6682877540588299</v>
      </c>
      <c r="C14049">
        <v>12.2864580154418</v>
      </c>
      <c r="D14049">
        <v>4.6682877540588299</v>
      </c>
      <c r="E14049">
        <v>32.808974470998997</v>
      </c>
      <c r="F14049">
        <v>246.09991588099899</v>
      </c>
      <c r="G14049">
        <v>148.76410000000001</v>
      </c>
    </row>
    <row r="14050" spans="1:7" x14ac:dyDescent="0.25">
      <c r="A14050">
        <v>140.57999999999899</v>
      </c>
      <c r="B14050">
        <v>4.6685938835143999</v>
      </c>
      <c r="C14050">
        <v>12.2829847335815</v>
      </c>
      <c r="D14050">
        <v>4.6685938835143999</v>
      </c>
      <c r="E14050">
        <v>32.8092806004545</v>
      </c>
      <c r="F14050">
        <v>246.10022201045399</v>
      </c>
      <c r="G14050">
        <v>148.7741</v>
      </c>
    </row>
    <row r="14051" spans="1:7" x14ac:dyDescent="0.25">
      <c r="A14051">
        <v>140.58999999999901</v>
      </c>
      <c r="B14051">
        <v>4.6689062118530202</v>
      </c>
      <c r="C14051">
        <v>12.2811584472656</v>
      </c>
      <c r="D14051">
        <v>4.6689062118530202</v>
      </c>
      <c r="E14051">
        <v>32.809592928793201</v>
      </c>
      <c r="F14051">
        <v>246.10053433879301</v>
      </c>
      <c r="G14051">
        <v>148.7841</v>
      </c>
    </row>
    <row r="14052" spans="1:7" x14ac:dyDescent="0.25">
      <c r="A14052">
        <v>140.599999999999</v>
      </c>
      <c r="B14052">
        <v>4.6691975593566797</v>
      </c>
      <c r="C14052">
        <v>12.2796640396118</v>
      </c>
      <c r="D14052">
        <v>4.6691975593566797</v>
      </c>
      <c r="E14052">
        <v>32.809884276296799</v>
      </c>
      <c r="F14052">
        <v>246.10082568629599</v>
      </c>
      <c r="G14052">
        <v>148.79409999999999</v>
      </c>
    </row>
    <row r="14053" spans="1:7" x14ac:dyDescent="0.25">
      <c r="A14053">
        <v>140.60999999999899</v>
      </c>
      <c r="B14053">
        <v>4.66949367523193</v>
      </c>
      <c r="C14053">
        <v>12.2769060134887</v>
      </c>
      <c r="D14053">
        <v>4.66949367523193</v>
      </c>
      <c r="E14053">
        <v>32.8101803921721</v>
      </c>
      <c r="F14053">
        <v>246.101121802172</v>
      </c>
      <c r="G14053">
        <v>148.80410000000001</v>
      </c>
    </row>
    <row r="14054" spans="1:7" x14ac:dyDescent="0.25">
      <c r="A14054">
        <v>140.62</v>
      </c>
      <c r="B14054">
        <v>4.6697826385498002</v>
      </c>
      <c r="C14054">
        <v>12.274965286254799</v>
      </c>
      <c r="D14054">
        <v>4.6697826385498002</v>
      </c>
      <c r="E14054">
        <v>32.8104693554899</v>
      </c>
      <c r="F14054">
        <v>246.10141076548899</v>
      </c>
      <c r="G14054">
        <v>148.8141</v>
      </c>
    </row>
    <row r="14055" spans="1:7" x14ac:dyDescent="0.25">
      <c r="A14055">
        <v>140.63</v>
      </c>
      <c r="B14055">
        <v>4.6700596809387198</v>
      </c>
      <c r="C14055">
        <v>12.273561477661101</v>
      </c>
      <c r="D14055">
        <v>4.6700596809387198</v>
      </c>
      <c r="E14055">
        <v>32.810746397878901</v>
      </c>
      <c r="F14055">
        <v>246.10168780787799</v>
      </c>
      <c r="G14055">
        <v>148.82409999999999</v>
      </c>
    </row>
    <row r="14056" spans="1:7" x14ac:dyDescent="0.25">
      <c r="A14056">
        <v>140.63999999999999</v>
      </c>
      <c r="B14056">
        <v>4.6703519821166903</v>
      </c>
      <c r="C14056">
        <v>12.271109580993601</v>
      </c>
      <c r="D14056">
        <v>4.6703519821166903</v>
      </c>
      <c r="E14056">
        <v>32.811038699056802</v>
      </c>
      <c r="F14056">
        <v>246.101980109056</v>
      </c>
      <c r="G14056">
        <v>148.83410000000001</v>
      </c>
    </row>
    <row r="14057" spans="1:7" x14ac:dyDescent="0.25">
      <c r="A14057">
        <v>140.65</v>
      </c>
      <c r="B14057">
        <v>4.6706914901733301</v>
      </c>
      <c r="C14057">
        <v>12.2686042785644</v>
      </c>
      <c r="D14057">
        <v>4.6706914901733301</v>
      </c>
      <c r="E14057">
        <v>32.811378207113499</v>
      </c>
      <c r="F14057">
        <v>246.10231961711301</v>
      </c>
      <c r="G14057">
        <v>148.8441</v>
      </c>
    </row>
    <row r="14058" spans="1:7" x14ac:dyDescent="0.25">
      <c r="A14058">
        <v>140.66</v>
      </c>
      <c r="B14058">
        <v>4.6710219383239702</v>
      </c>
      <c r="C14058">
        <v>12.2660770416259</v>
      </c>
      <c r="D14058">
        <v>4.6710219383239702</v>
      </c>
      <c r="E14058">
        <v>32.811708655264098</v>
      </c>
      <c r="F14058">
        <v>246.10265006526399</v>
      </c>
      <c r="G14058">
        <v>148.85409999999999</v>
      </c>
    </row>
    <row r="14059" spans="1:7" x14ac:dyDescent="0.25">
      <c r="A14059">
        <v>140.66999999999999</v>
      </c>
      <c r="B14059">
        <v>4.6713433265686</v>
      </c>
      <c r="C14059">
        <v>12.264549255371</v>
      </c>
      <c r="D14059">
        <v>4.6713433265686</v>
      </c>
      <c r="E14059">
        <v>32.812030043508699</v>
      </c>
      <c r="F14059">
        <v>246.10297145350799</v>
      </c>
      <c r="G14059">
        <v>148.86410000000001</v>
      </c>
    </row>
    <row r="14060" spans="1:7" x14ac:dyDescent="0.25">
      <c r="A14060">
        <v>140.68</v>
      </c>
      <c r="B14060">
        <v>4.6716604232787997</v>
      </c>
      <c r="C14060">
        <v>12.2630157470703</v>
      </c>
      <c r="D14060">
        <v>4.6716604232787997</v>
      </c>
      <c r="E14060">
        <v>32.812347140219003</v>
      </c>
      <c r="F14060">
        <v>246.103288550218</v>
      </c>
      <c r="G14060">
        <v>148.8741</v>
      </c>
    </row>
    <row r="14061" spans="1:7" x14ac:dyDescent="0.25">
      <c r="A14061">
        <v>140.69</v>
      </c>
      <c r="B14061">
        <v>4.6719675064086896</v>
      </c>
      <c r="C14061">
        <v>12.260169029235801</v>
      </c>
      <c r="D14061">
        <v>4.6719675064086896</v>
      </c>
      <c r="E14061">
        <v>32.812654223348801</v>
      </c>
      <c r="F14061">
        <v>246.10359563334799</v>
      </c>
      <c r="G14061">
        <v>148.88409999999999</v>
      </c>
    </row>
    <row r="14062" spans="1:7" x14ac:dyDescent="0.25">
      <c r="A14062">
        <v>140.69999999999999</v>
      </c>
      <c r="B14062">
        <v>4.6722640991210902</v>
      </c>
      <c r="C14062">
        <v>12.258694648742599</v>
      </c>
      <c r="D14062">
        <v>4.6722640991210902</v>
      </c>
      <c r="E14062">
        <v>32.812950816061203</v>
      </c>
      <c r="F14062">
        <v>246.10389222606099</v>
      </c>
      <c r="G14062">
        <v>148.89410000000001</v>
      </c>
    </row>
    <row r="14063" spans="1:7" x14ac:dyDescent="0.25">
      <c r="A14063">
        <v>140.71</v>
      </c>
      <c r="B14063">
        <v>4.6725540161132804</v>
      </c>
      <c r="C14063">
        <v>12.2563362121582</v>
      </c>
      <c r="D14063">
        <v>4.6725540161132804</v>
      </c>
      <c r="E14063">
        <v>32.813240733053398</v>
      </c>
      <c r="F14063">
        <v>246.10418214305301</v>
      </c>
      <c r="G14063">
        <v>148.9041</v>
      </c>
    </row>
    <row r="14064" spans="1:7" x14ac:dyDescent="0.25">
      <c r="A14064">
        <v>140.72</v>
      </c>
      <c r="B14064">
        <v>4.6728944778442303</v>
      </c>
      <c r="C14064">
        <v>12.2528028488159</v>
      </c>
      <c r="D14064">
        <v>4.6728944778442303</v>
      </c>
      <c r="E14064">
        <v>32.813581194784398</v>
      </c>
      <c r="F14064">
        <v>246.10452260478399</v>
      </c>
      <c r="G14064">
        <v>148.91409999999999</v>
      </c>
    </row>
    <row r="14065" spans="1:7" x14ac:dyDescent="0.25">
      <c r="A14065">
        <v>140.72999999999999</v>
      </c>
      <c r="B14065">
        <v>4.67323446273803</v>
      </c>
      <c r="C14065">
        <v>12.2491598129272</v>
      </c>
      <c r="D14065">
        <v>4.67323446273803</v>
      </c>
      <c r="E14065">
        <v>32.813921179678204</v>
      </c>
      <c r="F14065">
        <v>246.10486258967799</v>
      </c>
      <c r="G14065">
        <v>148.92410000000001</v>
      </c>
    </row>
    <row r="14066" spans="1:7" x14ac:dyDescent="0.25">
      <c r="A14066">
        <v>140.74</v>
      </c>
      <c r="B14066">
        <v>4.6735544204711896</v>
      </c>
      <c r="C14066">
        <v>12.246953964233301</v>
      </c>
      <c r="D14066">
        <v>4.6735544204711896</v>
      </c>
      <c r="E14066">
        <v>32.814241137411301</v>
      </c>
      <c r="F14066">
        <v>246.105182547411</v>
      </c>
      <c r="G14066">
        <v>148.9341</v>
      </c>
    </row>
    <row r="14067" spans="1:7" x14ac:dyDescent="0.25">
      <c r="A14067">
        <v>140.75</v>
      </c>
      <c r="B14067">
        <v>4.6738572120666504</v>
      </c>
      <c r="C14067">
        <v>12.245306968688899</v>
      </c>
      <c r="D14067">
        <v>4.6738572120666504</v>
      </c>
      <c r="E14067">
        <v>32.814543929006803</v>
      </c>
      <c r="F14067">
        <v>246.10548533900601</v>
      </c>
      <c r="G14067">
        <v>148.94409999999999</v>
      </c>
    </row>
    <row r="14068" spans="1:7" x14ac:dyDescent="0.25">
      <c r="A14068">
        <v>140.759999999999</v>
      </c>
      <c r="B14068">
        <v>4.6741514205932599</v>
      </c>
      <c r="C14068">
        <v>12.2446193695068</v>
      </c>
      <c r="D14068">
        <v>4.6741514205932599</v>
      </c>
      <c r="E14068">
        <v>32.8148381375334</v>
      </c>
      <c r="F14068">
        <v>246.10577954753299</v>
      </c>
      <c r="G14068">
        <v>148.95410000000001</v>
      </c>
    </row>
    <row r="14069" spans="1:7" x14ac:dyDescent="0.25">
      <c r="A14069">
        <v>140.76999999999899</v>
      </c>
      <c r="B14069">
        <v>4.6744680404662997</v>
      </c>
      <c r="C14069">
        <v>12.243806838989199</v>
      </c>
      <c r="D14069">
        <v>4.6744680404662997</v>
      </c>
      <c r="E14069">
        <v>32.815154757406503</v>
      </c>
      <c r="F14069">
        <v>246.10609616740601</v>
      </c>
      <c r="G14069">
        <v>148.9641</v>
      </c>
    </row>
    <row r="14070" spans="1:7" x14ac:dyDescent="0.25">
      <c r="A14070">
        <v>140.77999999999901</v>
      </c>
      <c r="B14070">
        <v>4.6748147010803196</v>
      </c>
      <c r="C14070">
        <v>12.2418212890625</v>
      </c>
      <c r="D14070">
        <v>4.6748147010803196</v>
      </c>
      <c r="E14070">
        <v>32.815501418020503</v>
      </c>
      <c r="F14070">
        <v>246.10644282801999</v>
      </c>
      <c r="G14070">
        <v>148.97409999999999</v>
      </c>
    </row>
    <row r="14071" spans="1:7" x14ac:dyDescent="0.25">
      <c r="A14071">
        <v>140.789999999999</v>
      </c>
      <c r="B14071">
        <v>4.6751356124877903</v>
      </c>
      <c r="C14071">
        <v>12.2416477203369</v>
      </c>
      <c r="D14071">
        <v>4.6751356124877903</v>
      </c>
      <c r="E14071">
        <v>32.815822329427903</v>
      </c>
      <c r="F14071">
        <v>246.10676373942701</v>
      </c>
      <c r="G14071">
        <v>148.98410000000001</v>
      </c>
    </row>
    <row r="14072" spans="1:7" x14ac:dyDescent="0.25">
      <c r="A14072">
        <v>140.79999999999899</v>
      </c>
      <c r="B14072">
        <v>4.6754336357116602</v>
      </c>
      <c r="C14072">
        <v>12.2400608062744</v>
      </c>
      <c r="D14072">
        <v>4.6754336357116602</v>
      </c>
      <c r="E14072">
        <v>32.816120352651801</v>
      </c>
      <c r="F14072">
        <v>246.107061762651</v>
      </c>
      <c r="G14072">
        <v>148.9941</v>
      </c>
    </row>
    <row r="14073" spans="1:7" x14ac:dyDescent="0.25">
      <c r="A14073">
        <v>140.80999999999901</v>
      </c>
      <c r="B14073">
        <v>4.6757602691650302</v>
      </c>
      <c r="C14073">
        <v>12.238823890686</v>
      </c>
      <c r="D14073">
        <v>4.6757602691650302</v>
      </c>
      <c r="E14073">
        <v>32.816446986105198</v>
      </c>
      <c r="F14073">
        <v>246.10738839610499</v>
      </c>
      <c r="G14073">
        <v>149.00409999999999</v>
      </c>
    </row>
    <row r="14074" spans="1:7" x14ac:dyDescent="0.25">
      <c r="A14074">
        <v>140.819999999999</v>
      </c>
      <c r="B14074">
        <v>4.6760878562927202</v>
      </c>
      <c r="C14074">
        <v>12.2374906539916</v>
      </c>
      <c r="D14074">
        <v>4.6760878562927202</v>
      </c>
      <c r="E14074">
        <v>32.816774573232898</v>
      </c>
      <c r="F14074">
        <v>246.107715983232</v>
      </c>
      <c r="G14074">
        <v>149.01410000000001</v>
      </c>
    </row>
    <row r="14075" spans="1:7" x14ac:dyDescent="0.25">
      <c r="A14075">
        <v>140.82999999999899</v>
      </c>
      <c r="B14075">
        <v>4.6764025688171298</v>
      </c>
      <c r="C14075">
        <v>12.236726760864199</v>
      </c>
      <c r="D14075">
        <v>4.6764025688171298</v>
      </c>
      <c r="E14075">
        <v>32.817089285757298</v>
      </c>
      <c r="F14075">
        <v>246.10803069575701</v>
      </c>
      <c r="G14075">
        <v>149.0241</v>
      </c>
    </row>
    <row r="14076" spans="1:7" x14ac:dyDescent="0.25">
      <c r="A14076">
        <v>140.83999999999901</v>
      </c>
      <c r="B14076">
        <v>4.6767120361328098</v>
      </c>
      <c r="C14076">
        <v>12.234737396240201</v>
      </c>
      <c r="D14076">
        <v>4.6767120361328098</v>
      </c>
      <c r="E14076">
        <v>32.817398753073</v>
      </c>
      <c r="F14076">
        <v>246.108340163072</v>
      </c>
      <c r="G14076">
        <v>149.0341</v>
      </c>
    </row>
    <row r="14077" spans="1:7" x14ac:dyDescent="0.25">
      <c r="A14077">
        <v>140.849999999999</v>
      </c>
      <c r="B14077">
        <v>4.6770539283752397</v>
      </c>
      <c r="C14077">
        <v>12.233170509338301</v>
      </c>
      <c r="D14077">
        <v>4.6770539283752397</v>
      </c>
      <c r="E14077">
        <v>32.817740645315403</v>
      </c>
      <c r="F14077">
        <v>246.108682055315</v>
      </c>
      <c r="G14077">
        <v>149.04409999999999</v>
      </c>
    </row>
    <row r="14078" spans="1:7" x14ac:dyDescent="0.25">
      <c r="A14078">
        <v>140.85999999999899</v>
      </c>
      <c r="B14078">
        <v>4.6774253845214799</v>
      </c>
      <c r="C14078">
        <v>12.230154991149901</v>
      </c>
      <c r="D14078">
        <v>4.6774253845214799</v>
      </c>
      <c r="E14078">
        <v>32.818112101461601</v>
      </c>
      <c r="F14078">
        <v>246.10905351146101</v>
      </c>
      <c r="G14078">
        <v>149.05410000000001</v>
      </c>
    </row>
    <row r="14079" spans="1:7" x14ac:dyDescent="0.25">
      <c r="A14079">
        <v>140.87</v>
      </c>
      <c r="B14079">
        <v>4.6777696609496999</v>
      </c>
      <c r="C14079">
        <v>12.2285137176513</v>
      </c>
      <c r="D14079">
        <v>4.6777696609496999</v>
      </c>
      <c r="E14079">
        <v>32.818456377889902</v>
      </c>
      <c r="F14079">
        <v>246.10939778788901</v>
      </c>
      <c r="G14079">
        <v>149.0641</v>
      </c>
    </row>
    <row r="14080" spans="1:7" x14ac:dyDescent="0.25">
      <c r="A14080">
        <v>140.88</v>
      </c>
      <c r="B14080">
        <v>4.67809963226318</v>
      </c>
      <c r="C14080">
        <v>12.2262668609619</v>
      </c>
      <c r="D14080">
        <v>4.67809963226318</v>
      </c>
      <c r="E14080">
        <v>32.8187863492033</v>
      </c>
      <c r="F14080">
        <v>246.109727759203</v>
      </c>
      <c r="G14080">
        <v>149.07409999999999</v>
      </c>
    </row>
    <row r="14081" spans="1:7" x14ac:dyDescent="0.25">
      <c r="A14081">
        <v>140.88999999999999</v>
      </c>
      <c r="B14081">
        <v>4.6784062385559002</v>
      </c>
      <c r="C14081">
        <v>12.223522186279199</v>
      </c>
      <c r="D14081">
        <v>4.6784062385559002</v>
      </c>
      <c r="E14081">
        <v>32.819092955496103</v>
      </c>
      <c r="F14081">
        <v>246.11003436549601</v>
      </c>
      <c r="G14081">
        <v>149.08410000000001</v>
      </c>
    </row>
    <row r="14082" spans="1:7" x14ac:dyDescent="0.25">
      <c r="A14082">
        <v>140.9</v>
      </c>
      <c r="B14082">
        <v>4.6787137985229403</v>
      </c>
      <c r="C14082">
        <v>12.220869064331</v>
      </c>
      <c r="D14082">
        <v>4.6787137985229403</v>
      </c>
      <c r="E14082">
        <v>32.819400515463101</v>
      </c>
      <c r="F14082">
        <v>246.11034192546299</v>
      </c>
      <c r="G14082">
        <v>149.0941</v>
      </c>
    </row>
    <row r="14083" spans="1:7" x14ac:dyDescent="0.25">
      <c r="A14083">
        <v>140.91</v>
      </c>
      <c r="B14083">
        <v>4.6790490150451598</v>
      </c>
      <c r="C14083">
        <v>12.2195577621459</v>
      </c>
      <c r="D14083">
        <v>4.6790490150451598</v>
      </c>
      <c r="E14083">
        <v>32.819735731985297</v>
      </c>
      <c r="F14083">
        <v>246.11067714198501</v>
      </c>
      <c r="G14083">
        <v>149.10409999999999</v>
      </c>
    </row>
    <row r="14084" spans="1:7" x14ac:dyDescent="0.25">
      <c r="A14084">
        <v>140.91999999999999</v>
      </c>
      <c r="B14084">
        <v>4.6793837547302202</v>
      </c>
      <c r="C14084">
        <v>12.217943191528301</v>
      </c>
      <c r="D14084">
        <v>4.6793837547302202</v>
      </c>
      <c r="E14084">
        <v>32.820070471670398</v>
      </c>
      <c r="F14084">
        <v>246.11101188167001</v>
      </c>
      <c r="G14084">
        <v>149.11410000000001</v>
      </c>
    </row>
    <row r="14085" spans="1:7" x14ac:dyDescent="0.25">
      <c r="A14085">
        <v>140.93</v>
      </c>
      <c r="B14085">
        <v>4.67970371246337</v>
      </c>
      <c r="C14085">
        <v>12.215792655944799</v>
      </c>
      <c r="D14085">
        <v>4.67970371246337</v>
      </c>
      <c r="E14085">
        <v>32.820390429403503</v>
      </c>
      <c r="F14085">
        <v>246.11133183940299</v>
      </c>
      <c r="G14085">
        <v>149.1241</v>
      </c>
    </row>
    <row r="14086" spans="1:7" x14ac:dyDescent="0.25">
      <c r="A14086">
        <v>140.94</v>
      </c>
      <c r="B14086">
        <v>4.68005275726318</v>
      </c>
      <c r="C14086">
        <v>12.214012145996</v>
      </c>
      <c r="D14086">
        <v>4.68005275726318</v>
      </c>
      <c r="E14086">
        <v>32.8207394742033</v>
      </c>
      <c r="F14086">
        <v>246.111680884203</v>
      </c>
      <c r="G14086">
        <v>149.13409999999999</v>
      </c>
    </row>
    <row r="14087" spans="1:7" x14ac:dyDescent="0.25">
      <c r="A14087">
        <v>140.94999999999999</v>
      </c>
      <c r="B14087">
        <v>4.6803774833679102</v>
      </c>
      <c r="C14087">
        <v>12.211612701416</v>
      </c>
      <c r="D14087">
        <v>4.6803774833679102</v>
      </c>
      <c r="E14087">
        <v>32.821064200308101</v>
      </c>
      <c r="F14087">
        <v>246.11200561030799</v>
      </c>
      <c r="G14087">
        <v>149.14410000000001</v>
      </c>
    </row>
    <row r="14088" spans="1:7" x14ac:dyDescent="0.25">
      <c r="A14088">
        <v>140.96</v>
      </c>
      <c r="B14088">
        <v>4.6806993484496999</v>
      </c>
      <c r="C14088">
        <v>12.2113533020019</v>
      </c>
      <c r="D14088">
        <v>4.6806993484496999</v>
      </c>
      <c r="E14088">
        <v>32.821386065389902</v>
      </c>
      <c r="F14088">
        <v>246.11232747538901</v>
      </c>
      <c r="G14088">
        <v>149.1541</v>
      </c>
    </row>
    <row r="14089" spans="1:7" x14ac:dyDescent="0.25">
      <c r="A14089">
        <v>140.97</v>
      </c>
      <c r="B14089">
        <v>4.6810164451599103</v>
      </c>
      <c r="C14089">
        <v>12.2107696533203</v>
      </c>
      <c r="D14089">
        <v>4.6810164451599103</v>
      </c>
      <c r="E14089">
        <v>32.8217031621001</v>
      </c>
      <c r="F14089">
        <v>246.11264457210001</v>
      </c>
      <c r="G14089">
        <v>149.16409999999999</v>
      </c>
    </row>
    <row r="14090" spans="1:7" x14ac:dyDescent="0.25">
      <c r="A14090">
        <v>140.97999999999999</v>
      </c>
      <c r="B14090">
        <v>4.6813602447509703</v>
      </c>
      <c r="C14090">
        <v>12.2113542556762</v>
      </c>
      <c r="D14090">
        <v>4.6813602447509703</v>
      </c>
      <c r="E14090">
        <v>32.8220469616911</v>
      </c>
      <c r="F14090">
        <v>246.11298837169099</v>
      </c>
      <c r="G14090">
        <v>149.17410000000001</v>
      </c>
    </row>
    <row r="14091" spans="1:7" x14ac:dyDescent="0.25">
      <c r="A14091">
        <v>140.99</v>
      </c>
      <c r="B14091">
        <v>4.6817121505737296</v>
      </c>
      <c r="C14091">
        <v>12.209342002868601</v>
      </c>
      <c r="D14091">
        <v>4.6817121505737296</v>
      </c>
      <c r="E14091">
        <v>32.822398867513897</v>
      </c>
      <c r="F14091">
        <v>246.113340277513</v>
      </c>
      <c r="G14091">
        <v>149.1841</v>
      </c>
    </row>
    <row r="14092" spans="1:7" x14ac:dyDescent="0.25">
      <c r="A14092">
        <v>141</v>
      </c>
      <c r="B14092">
        <v>4.6820483207702601</v>
      </c>
      <c r="C14092">
        <v>12.2069835662841</v>
      </c>
      <c r="D14092">
        <v>4.6820483207702601</v>
      </c>
      <c r="E14092">
        <v>32.822735037710402</v>
      </c>
      <c r="F14092">
        <v>246.11367644770999</v>
      </c>
      <c r="G14092">
        <v>149.19409999999999</v>
      </c>
    </row>
    <row r="14093" spans="1:7" x14ac:dyDescent="0.25">
      <c r="A14093">
        <v>141.009999999999</v>
      </c>
      <c r="B14093">
        <v>4.6823463439941397</v>
      </c>
      <c r="C14093">
        <v>12.205109596252401</v>
      </c>
      <c r="D14093">
        <v>4.6823463439941397</v>
      </c>
      <c r="E14093">
        <v>32.8230330609343</v>
      </c>
      <c r="F14093">
        <v>246.11397447093401</v>
      </c>
      <c r="G14093">
        <v>149.20410000000001</v>
      </c>
    </row>
    <row r="14094" spans="1:7" x14ac:dyDescent="0.25">
      <c r="A14094">
        <v>141.01999999999899</v>
      </c>
      <c r="B14094">
        <v>4.6826786994934002</v>
      </c>
      <c r="C14094">
        <v>12.2041454315185</v>
      </c>
      <c r="D14094">
        <v>4.6826786994934002</v>
      </c>
      <c r="E14094">
        <v>32.823365416433603</v>
      </c>
      <c r="F14094">
        <v>246.11430682643299</v>
      </c>
      <c r="G14094">
        <v>149.2141</v>
      </c>
    </row>
    <row r="14095" spans="1:7" x14ac:dyDescent="0.25">
      <c r="A14095">
        <v>141.02999999999901</v>
      </c>
      <c r="B14095">
        <v>4.6830163002014098</v>
      </c>
      <c r="C14095">
        <v>12.202200889587401</v>
      </c>
      <c r="D14095">
        <v>4.6830163002014098</v>
      </c>
      <c r="E14095">
        <v>32.823703017141597</v>
      </c>
      <c r="F14095">
        <v>246.114644427141</v>
      </c>
      <c r="G14095">
        <v>149.22409999999999</v>
      </c>
    </row>
    <row r="14096" spans="1:7" x14ac:dyDescent="0.25">
      <c r="A14096">
        <v>141.039999999999</v>
      </c>
      <c r="B14096">
        <v>4.6833310127258301</v>
      </c>
      <c r="C14096">
        <v>12.201152801513601</v>
      </c>
      <c r="D14096">
        <v>4.6833310127258301</v>
      </c>
      <c r="E14096">
        <v>32.824017729665997</v>
      </c>
      <c r="F14096">
        <v>246.11495913966601</v>
      </c>
      <c r="G14096">
        <v>149.23410000000001</v>
      </c>
    </row>
    <row r="14097" spans="1:7" x14ac:dyDescent="0.25">
      <c r="A14097">
        <v>141.04999999999899</v>
      </c>
      <c r="B14097">
        <v>4.6836490631103498</v>
      </c>
      <c r="C14097">
        <v>12.2000303268432</v>
      </c>
      <c r="D14097">
        <v>4.6836490631103498</v>
      </c>
      <c r="E14097">
        <v>32.824335780050497</v>
      </c>
      <c r="F14097">
        <v>246.11527719004999</v>
      </c>
      <c r="G14097">
        <v>149.2441</v>
      </c>
    </row>
    <row r="14098" spans="1:7" x14ac:dyDescent="0.25">
      <c r="A14098">
        <v>141.05999999999901</v>
      </c>
      <c r="B14098">
        <v>4.6840043067932102</v>
      </c>
      <c r="C14098">
        <v>12.1978006362915</v>
      </c>
      <c r="D14098">
        <v>4.6840043067932102</v>
      </c>
      <c r="E14098">
        <v>32.824691023733401</v>
      </c>
      <c r="F14098">
        <v>246.115632433733</v>
      </c>
      <c r="G14098">
        <v>149.25409999999999</v>
      </c>
    </row>
    <row r="14099" spans="1:7" x14ac:dyDescent="0.25">
      <c r="A14099">
        <v>141.069999999999</v>
      </c>
      <c r="B14099">
        <v>4.6843509674072203</v>
      </c>
      <c r="C14099">
        <v>12.195590019226</v>
      </c>
      <c r="D14099">
        <v>4.6843509674072203</v>
      </c>
      <c r="E14099">
        <v>32.8250376843474</v>
      </c>
      <c r="F14099">
        <v>246.11597909434701</v>
      </c>
      <c r="G14099">
        <v>149.26410000000001</v>
      </c>
    </row>
    <row r="14100" spans="1:7" x14ac:dyDescent="0.25">
      <c r="A14100">
        <v>141.07999999999899</v>
      </c>
      <c r="B14100">
        <v>4.6846809387206996</v>
      </c>
      <c r="C14100">
        <v>12.1929664611816</v>
      </c>
      <c r="D14100">
        <v>4.6846809387206996</v>
      </c>
      <c r="E14100">
        <v>32.825367655660799</v>
      </c>
      <c r="F14100">
        <v>246.11630906566</v>
      </c>
      <c r="G14100">
        <v>149.2741</v>
      </c>
    </row>
    <row r="14101" spans="1:7" x14ac:dyDescent="0.25">
      <c r="A14101">
        <v>141.08999999999901</v>
      </c>
      <c r="B14101">
        <v>4.6850004196166903</v>
      </c>
      <c r="C14101">
        <v>12.1922597885131</v>
      </c>
      <c r="D14101">
        <v>4.6850004196166903</v>
      </c>
      <c r="E14101">
        <v>32.825687136556802</v>
      </c>
      <c r="F14101">
        <v>246.116628546556</v>
      </c>
      <c r="G14101">
        <v>149.2841</v>
      </c>
    </row>
    <row r="14102" spans="1:7" x14ac:dyDescent="0.25">
      <c r="A14102">
        <v>141.099999999999</v>
      </c>
      <c r="B14102">
        <v>4.6853642463684002</v>
      </c>
      <c r="C14102">
        <v>12.192378997802701</v>
      </c>
      <c r="D14102">
        <v>4.6853642463684002</v>
      </c>
      <c r="E14102">
        <v>32.826050963308603</v>
      </c>
      <c r="F14102">
        <v>246.11699237330799</v>
      </c>
      <c r="G14102">
        <v>149.29409999999999</v>
      </c>
    </row>
    <row r="14103" spans="1:7" x14ac:dyDescent="0.25">
      <c r="A14103">
        <v>141.10999999999899</v>
      </c>
      <c r="B14103">
        <v>4.6857066154479901</v>
      </c>
      <c r="C14103">
        <v>12.192553520202599</v>
      </c>
      <c r="D14103">
        <v>4.6857066154479901</v>
      </c>
      <c r="E14103">
        <v>32.826393332388101</v>
      </c>
      <c r="F14103">
        <v>246.11733474238801</v>
      </c>
      <c r="G14103">
        <v>149.30410000000001</v>
      </c>
    </row>
    <row r="14104" spans="1:7" x14ac:dyDescent="0.25">
      <c r="A14104">
        <v>141.12</v>
      </c>
      <c r="B14104">
        <v>4.6860656738281197</v>
      </c>
      <c r="C14104">
        <v>12.1915531158447</v>
      </c>
      <c r="D14104">
        <v>4.6860656738281197</v>
      </c>
      <c r="E14104">
        <v>32.826752390768299</v>
      </c>
      <c r="F14104">
        <v>246.117693800768</v>
      </c>
      <c r="G14104">
        <v>149.3141</v>
      </c>
    </row>
    <row r="14105" spans="1:7" x14ac:dyDescent="0.25">
      <c r="A14105">
        <v>141.13</v>
      </c>
      <c r="B14105">
        <v>4.6864428520202601</v>
      </c>
      <c r="C14105">
        <v>12.191586494445801</v>
      </c>
      <c r="D14105">
        <v>4.6864428520202601</v>
      </c>
      <c r="E14105">
        <v>32.827129568960402</v>
      </c>
      <c r="F14105">
        <v>246.11807097895999</v>
      </c>
      <c r="G14105">
        <v>149.32409999999999</v>
      </c>
    </row>
    <row r="14106" spans="1:7" x14ac:dyDescent="0.25">
      <c r="A14106">
        <v>141.13999999999999</v>
      </c>
      <c r="B14106">
        <v>4.6868076324462802</v>
      </c>
      <c r="C14106">
        <v>12.1909122467041</v>
      </c>
      <c r="D14106">
        <v>4.6868076324462802</v>
      </c>
      <c r="E14106">
        <v>32.827494349386399</v>
      </c>
      <c r="F14106">
        <v>246.11843575938599</v>
      </c>
      <c r="G14106">
        <v>149.33410000000001</v>
      </c>
    </row>
    <row r="14107" spans="1:7" x14ac:dyDescent="0.25">
      <c r="A14107">
        <v>141.15</v>
      </c>
      <c r="B14107">
        <v>4.6871819496154696</v>
      </c>
      <c r="C14107">
        <v>12.1902713775634</v>
      </c>
      <c r="D14107">
        <v>4.6871819496154696</v>
      </c>
      <c r="E14107">
        <v>32.827868666555602</v>
      </c>
      <c r="F14107">
        <v>246.11881007655501</v>
      </c>
      <c r="G14107">
        <v>149.3441</v>
      </c>
    </row>
    <row r="14108" spans="1:7" x14ac:dyDescent="0.25">
      <c r="A14108">
        <v>141.16</v>
      </c>
      <c r="B14108">
        <v>4.6875300407409597</v>
      </c>
      <c r="C14108">
        <v>12.190115928649901</v>
      </c>
      <c r="D14108">
        <v>4.6875300407409597</v>
      </c>
      <c r="E14108">
        <v>32.828216757681098</v>
      </c>
      <c r="F14108">
        <v>246.11915816768101</v>
      </c>
      <c r="G14108">
        <v>149.35409999999999</v>
      </c>
    </row>
    <row r="14109" spans="1:7" x14ac:dyDescent="0.25">
      <c r="A14109">
        <v>141.16999999999999</v>
      </c>
      <c r="B14109">
        <v>4.6878781318664497</v>
      </c>
      <c r="C14109">
        <v>12.188419342041</v>
      </c>
      <c r="D14109">
        <v>4.6878781318664497</v>
      </c>
      <c r="E14109">
        <v>32.8285648488066</v>
      </c>
      <c r="F14109">
        <v>246.11950625880601</v>
      </c>
      <c r="G14109">
        <v>149.36410000000001</v>
      </c>
    </row>
    <row r="14110" spans="1:7" x14ac:dyDescent="0.25">
      <c r="A14110">
        <v>141.18</v>
      </c>
      <c r="B14110">
        <v>4.68825340270996</v>
      </c>
      <c r="C14110">
        <v>12.187887191772401</v>
      </c>
      <c r="D14110">
        <v>4.68825340270996</v>
      </c>
      <c r="E14110">
        <v>32.828940119650099</v>
      </c>
      <c r="F14110">
        <v>246.11988152965</v>
      </c>
      <c r="G14110">
        <v>149.3741</v>
      </c>
    </row>
    <row r="14111" spans="1:7" x14ac:dyDescent="0.25">
      <c r="A14111">
        <v>141.19</v>
      </c>
      <c r="B14111">
        <v>4.6886363029479901</v>
      </c>
      <c r="C14111">
        <v>12.186986923217701</v>
      </c>
      <c r="D14111">
        <v>4.6886363029479901</v>
      </c>
      <c r="E14111">
        <v>32.829323019888101</v>
      </c>
      <c r="F14111">
        <v>246.12026442988801</v>
      </c>
      <c r="G14111">
        <v>149.38409999999999</v>
      </c>
    </row>
    <row r="14112" spans="1:7" x14ac:dyDescent="0.25">
      <c r="A14112">
        <v>141.19999999999999</v>
      </c>
      <c r="B14112">
        <v>4.6890068054199201</v>
      </c>
      <c r="C14112">
        <v>12.185828208923301</v>
      </c>
      <c r="D14112">
        <v>4.6890068054199201</v>
      </c>
      <c r="E14112">
        <v>32.829693522360103</v>
      </c>
      <c r="F14112">
        <v>246.12063493235999</v>
      </c>
      <c r="G14112">
        <v>149.39410000000001</v>
      </c>
    </row>
    <row r="14113" spans="1:7" x14ac:dyDescent="0.25">
      <c r="A14113">
        <v>141.21</v>
      </c>
      <c r="B14113">
        <v>4.6893339157104403</v>
      </c>
      <c r="C14113">
        <v>12.1838359832763</v>
      </c>
      <c r="D14113">
        <v>4.6893339157104403</v>
      </c>
      <c r="E14113">
        <v>32.830020632650601</v>
      </c>
      <c r="F14113">
        <v>246.12096204265001</v>
      </c>
      <c r="G14113">
        <v>149.4041</v>
      </c>
    </row>
    <row r="14114" spans="1:7" x14ac:dyDescent="0.25">
      <c r="A14114">
        <v>141.22</v>
      </c>
      <c r="B14114">
        <v>4.6896667480468697</v>
      </c>
      <c r="C14114">
        <v>12.183576583862299</v>
      </c>
      <c r="D14114">
        <v>4.6896667480468697</v>
      </c>
      <c r="E14114">
        <v>32.830353464986999</v>
      </c>
      <c r="F14114">
        <v>246.121294874987</v>
      </c>
      <c r="G14114">
        <v>149.41409999999999</v>
      </c>
    </row>
    <row r="14115" spans="1:7" x14ac:dyDescent="0.25">
      <c r="A14115">
        <v>141.22999999999999</v>
      </c>
      <c r="B14115">
        <v>4.6900858879089302</v>
      </c>
      <c r="C14115">
        <v>12.181917190551699</v>
      </c>
      <c r="D14115">
        <v>4.6900858879089302</v>
      </c>
      <c r="E14115">
        <v>32.830772604849102</v>
      </c>
      <c r="F14115">
        <v>246.121714014849</v>
      </c>
      <c r="G14115">
        <v>149.42410000000001</v>
      </c>
    </row>
    <row r="14116" spans="1:7" x14ac:dyDescent="0.25">
      <c r="A14116">
        <v>141.24</v>
      </c>
      <c r="B14116">
        <v>4.6905035972595197</v>
      </c>
      <c r="C14116">
        <v>12.180273056030201</v>
      </c>
      <c r="D14116">
        <v>4.6905035972595197</v>
      </c>
      <c r="E14116">
        <v>32.831190314199702</v>
      </c>
      <c r="F14116">
        <v>246.12213172419899</v>
      </c>
      <c r="G14116">
        <v>149.4341</v>
      </c>
    </row>
    <row r="14117" spans="1:7" x14ac:dyDescent="0.25">
      <c r="A14117">
        <v>141.25</v>
      </c>
      <c r="B14117">
        <v>4.6908793449401802</v>
      </c>
      <c r="C14117">
        <v>12.1787366867065</v>
      </c>
      <c r="D14117">
        <v>4.6908793449401802</v>
      </c>
      <c r="E14117">
        <v>32.831566061880302</v>
      </c>
      <c r="F14117">
        <v>246.12250747188</v>
      </c>
      <c r="G14117">
        <v>149.44409999999999</v>
      </c>
    </row>
    <row r="14118" spans="1:7" x14ac:dyDescent="0.25">
      <c r="A14118">
        <v>141.259999999999</v>
      </c>
      <c r="B14118">
        <v>4.6912674903869602</v>
      </c>
      <c r="C14118">
        <v>12.178515434265099</v>
      </c>
      <c r="D14118">
        <v>4.6912674903869602</v>
      </c>
      <c r="E14118">
        <v>32.831954207327101</v>
      </c>
      <c r="F14118">
        <v>246.122895617327</v>
      </c>
      <c r="G14118">
        <v>149.45410000000001</v>
      </c>
    </row>
    <row r="14119" spans="1:7" x14ac:dyDescent="0.25">
      <c r="A14119">
        <v>141.26999999999899</v>
      </c>
      <c r="B14119">
        <v>4.6916599273681596</v>
      </c>
      <c r="C14119">
        <v>12.178274154663001</v>
      </c>
      <c r="D14119">
        <v>4.6916599273681596</v>
      </c>
      <c r="E14119">
        <v>32.832346644308302</v>
      </c>
      <c r="F14119">
        <v>246.12328805430801</v>
      </c>
      <c r="G14119">
        <v>149.4641</v>
      </c>
    </row>
    <row r="14120" spans="1:7" x14ac:dyDescent="0.25">
      <c r="A14120">
        <v>141.27999999999901</v>
      </c>
      <c r="B14120">
        <v>4.6920385360717702</v>
      </c>
      <c r="C14120">
        <v>12.1774044036865</v>
      </c>
      <c r="D14120">
        <v>4.6920385360717702</v>
      </c>
      <c r="E14120">
        <v>32.832725253011901</v>
      </c>
      <c r="F14120">
        <v>246.12366666301099</v>
      </c>
      <c r="G14120">
        <v>149.47409999999999</v>
      </c>
    </row>
    <row r="14121" spans="1:7" x14ac:dyDescent="0.25">
      <c r="A14121">
        <v>141.289999999999</v>
      </c>
      <c r="B14121">
        <v>4.69240379333496</v>
      </c>
      <c r="C14121">
        <v>12.1758480072021</v>
      </c>
      <c r="D14121">
        <v>4.69240379333496</v>
      </c>
      <c r="E14121">
        <v>32.833090510275099</v>
      </c>
      <c r="F14121">
        <v>246.124031920275</v>
      </c>
      <c r="G14121">
        <v>149.48410000000001</v>
      </c>
    </row>
    <row r="14122" spans="1:7" x14ac:dyDescent="0.25">
      <c r="A14122">
        <v>141.29999999999899</v>
      </c>
      <c r="B14122">
        <v>4.6927351951599103</v>
      </c>
      <c r="C14122">
        <v>12.173708915710399</v>
      </c>
      <c r="D14122">
        <v>4.6927351951599103</v>
      </c>
      <c r="E14122">
        <v>32.8334219121001</v>
      </c>
      <c r="F14122">
        <v>246.12436332210001</v>
      </c>
      <c r="G14122">
        <v>149.4941</v>
      </c>
    </row>
    <row r="14123" spans="1:7" x14ac:dyDescent="0.25">
      <c r="A14123">
        <v>141.30999999999901</v>
      </c>
      <c r="B14123">
        <v>4.6930894851684499</v>
      </c>
      <c r="C14123">
        <v>12.172313690185501</v>
      </c>
      <c r="D14123">
        <v>4.6930894851684499</v>
      </c>
      <c r="E14123">
        <v>32.833776202108602</v>
      </c>
      <c r="F14123">
        <v>246.12471761210799</v>
      </c>
      <c r="G14123">
        <v>149.50409999999999</v>
      </c>
    </row>
    <row r="14124" spans="1:7" x14ac:dyDescent="0.25">
      <c r="A14124">
        <v>141.319999999999</v>
      </c>
      <c r="B14124">
        <v>4.6934490203857404</v>
      </c>
      <c r="C14124">
        <v>12.1697578430175</v>
      </c>
      <c r="D14124">
        <v>4.6934490203857404</v>
      </c>
      <c r="E14124">
        <v>32.834135737325902</v>
      </c>
      <c r="F14124">
        <v>246.12507714732499</v>
      </c>
      <c r="G14124">
        <v>149.51410000000001</v>
      </c>
    </row>
    <row r="14125" spans="1:7" x14ac:dyDescent="0.25">
      <c r="A14125">
        <v>141.32999999999899</v>
      </c>
      <c r="B14125">
        <v>4.6937942504882804</v>
      </c>
      <c r="C14125">
        <v>12.1687211990356</v>
      </c>
      <c r="D14125">
        <v>4.6937942504882804</v>
      </c>
      <c r="E14125">
        <v>32.834480967428398</v>
      </c>
      <c r="F14125">
        <v>246.12542237742801</v>
      </c>
      <c r="G14125">
        <v>149.5241</v>
      </c>
    </row>
    <row r="14126" spans="1:7" x14ac:dyDescent="0.25">
      <c r="A14126">
        <v>141.33999999999901</v>
      </c>
      <c r="B14126">
        <v>4.6941657066345197</v>
      </c>
      <c r="C14126">
        <v>12.1668167114257</v>
      </c>
      <c r="D14126">
        <v>4.6941657066345197</v>
      </c>
      <c r="E14126">
        <v>32.834852423574702</v>
      </c>
      <c r="F14126">
        <v>246.12579383357399</v>
      </c>
      <c r="G14126">
        <v>149.5341</v>
      </c>
    </row>
    <row r="14127" spans="1:7" x14ac:dyDescent="0.25">
      <c r="A14127">
        <v>141.349999999999</v>
      </c>
      <c r="B14127">
        <v>4.69451379776</v>
      </c>
      <c r="C14127">
        <v>12.164826393127401</v>
      </c>
      <c r="D14127">
        <v>4.69451379776</v>
      </c>
      <c r="E14127">
        <v>32.835200514700198</v>
      </c>
      <c r="F14127">
        <v>246.12614192469999</v>
      </c>
      <c r="G14127">
        <v>149.54409999999999</v>
      </c>
    </row>
    <row r="14128" spans="1:7" x14ac:dyDescent="0.25">
      <c r="A14128">
        <v>141.35999999999899</v>
      </c>
      <c r="B14128">
        <v>4.6948685646057102</v>
      </c>
      <c r="C14128">
        <v>12.161631584167401</v>
      </c>
      <c r="D14128">
        <v>4.6948685646057102</v>
      </c>
      <c r="E14128">
        <v>32.835555281545901</v>
      </c>
      <c r="F14128">
        <v>246.12649669154499</v>
      </c>
      <c r="G14128">
        <v>149.55410000000001</v>
      </c>
    </row>
    <row r="14129" spans="1:7" x14ac:dyDescent="0.25">
      <c r="A14129">
        <v>141.37</v>
      </c>
      <c r="B14129">
        <v>4.6952171325683496</v>
      </c>
      <c r="C14129">
        <v>12.1586303710937</v>
      </c>
      <c r="D14129">
        <v>4.6952171325683496</v>
      </c>
      <c r="E14129">
        <v>32.835903849508497</v>
      </c>
      <c r="F14129">
        <v>246.126845259508</v>
      </c>
      <c r="G14129">
        <v>149.5641</v>
      </c>
    </row>
    <row r="14130" spans="1:7" x14ac:dyDescent="0.25">
      <c r="A14130">
        <v>141.38</v>
      </c>
      <c r="B14130">
        <v>4.6955466270446697</v>
      </c>
      <c r="C14130">
        <v>12.154892921447701</v>
      </c>
      <c r="D14130">
        <v>4.6955466270446697</v>
      </c>
      <c r="E14130">
        <v>32.836233343984802</v>
      </c>
      <c r="F14130">
        <v>246.12717475398401</v>
      </c>
      <c r="G14130">
        <v>149.57409999999999</v>
      </c>
    </row>
    <row r="14131" spans="1:7" x14ac:dyDescent="0.25">
      <c r="A14131">
        <v>141.38999999999999</v>
      </c>
      <c r="B14131">
        <v>4.6959018707275302</v>
      </c>
      <c r="C14131">
        <v>12.150693893432599</v>
      </c>
      <c r="D14131">
        <v>4.6959018707275302</v>
      </c>
      <c r="E14131">
        <v>32.836588587667698</v>
      </c>
      <c r="F14131">
        <v>246.12752999766701</v>
      </c>
      <c r="G14131">
        <v>149.58410000000001</v>
      </c>
    </row>
    <row r="14132" spans="1:7" x14ac:dyDescent="0.25">
      <c r="A14132">
        <v>141.4</v>
      </c>
      <c r="B14132">
        <v>4.6962399482726997</v>
      </c>
      <c r="C14132">
        <v>12.146679878234799</v>
      </c>
      <c r="D14132">
        <v>4.6962399482726997</v>
      </c>
      <c r="E14132">
        <v>32.8369266652128</v>
      </c>
      <c r="F14132">
        <v>246.12786807521201</v>
      </c>
      <c r="G14132">
        <v>149.5941</v>
      </c>
    </row>
    <row r="14133" spans="1:7" x14ac:dyDescent="0.25">
      <c r="A14133">
        <v>141.41</v>
      </c>
      <c r="B14133">
        <v>4.6965742111206001</v>
      </c>
      <c r="C14133">
        <v>12.142107009887599</v>
      </c>
      <c r="D14133">
        <v>4.6965742111206001</v>
      </c>
      <c r="E14133">
        <v>32.8372609280608</v>
      </c>
      <c r="F14133">
        <v>246.12820233805999</v>
      </c>
      <c r="G14133">
        <v>149.60409999999999</v>
      </c>
    </row>
    <row r="14134" spans="1:7" x14ac:dyDescent="0.25">
      <c r="A14134">
        <v>141.41999999999999</v>
      </c>
      <c r="B14134">
        <v>4.69689512252807</v>
      </c>
      <c r="C14134">
        <v>12.1392307281494</v>
      </c>
      <c r="D14134">
        <v>4.69689512252807</v>
      </c>
      <c r="E14134">
        <v>32.8375818394682</v>
      </c>
      <c r="F14134">
        <v>246.128523249468</v>
      </c>
      <c r="G14134">
        <v>149.61410000000001</v>
      </c>
    </row>
    <row r="14135" spans="1:7" x14ac:dyDescent="0.25">
      <c r="A14135">
        <v>141.43</v>
      </c>
      <c r="B14135">
        <v>4.6971955299377397</v>
      </c>
      <c r="C14135">
        <v>12.1367492675781</v>
      </c>
      <c r="D14135">
        <v>4.6971955299377397</v>
      </c>
      <c r="E14135">
        <v>32.837882246877903</v>
      </c>
      <c r="F14135">
        <v>246.12882365687699</v>
      </c>
      <c r="G14135">
        <v>149.6241</v>
      </c>
    </row>
    <row r="14136" spans="1:7" x14ac:dyDescent="0.25">
      <c r="A14136">
        <v>141.44</v>
      </c>
      <c r="B14136">
        <v>4.6975116729736301</v>
      </c>
      <c r="C14136">
        <v>12.133542060851999</v>
      </c>
      <c r="D14136">
        <v>4.6975116729736301</v>
      </c>
      <c r="E14136">
        <v>32.838198389913799</v>
      </c>
      <c r="F14136">
        <v>246.12913979991299</v>
      </c>
      <c r="G14136">
        <v>149.63409999999999</v>
      </c>
    </row>
    <row r="14137" spans="1:7" x14ac:dyDescent="0.25">
      <c r="A14137">
        <v>141.44999999999999</v>
      </c>
      <c r="B14137">
        <v>4.6978468894958398</v>
      </c>
      <c r="C14137">
        <v>12.1294441223144</v>
      </c>
      <c r="D14137">
        <v>4.6978468894958398</v>
      </c>
      <c r="E14137">
        <v>32.838533606436002</v>
      </c>
      <c r="F14137">
        <v>246.129475016436</v>
      </c>
      <c r="G14137">
        <v>149.64410000000001</v>
      </c>
    </row>
    <row r="14138" spans="1:7" x14ac:dyDescent="0.25">
      <c r="A14138">
        <v>141.46</v>
      </c>
      <c r="B14138">
        <v>4.6981940269470197</v>
      </c>
      <c r="C14138">
        <v>12.125823020935</v>
      </c>
      <c r="D14138">
        <v>4.6981940269470197</v>
      </c>
      <c r="E14138">
        <v>32.838880743887202</v>
      </c>
      <c r="F14138">
        <v>246.12982215388701</v>
      </c>
      <c r="G14138">
        <v>149.6541</v>
      </c>
    </row>
    <row r="14139" spans="1:7" x14ac:dyDescent="0.25">
      <c r="A14139">
        <v>141.47</v>
      </c>
      <c r="B14139">
        <v>4.6985044479370099</v>
      </c>
      <c r="C14139">
        <v>12.1219835281372</v>
      </c>
      <c r="D14139">
        <v>4.6985044479370099</v>
      </c>
      <c r="E14139">
        <v>32.839191164877199</v>
      </c>
      <c r="F14139">
        <v>246.130132574877</v>
      </c>
      <c r="G14139">
        <v>149.66409999999999</v>
      </c>
    </row>
    <row r="14140" spans="1:7" x14ac:dyDescent="0.25">
      <c r="A14140">
        <v>141.47999999999999</v>
      </c>
      <c r="B14140">
        <v>4.6988258361816397</v>
      </c>
      <c r="C14140">
        <v>12.1197490692138</v>
      </c>
      <c r="D14140">
        <v>4.6988258361816397</v>
      </c>
      <c r="E14140">
        <v>32.8395125531218</v>
      </c>
      <c r="F14140">
        <v>246.130453963121</v>
      </c>
      <c r="G14140">
        <v>149.67410000000001</v>
      </c>
    </row>
    <row r="14141" spans="1:7" x14ac:dyDescent="0.25">
      <c r="A14141">
        <v>141.49</v>
      </c>
      <c r="B14141">
        <v>4.6991591453552202</v>
      </c>
      <c r="C14141">
        <v>12.1171960830688</v>
      </c>
      <c r="D14141">
        <v>4.6991591453552202</v>
      </c>
      <c r="E14141">
        <v>32.839845862295398</v>
      </c>
      <c r="F14141">
        <v>246.13078727229501</v>
      </c>
      <c r="G14141">
        <v>149.6841</v>
      </c>
    </row>
    <row r="14142" spans="1:7" x14ac:dyDescent="0.25">
      <c r="A14142">
        <v>141.5</v>
      </c>
      <c r="B14142">
        <v>4.6994533538818297</v>
      </c>
      <c r="C14142">
        <v>12.11386013031</v>
      </c>
      <c r="D14142">
        <v>4.6994533538818297</v>
      </c>
      <c r="E14142">
        <v>32.840140070822002</v>
      </c>
      <c r="F14142">
        <v>246.13108148082199</v>
      </c>
      <c r="G14142">
        <v>149.69409999999999</v>
      </c>
    </row>
    <row r="14143" spans="1:7" x14ac:dyDescent="0.25">
      <c r="A14143">
        <v>141.509999999999</v>
      </c>
      <c r="B14143">
        <v>4.6997575759887598</v>
      </c>
      <c r="C14143">
        <v>12.111456871032701</v>
      </c>
      <c r="D14143">
        <v>4.6997575759887598</v>
      </c>
      <c r="E14143">
        <v>32.8404442929289</v>
      </c>
      <c r="F14143">
        <v>246.13138570292799</v>
      </c>
      <c r="G14143">
        <v>149.70410000000001</v>
      </c>
    </row>
    <row r="14144" spans="1:7" x14ac:dyDescent="0.25">
      <c r="A14144">
        <v>141.51999999999899</v>
      </c>
      <c r="B14144">
        <v>4.7000632286071697</v>
      </c>
      <c r="C14144">
        <v>12.108447074890099</v>
      </c>
      <c r="D14144">
        <v>4.7000632286071697</v>
      </c>
      <c r="E14144">
        <v>32.840749945547302</v>
      </c>
      <c r="F14144">
        <v>246.13169135554699</v>
      </c>
      <c r="G14144">
        <v>149.7141</v>
      </c>
    </row>
    <row r="14145" spans="1:7" x14ac:dyDescent="0.25">
      <c r="A14145">
        <v>141.52999999999901</v>
      </c>
      <c r="B14145">
        <v>4.7003278732299796</v>
      </c>
      <c r="C14145">
        <v>12.1032695770263</v>
      </c>
      <c r="D14145">
        <v>4.7003278732299796</v>
      </c>
      <c r="E14145">
        <v>32.841014590170097</v>
      </c>
      <c r="F14145">
        <v>246.13195600016999</v>
      </c>
      <c r="G14145">
        <v>149.72409999999999</v>
      </c>
    </row>
    <row r="14146" spans="1:7" x14ac:dyDescent="0.25">
      <c r="A14146">
        <v>141.539999999999</v>
      </c>
      <c r="B14146">
        <v>4.7006340026855398</v>
      </c>
      <c r="C14146">
        <v>12.0994529724121</v>
      </c>
      <c r="D14146">
        <v>4.7006340026855398</v>
      </c>
      <c r="E14146">
        <v>32.841320719625699</v>
      </c>
      <c r="F14146">
        <v>246.13226212962499</v>
      </c>
      <c r="G14146">
        <v>149.73410000000001</v>
      </c>
    </row>
    <row r="14147" spans="1:7" x14ac:dyDescent="0.25">
      <c r="A14147">
        <v>141.54999999999899</v>
      </c>
      <c r="B14147">
        <v>4.7009778022766104</v>
      </c>
      <c r="C14147">
        <v>12.0960216522216</v>
      </c>
      <c r="D14147">
        <v>4.7009778022766104</v>
      </c>
      <c r="E14147">
        <v>32.841664519216799</v>
      </c>
      <c r="F14147">
        <v>246.132605929216</v>
      </c>
      <c r="G14147">
        <v>149.7441</v>
      </c>
    </row>
    <row r="14148" spans="1:7" x14ac:dyDescent="0.25">
      <c r="A14148">
        <v>141.55999999999901</v>
      </c>
      <c r="B14148">
        <v>4.7012834548950098</v>
      </c>
      <c r="C14148">
        <v>12.0926504135131</v>
      </c>
      <c r="D14148">
        <v>4.7012834548950098</v>
      </c>
      <c r="E14148">
        <v>32.8419701718352</v>
      </c>
      <c r="F14148">
        <v>246.132911581835</v>
      </c>
      <c r="G14148">
        <v>149.75409999999999</v>
      </c>
    </row>
    <row r="14149" spans="1:7" x14ac:dyDescent="0.25">
      <c r="A14149">
        <v>141.569999999999</v>
      </c>
      <c r="B14149">
        <v>4.7015604972839302</v>
      </c>
      <c r="C14149">
        <v>12.089246749877899</v>
      </c>
      <c r="D14149">
        <v>4.7015604972839302</v>
      </c>
      <c r="E14149">
        <v>32.842247214224102</v>
      </c>
      <c r="F14149">
        <v>246.133188624224</v>
      </c>
      <c r="G14149">
        <v>149.76410000000001</v>
      </c>
    </row>
    <row r="14150" spans="1:7" x14ac:dyDescent="0.25">
      <c r="A14150">
        <v>141.57999999999899</v>
      </c>
      <c r="B14150">
        <v>4.70185947418212</v>
      </c>
      <c r="C14150">
        <v>12.085247039794901</v>
      </c>
      <c r="D14150">
        <v>4.70185947418212</v>
      </c>
      <c r="E14150">
        <v>32.842546191122302</v>
      </c>
      <c r="F14150">
        <v>246.133487601122</v>
      </c>
      <c r="G14150">
        <v>149.7741</v>
      </c>
    </row>
    <row r="14151" spans="1:7" x14ac:dyDescent="0.25">
      <c r="A14151">
        <v>141.58999999999901</v>
      </c>
      <c r="B14151">
        <v>4.7021856307983301</v>
      </c>
      <c r="C14151">
        <v>12.0817556381225</v>
      </c>
      <c r="D14151">
        <v>4.7021856307983301</v>
      </c>
      <c r="E14151">
        <v>32.842872347738499</v>
      </c>
      <c r="F14151">
        <v>246.13381375773801</v>
      </c>
      <c r="G14151">
        <v>149.7841</v>
      </c>
    </row>
    <row r="14152" spans="1:7" x14ac:dyDescent="0.25">
      <c r="A14152">
        <v>141.599999999999</v>
      </c>
      <c r="B14152">
        <v>4.7024989128112704</v>
      </c>
      <c r="C14152">
        <v>12.0790100097656</v>
      </c>
      <c r="D14152">
        <v>4.7024989128112704</v>
      </c>
      <c r="E14152">
        <v>32.843185629751403</v>
      </c>
      <c r="F14152">
        <v>246.13412703975101</v>
      </c>
      <c r="G14152">
        <v>149.79409999999999</v>
      </c>
    </row>
    <row r="14153" spans="1:7" x14ac:dyDescent="0.25">
      <c r="A14153">
        <v>141.60999999999899</v>
      </c>
      <c r="B14153">
        <v>4.7028040885925204</v>
      </c>
      <c r="C14153">
        <v>12.075859069824199</v>
      </c>
      <c r="D14153">
        <v>4.7028040885925204</v>
      </c>
      <c r="E14153">
        <v>32.843490805532703</v>
      </c>
      <c r="F14153">
        <v>246.134432215532</v>
      </c>
      <c r="G14153">
        <v>149.80410000000001</v>
      </c>
    </row>
    <row r="14154" spans="1:7" x14ac:dyDescent="0.25">
      <c r="A14154">
        <v>141.62</v>
      </c>
      <c r="B14154">
        <v>4.7031364440917898</v>
      </c>
      <c r="C14154">
        <v>12.072409629821699</v>
      </c>
      <c r="D14154">
        <v>4.7031364440917898</v>
      </c>
      <c r="E14154">
        <v>32.843823161031899</v>
      </c>
      <c r="F14154">
        <v>246.13476457103101</v>
      </c>
      <c r="G14154">
        <v>149.8141</v>
      </c>
    </row>
    <row r="14155" spans="1:7" x14ac:dyDescent="0.25">
      <c r="A14155">
        <v>141.63</v>
      </c>
      <c r="B14155">
        <v>4.7034749984741202</v>
      </c>
      <c r="C14155">
        <v>12.069674491882299</v>
      </c>
      <c r="D14155">
        <v>4.7034749984741202</v>
      </c>
      <c r="E14155">
        <v>32.844161715414302</v>
      </c>
      <c r="F14155">
        <v>246.13510312541399</v>
      </c>
      <c r="G14155">
        <v>149.82409999999999</v>
      </c>
    </row>
    <row r="14156" spans="1:7" x14ac:dyDescent="0.25">
      <c r="A14156">
        <v>141.63999999999999</v>
      </c>
      <c r="B14156">
        <v>4.7037568092346103</v>
      </c>
      <c r="C14156">
        <v>12.0663795471191</v>
      </c>
      <c r="D14156">
        <v>4.7037568092346103</v>
      </c>
      <c r="E14156">
        <v>32.8444435261748</v>
      </c>
      <c r="F14156">
        <v>246.13538493617401</v>
      </c>
      <c r="G14156">
        <v>149.83410000000001</v>
      </c>
    </row>
    <row r="14157" spans="1:7" x14ac:dyDescent="0.25">
      <c r="A14157">
        <v>141.65</v>
      </c>
      <c r="B14157">
        <v>4.7040777206420801</v>
      </c>
      <c r="C14157">
        <v>12.062838554382299</v>
      </c>
      <c r="D14157">
        <v>4.7040777206420801</v>
      </c>
      <c r="E14157">
        <v>32.844764437582199</v>
      </c>
      <c r="F14157">
        <v>246.13570584758199</v>
      </c>
      <c r="G14157">
        <v>149.8441</v>
      </c>
    </row>
    <row r="14158" spans="1:7" x14ac:dyDescent="0.25">
      <c r="A14158">
        <v>141.66</v>
      </c>
      <c r="B14158">
        <v>4.7044053077697701</v>
      </c>
      <c r="C14158">
        <v>12.0589895248413</v>
      </c>
      <c r="D14158">
        <v>4.7044053077697701</v>
      </c>
      <c r="E14158">
        <v>32.845092024709899</v>
      </c>
      <c r="F14158">
        <v>246.13603343470899</v>
      </c>
      <c r="G14158">
        <v>149.85409999999999</v>
      </c>
    </row>
    <row r="14159" spans="1:7" x14ac:dyDescent="0.25">
      <c r="A14159">
        <v>141.66999999999999</v>
      </c>
      <c r="B14159">
        <v>4.7047224044799796</v>
      </c>
      <c r="C14159">
        <v>12.0570831298828</v>
      </c>
      <c r="D14159">
        <v>4.7047224044799796</v>
      </c>
      <c r="E14159">
        <v>32.845409121420097</v>
      </c>
      <c r="F14159">
        <v>246.13635053141999</v>
      </c>
      <c r="G14159">
        <v>149.86410000000001</v>
      </c>
    </row>
    <row r="14160" spans="1:7" x14ac:dyDescent="0.25">
      <c r="A14160">
        <v>141.68</v>
      </c>
      <c r="B14160">
        <v>4.7050199508666903</v>
      </c>
      <c r="C14160">
        <v>12.0543909072875</v>
      </c>
      <c r="D14160">
        <v>4.7050199508666903</v>
      </c>
      <c r="E14160">
        <v>32.845706667806802</v>
      </c>
      <c r="F14160">
        <v>246.136648077806</v>
      </c>
      <c r="G14160">
        <v>149.8741</v>
      </c>
    </row>
    <row r="14161" spans="1:7" x14ac:dyDescent="0.25">
      <c r="A14161">
        <v>141.69</v>
      </c>
      <c r="B14161">
        <v>4.7052946090698198</v>
      </c>
      <c r="C14161">
        <v>12.0515527725219</v>
      </c>
      <c r="D14161">
        <v>4.7052946090698198</v>
      </c>
      <c r="E14161">
        <v>32.845981326009998</v>
      </c>
      <c r="F14161">
        <v>246.13692273601001</v>
      </c>
      <c r="G14161">
        <v>149.88409999999999</v>
      </c>
    </row>
    <row r="14162" spans="1:7" x14ac:dyDescent="0.25">
      <c r="A14162">
        <v>141.69999999999999</v>
      </c>
      <c r="B14162">
        <v>4.7055821418762198</v>
      </c>
      <c r="C14162">
        <v>12.048439025878899</v>
      </c>
      <c r="D14162">
        <v>4.7055821418762198</v>
      </c>
      <c r="E14162">
        <v>32.846268858816401</v>
      </c>
      <c r="F14162">
        <v>246.13721026881601</v>
      </c>
      <c r="G14162">
        <v>149.89410000000001</v>
      </c>
    </row>
    <row r="14163" spans="1:7" x14ac:dyDescent="0.25">
      <c r="A14163">
        <v>141.71</v>
      </c>
      <c r="B14163">
        <v>4.7059259414672798</v>
      </c>
      <c r="C14163">
        <v>12.0449199676513</v>
      </c>
      <c r="D14163">
        <v>4.7059259414672798</v>
      </c>
      <c r="E14163">
        <v>32.846612658407402</v>
      </c>
      <c r="F14163">
        <v>246.13755406840701</v>
      </c>
      <c r="G14163">
        <v>149.9041</v>
      </c>
    </row>
    <row r="14164" spans="1:7" x14ac:dyDescent="0.25">
      <c r="A14164">
        <v>141.72</v>
      </c>
      <c r="B14164">
        <v>4.7062478065490696</v>
      </c>
      <c r="C14164">
        <v>12.0415849685668</v>
      </c>
      <c r="D14164">
        <v>4.7062478065490696</v>
      </c>
      <c r="E14164">
        <v>32.846934523489203</v>
      </c>
      <c r="F14164">
        <v>246.137875933489</v>
      </c>
      <c r="G14164">
        <v>149.91409999999999</v>
      </c>
    </row>
    <row r="14165" spans="1:7" x14ac:dyDescent="0.25">
      <c r="A14165">
        <v>141.72999999999999</v>
      </c>
      <c r="B14165">
        <v>4.7065653800964302</v>
      </c>
      <c r="C14165">
        <v>12.0384006500244</v>
      </c>
      <c r="D14165">
        <v>4.7065653800964302</v>
      </c>
      <c r="E14165">
        <v>32.847252097036602</v>
      </c>
      <c r="F14165">
        <v>246.13819350703599</v>
      </c>
      <c r="G14165">
        <v>149.92410000000001</v>
      </c>
    </row>
    <row r="14166" spans="1:7" x14ac:dyDescent="0.25">
      <c r="A14166">
        <v>141.74</v>
      </c>
      <c r="B14166">
        <v>4.7068662643432599</v>
      </c>
      <c r="C14166">
        <v>12.0343866348266</v>
      </c>
      <c r="D14166">
        <v>4.7068662643432599</v>
      </c>
      <c r="E14166">
        <v>32.8475529812834</v>
      </c>
      <c r="F14166">
        <v>246.13849439128299</v>
      </c>
      <c r="G14166">
        <v>149.9341</v>
      </c>
    </row>
    <row r="14167" spans="1:7" x14ac:dyDescent="0.25">
      <c r="A14167">
        <v>141.75</v>
      </c>
      <c r="B14167">
        <v>4.7071642875671298</v>
      </c>
      <c r="C14167">
        <v>12.031110763549799</v>
      </c>
      <c r="D14167">
        <v>4.7071642875671298</v>
      </c>
      <c r="E14167">
        <v>32.847851004507298</v>
      </c>
      <c r="F14167">
        <v>246.13879241450701</v>
      </c>
      <c r="G14167">
        <v>149.94409999999999</v>
      </c>
    </row>
    <row r="14168" spans="1:7" x14ac:dyDescent="0.25">
      <c r="A14168">
        <v>141.759999999999</v>
      </c>
      <c r="B14168">
        <v>4.7075133323669398</v>
      </c>
      <c r="C14168">
        <v>12.027649879455501</v>
      </c>
      <c r="D14168">
        <v>4.7075133323669398</v>
      </c>
      <c r="E14168">
        <v>32.848200049307103</v>
      </c>
      <c r="F14168">
        <v>246.13914145930701</v>
      </c>
      <c r="G14168">
        <v>149.95410000000001</v>
      </c>
    </row>
    <row r="14169" spans="1:7" x14ac:dyDescent="0.25">
      <c r="A14169">
        <v>141.76999999999899</v>
      </c>
      <c r="B14169">
        <v>4.7078461647033603</v>
      </c>
      <c r="C14169">
        <v>12.0224809646606</v>
      </c>
      <c r="D14169">
        <v>4.7078461647033603</v>
      </c>
      <c r="E14169">
        <v>32.8485328816435</v>
      </c>
      <c r="F14169">
        <v>246.13947429164301</v>
      </c>
      <c r="G14169">
        <v>149.9641</v>
      </c>
    </row>
    <row r="14170" spans="1:7" x14ac:dyDescent="0.25">
      <c r="A14170">
        <v>141.77999999999901</v>
      </c>
      <c r="B14170">
        <v>4.7081584930419904</v>
      </c>
      <c r="C14170">
        <v>12.0185775756835</v>
      </c>
      <c r="D14170">
        <v>4.7081584930419904</v>
      </c>
      <c r="E14170">
        <v>32.848845209982102</v>
      </c>
      <c r="F14170">
        <v>246.139786619982</v>
      </c>
      <c r="G14170">
        <v>149.97409999999999</v>
      </c>
    </row>
    <row r="14171" spans="1:7" x14ac:dyDescent="0.25">
      <c r="A14171">
        <v>141.789999999999</v>
      </c>
      <c r="B14171">
        <v>4.7084665298461896</v>
      </c>
      <c r="C14171">
        <v>12.014767646789499</v>
      </c>
      <c r="D14171">
        <v>4.7084665298461896</v>
      </c>
      <c r="E14171">
        <v>32.849153246786301</v>
      </c>
      <c r="F14171">
        <v>246.140094656786</v>
      </c>
      <c r="G14171">
        <v>149.98410000000001</v>
      </c>
    </row>
    <row r="14172" spans="1:7" x14ac:dyDescent="0.25">
      <c r="A14172">
        <v>141.79999999999899</v>
      </c>
      <c r="B14172">
        <v>4.7087903022766104</v>
      </c>
      <c r="C14172">
        <v>12.0105028152465</v>
      </c>
      <c r="D14172">
        <v>4.7087903022766104</v>
      </c>
      <c r="E14172">
        <v>32.849477019216799</v>
      </c>
      <c r="F14172">
        <v>246.140418429216</v>
      </c>
      <c r="G14172">
        <v>149.9941</v>
      </c>
    </row>
    <row r="14173" spans="1:7" x14ac:dyDescent="0.25">
      <c r="A14173">
        <v>141.80999999999901</v>
      </c>
      <c r="B14173">
        <v>4.70912313461303</v>
      </c>
      <c r="C14173">
        <v>12.0068016052246</v>
      </c>
      <c r="D14173">
        <v>4.70912313461303</v>
      </c>
      <c r="E14173">
        <v>32.849809851553204</v>
      </c>
      <c r="F14173">
        <v>246.14075126155299</v>
      </c>
      <c r="G14173">
        <v>150.00409999999999</v>
      </c>
    </row>
    <row r="14174" spans="1:7" x14ac:dyDescent="0.25">
      <c r="A14174">
        <v>141.819999999999</v>
      </c>
      <c r="B14174">
        <v>4.7094602584838796</v>
      </c>
      <c r="C14174">
        <v>12.002915382385201</v>
      </c>
      <c r="D14174">
        <v>4.7094602584838796</v>
      </c>
      <c r="E14174">
        <v>32.850146975424003</v>
      </c>
      <c r="F14174">
        <v>246.14108838542401</v>
      </c>
      <c r="G14174">
        <v>150.01410000000001</v>
      </c>
    </row>
    <row r="14175" spans="1:7" x14ac:dyDescent="0.25">
      <c r="A14175">
        <v>141.82999999999899</v>
      </c>
      <c r="B14175">
        <v>4.7097682952880797</v>
      </c>
      <c r="C14175">
        <v>11.999386787414499</v>
      </c>
      <c r="D14175">
        <v>4.7097682952880797</v>
      </c>
      <c r="E14175">
        <v>32.850455012228203</v>
      </c>
      <c r="F14175">
        <v>246.14139642222801</v>
      </c>
      <c r="G14175">
        <v>150.0241</v>
      </c>
    </row>
    <row r="14176" spans="1:7" x14ac:dyDescent="0.25">
      <c r="A14176">
        <v>141.83999999999901</v>
      </c>
      <c r="B14176">
        <v>4.7100963592529199</v>
      </c>
      <c r="C14176">
        <v>11.997342109680099</v>
      </c>
      <c r="D14176">
        <v>4.7100963592529199</v>
      </c>
      <c r="E14176">
        <v>32.850783076193103</v>
      </c>
      <c r="F14176">
        <v>246.141724486193</v>
      </c>
      <c r="G14176">
        <v>150.0341</v>
      </c>
    </row>
    <row r="14177" spans="1:7" x14ac:dyDescent="0.25">
      <c r="A14177">
        <v>141.849999999999</v>
      </c>
      <c r="B14177">
        <v>4.7104501724243102</v>
      </c>
      <c r="C14177">
        <v>11.994997978210399</v>
      </c>
      <c r="D14177">
        <v>4.7104501724243102</v>
      </c>
      <c r="E14177">
        <v>32.851136889364497</v>
      </c>
      <c r="F14177">
        <v>246.14207829936399</v>
      </c>
      <c r="G14177">
        <v>150.04409999999999</v>
      </c>
    </row>
    <row r="14178" spans="1:7" x14ac:dyDescent="0.25">
      <c r="A14178">
        <v>141.85999999999899</v>
      </c>
      <c r="B14178">
        <v>4.7107763290405202</v>
      </c>
      <c r="C14178">
        <v>11.992830276489199</v>
      </c>
      <c r="D14178">
        <v>4.7107763290405202</v>
      </c>
      <c r="E14178">
        <v>32.851463045980701</v>
      </c>
      <c r="F14178">
        <v>246.14240445598</v>
      </c>
      <c r="G14178">
        <v>150.05410000000001</v>
      </c>
    </row>
    <row r="14179" spans="1:7" x14ac:dyDescent="0.25">
      <c r="A14179">
        <v>141.87</v>
      </c>
      <c r="B14179">
        <v>4.7110948562621999</v>
      </c>
      <c r="C14179">
        <v>11.991371154785099</v>
      </c>
      <c r="D14179">
        <v>4.7110948562621999</v>
      </c>
      <c r="E14179">
        <v>32.851781573202402</v>
      </c>
      <c r="F14179">
        <v>246.14272298320199</v>
      </c>
      <c r="G14179">
        <v>150.0641</v>
      </c>
    </row>
    <row r="14180" spans="1:7" x14ac:dyDescent="0.25">
      <c r="A14180">
        <v>141.88</v>
      </c>
      <c r="B14180">
        <v>4.7114114761352504</v>
      </c>
      <c r="C14180">
        <v>11.988176345825099</v>
      </c>
      <c r="D14180">
        <v>4.7114114761352504</v>
      </c>
      <c r="E14180">
        <v>32.852098193075399</v>
      </c>
      <c r="F14180">
        <v>246.14303960307501</v>
      </c>
      <c r="G14180">
        <v>150.07409999999999</v>
      </c>
    </row>
    <row r="14181" spans="1:7" x14ac:dyDescent="0.25">
      <c r="A14181">
        <v>141.88999999999999</v>
      </c>
      <c r="B14181">
        <v>4.7117409706115696</v>
      </c>
      <c r="C14181">
        <v>11.985342979431101</v>
      </c>
      <c r="D14181">
        <v>4.7117409706115696</v>
      </c>
      <c r="E14181">
        <v>32.852427687551703</v>
      </c>
      <c r="F14181">
        <v>246.14336909755099</v>
      </c>
      <c r="G14181">
        <v>150.08410000000001</v>
      </c>
    </row>
    <row r="14182" spans="1:7" x14ac:dyDescent="0.25">
      <c r="A14182">
        <v>141.9</v>
      </c>
      <c r="B14182">
        <v>4.7120842933654696</v>
      </c>
      <c r="C14182">
        <v>11.983485221862701</v>
      </c>
      <c r="D14182">
        <v>4.7120842933654696</v>
      </c>
      <c r="E14182">
        <v>32.852771010305602</v>
      </c>
      <c r="F14182">
        <v>246.14371242030501</v>
      </c>
      <c r="G14182">
        <v>150.0941</v>
      </c>
    </row>
    <row r="14183" spans="1:7" x14ac:dyDescent="0.25">
      <c r="A14183">
        <v>141.91</v>
      </c>
      <c r="B14183">
        <v>4.71242332458496</v>
      </c>
      <c r="C14183">
        <v>11.980073928833001</v>
      </c>
      <c r="D14183">
        <v>4.71242332458496</v>
      </c>
      <c r="E14183">
        <v>32.853110041525099</v>
      </c>
      <c r="F14183">
        <v>246.144051451525</v>
      </c>
      <c r="G14183">
        <v>150.10409999999999</v>
      </c>
    </row>
    <row r="14184" spans="1:7" x14ac:dyDescent="0.25">
      <c r="A14184">
        <v>141.91999999999999</v>
      </c>
      <c r="B14184">
        <v>4.7127532958984304</v>
      </c>
      <c r="C14184">
        <v>11.9768781661987</v>
      </c>
      <c r="D14184">
        <v>4.7127532958984304</v>
      </c>
      <c r="E14184">
        <v>32.853440012838597</v>
      </c>
      <c r="F14184">
        <v>246.14438142283799</v>
      </c>
      <c r="G14184">
        <v>150.11410000000001</v>
      </c>
    </row>
    <row r="14185" spans="1:7" x14ac:dyDescent="0.25">
      <c r="A14185">
        <v>141.93</v>
      </c>
      <c r="B14185">
        <v>4.7130570411682102</v>
      </c>
      <c r="C14185">
        <v>11.9735851287841</v>
      </c>
      <c r="D14185">
        <v>4.7130570411682102</v>
      </c>
      <c r="E14185">
        <v>32.853743758108401</v>
      </c>
      <c r="F14185">
        <v>246.144685168108</v>
      </c>
      <c r="G14185">
        <v>150.1241</v>
      </c>
    </row>
    <row r="14186" spans="1:7" x14ac:dyDescent="0.25">
      <c r="A14186">
        <v>141.94</v>
      </c>
      <c r="B14186">
        <v>4.7133765220642001</v>
      </c>
      <c r="C14186">
        <v>11.9707117080688</v>
      </c>
      <c r="D14186">
        <v>4.7133765220642001</v>
      </c>
      <c r="E14186">
        <v>32.854063239004397</v>
      </c>
      <c r="F14186">
        <v>246.14500464900399</v>
      </c>
      <c r="G14186">
        <v>150.13409999999999</v>
      </c>
    </row>
    <row r="14187" spans="1:7" x14ac:dyDescent="0.25">
      <c r="A14187">
        <v>141.94999999999999</v>
      </c>
      <c r="B14187">
        <v>4.7137207984924299</v>
      </c>
      <c r="C14187">
        <v>11.968876838684</v>
      </c>
      <c r="D14187">
        <v>4.7137207984924299</v>
      </c>
      <c r="E14187">
        <v>32.854407515432598</v>
      </c>
      <c r="F14187">
        <v>246.14534892543199</v>
      </c>
      <c r="G14187">
        <v>150.14410000000001</v>
      </c>
    </row>
    <row r="14188" spans="1:7" x14ac:dyDescent="0.25">
      <c r="A14188">
        <v>141.96</v>
      </c>
      <c r="B14188">
        <v>4.71404981613159</v>
      </c>
      <c r="C14188">
        <v>11.964295387268001</v>
      </c>
      <c r="D14188">
        <v>4.71404981613159</v>
      </c>
      <c r="E14188">
        <v>32.854736533071701</v>
      </c>
      <c r="F14188">
        <v>246.14567794307101</v>
      </c>
      <c r="G14188">
        <v>150.1541</v>
      </c>
    </row>
    <row r="14189" spans="1:7" x14ac:dyDescent="0.25">
      <c r="A14189">
        <v>141.97</v>
      </c>
      <c r="B14189">
        <v>4.7143654823303196</v>
      </c>
      <c r="C14189">
        <v>11.9600763320922</v>
      </c>
      <c r="D14189">
        <v>4.7143654823303196</v>
      </c>
      <c r="E14189">
        <v>32.855052199270503</v>
      </c>
      <c r="F14189">
        <v>246.14599360926999</v>
      </c>
      <c r="G14189">
        <v>150.16409999999999</v>
      </c>
    </row>
    <row r="14190" spans="1:7" x14ac:dyDescent="0.25">
      <c r="A14190">
        <v>141.97999999999999</v>
      </c>
      <c r="B14190">
        <v>4.7147145271301198</v>
      </c>
      <c r="C14190">
        <v>11.955944061279199</v>
      </c>
      <c r="D14190">
        <v>4.7147145271301198</v>
      </c>
      <c r="E14190">
        <v>32.8554012440703</v>
      </c>
      <c r="F14190">
        <v>246.14634265407</v>
      </c>
      <c r="G14190">
        <v>150.17410000000001</v>
      </c>
    </row>
    <row r="14191" spans="1:7" x14ac:dyDescent="0.25">
      <c r="A14191">
        <v>141.99</v>
      </c>
      <c r="B14191">
        <v>4.7150588035583398</v>
      </c>
      <c r="C14191">
        <v>11.9528293609619</v>
      </c>
      <c r="D14191">
        <v>4.7150588035583398</v>
      </c>
      <c r="E14191">
        <v>32.855745520498502</v>
      </c>
      <c r="F14191">
        <v>246.14668693049799</v>
      </c>
      <c r="G14191">
        <v>150.1841</v>
      </c>
    </row>
    <row r="14192" spans="1:7" x14ac:dyDescent="0.25">
      <c r="A14192">
        <v>142</v>
      </c>
      <c r="B14192">
        <v>4.7153763771057102</v>
      </c>
      <c r="C14192">
        <v>11.9495649337768</v>
      </c>
      <c r="D14192">
        <v>4.7153763771057102</v>
      </c>
      <c r="E14192">
        <v>32.856063094045901</v>
      </c>
      <c r="F14192">
        <v>246.14700450404499</v>
      </c>
      <c r="G14192">
        <v>150.19409999999999</v>
      </c>
    </row>
    <row r="14193" spans="1:7" x14ac:dyDescent="0.25">
      <c r="A14193">
        <v>142.009999999999</v>
      </c>
      <c r="B14193">
        <v>4.7156801223754803</v>
      </c>
      <c r="C14193">
        <v>11.9470615386962</v>
      </c>
      <c r="D14193">
        <v>4.7156801223754803</v>
      </c>
      <c r="E14193">
        <v>32.856366839315598</v>
      </c>
      <c r="F14193">
        <v>246.14730824931499</v>
      </c>
      <c r="G14193">
        <v>150.20410000000001</v>
      </c>
    </row>
    <row r="14194" spans="1:7" x14ac:dyDescent="0.25">
      <c r="A14194">
        <v>142.01999999999899</v>
      </c>
      <c r="B14194">
        <v>4.7160158157348597</v>
      </c>
      <c r="C14194">
        <v>11.944317817687899</v>
      </c>
      <c r="D14194">
        <v>4.7160158157348597</v>
      </c>
      <c r="E14194">
        <v>32.856702532675001</v>
      </c>
      <c r="F14194">
        <v>246.14764394267499</v>
      </c>
      <c r="G14194">
        <v>150.2141</v>
      </c>
    </row>
    <row r="14195" spans="1:7" x14ac:dyDescent="0.25">
      <c r="A14195">
        <v>142.02999999999901</v>
      </c>
      <c r="B14195">
        <v>4.7163591384887598</v>
      </c>
      <c r="C14195">
        <v>11.9414501190185</v>
      </c>
      <c r="D14195">
        <v>4.7163591384887598</v>
      </c>
      <c r="E14195">
        <v>32.8570458554289</v>
      </c>
      <c r="F14195">
        <v>246.14798726542799</v>
      </c>
      <c r="G14195">
        <v>150.22409999999999</v>
      </c>
    </row>
    <row r="14196" spans="1:7" x14ac:dyDescent="0.25">
      <c r="A14196">
        <v>142.039999999999</v>
      </c>
      <c r="B14196">
        <v>4.7166814804077104</v>
      </c>
      <c r="C14196">
        <v>11.9387865066528</v>
      </c>
      <c r="D14196">
        <v>4.7166814804077104</v>
      </c>
      <c r="E14196">
        <v>32.857368197347903</v>
      </c>
      <c r="F14196">
        <v>246.14830960734699</v>
      </c>
      <c r="G14196">
        <v>150.23410000000001</v>
      </c>
    </row>
    <row r="14197" spans="1:7" x14ac:dyDescent="0.25">
      <c r="A14197">
        <v>142.04999999999899</v>
      </c>
      <c r="B14197">
        <v>4.7170090675354004</v>
      </c>
      <c r="C14197">
        <v>11.933051109313899</v>
      </c>
      <c r="D14197">
        <v>4.7170090675354004</v>
      </c>
      <c r="E14197">
        <v>32.857695784475503</v>
      </c>
      <c r="F14197">
        <v>246.14863719447499</v>
      </c>
      <c r="G14197">
        <v>150.2441</v>
      </c>
    </row>
    <row r="14198" spans="1:7" x14ac:dyDescent="0.25">
      <c r="A14198">
        <v>142.05999999999901</v>
      </c>
      <c r="B14198">
        <v>4.7173700332641602</v>
      </c>
      <c r="C14198">
        <v>11.930212020874</v>
      </c>
      <c r="D14198">
        <v>4.7173700332641602</v>
      </c>
      <c r="E14198">
        <v>32.858056750204298</v>
      </c>
      <c r="F14198">
        <v>246.148998160204</v>
      </c>
      <c r="G14198">
        <v>150.25409999999999</v>
      </c>
    </row>
    <row r="14199" spans="1:7" x14ac:dyDescent="0.25">
      <c r="A14199">
        <v>142.069999999999</v>
      </c>
      <c r="B14199">
        <v>4.7177147865295401</v>
      </c>
      <c r="C14199">
        <v>11.926575660705501</v>
      </c>
      <c r="D14199">
        <v>4.7177147865295401</v>
      </c>
      <c r="E14199">
        <v>32.8584015034697</v>
      </c>
      <c r="F14199">
        <v>246.14934291346901</v>
      </c>
      <c r="G14199">
        <v>150.26410000000001</v>
      </c>
    </row>
    <row r="14200" spans="1:7" x14ac:dyDescent="0.25">
      <c r="A14200">
        <v>142.07999999999899</v>
      </c>
      <c r="B14200">
        <v>4.7180905342101997</v>
      </c>
      <c r="C14200">
        <v>11.9240655899047</v>
      </c>
      <c r="D14200">
        <v>4.7180905342101997</v>
      </c>
      <c r="E14200">
        <v>32.8587772511503</v>
      </c>
      <c r="F14200">
        <v>246.14971866114999</v>
      </c>
      <c r="G14200">
        <v>150.2741</v>
      </c>
    </row>
    <row r="14201" spans="1:7" x14ac:dyDescent="0.25">
      <c r="A14201">
        <v>142.08999999999901</v>
      </c>
      <c r="B14201">
        <v>4.7184486389160103</v>
      </c>
      <c r="C14201">
        <v>11.9193401336669</v>
      </c>
      <c r="D14201">
        <v>4.7184486389160103</v>
      </c>
      <c r="E14201">
        <v>32.859135355856203</v>
      </c>
      <c r="F14201">
        <v>246.150076765856</v>
      </c>
      <c r="G14201">
        <v>150.2841</v>
      </c>
    </row>
    <row r="14202" spans="1:7" x14ac:dyDescent="0.25">
      <c r="A14202">
        <v>142.099999999999</v>
      </c>
      <c r="B14202">
        <v>4.7187690734863201</v>
      </c>
      <c r="C14202">
        <v>11.91561794281</v>
      </c>
      <c r="D14202">
        <v>4.7187690734863201</v>
      </c>
      <c r="E14202">
        <v>32.859455790426502</v>
      </c>
      <c r="F14202">
        <v>246.150397200426</v>
      </c>
      <c r="G14202">
        <v>150.29409999999999</v>
      </c>
    </row>
    <row r="14203" spans="1:7" x14ac:dyDescent="0.25">
      <c r="A14203">
        <v>142.10999999999899</v>
      </c>
      <c r="B14203">
        <v>4.7190699577331499</v>
      </c>
      <c r="C14203">
        <v>11.9125041961669</v>
      </c>
      <c r="D14203">
        <v>4.7190699577331499</v>
      </c>
      <c r="E14203">
        <v>32.859756674673299</v>
      </c>
      <c r="F14203">
        <v>246.150698084673</v>
      </c>
      <c r="G14203">
        <v>150.30410000000001</v>
      </c>
    </row>
    <row r="14204" spans="1:7" x14ac:dyDescent="0.25">
      <c r="A14204">
        <v>142.12</v>
      </c>
      <c r="B14204">
        <v>4.7194247245788503</v>
      </c>
      <c r="C14204">
        <v>11.9085893630981</v>
      </c>
      <c r="D14204">
        <v>4.7194247245788503</v>
      </c>
      <c r="E14204">
        <v>32.860111441519003</v>
      </c>
      <c r="F14204">
        <v>246.15105285151901</v>
      </c>
      <c r="G14204">
        <v>150.3141</v>
      </c>
    </row>
    <row r="14205" spans="1:7" x14ac:dyDescent="0.25">
      <c r="A14205">
        <v>142.13</v>
      </c>
      <c r="B14205">
        <v>4.7197985649108798</v>
      </c>
      <c r="C14205">
        <v>11.9045286178588</v>
      </c>
      <c r="D14205">
        <v>4.7197985649108798</v>
      </c>
      <c r="E14205">
        <v>32.860485281850998</v>
      </c>
      <c r="F14205">
        <v>246.15142669185099</v>
      </c>
      <c r="G14205">
        <v>150.32409999999999</v>
      </c>
    </row>
    <row r="14206" spans="1:7" x14ac:dyDescent="0.25">
      <c r="A14206">
        <v>142.13999999999999</v>
      </c>
      <c r="B14206">
        <v>4.7201762199401802</v>
      </c>
      <c r="C14206">
        <v>11.8985176086425</v>
      </c>
      <c r="D14206">
        <v>4.7201762199401802</v>
      </c>
      <c r="E14206">
        <v>32.860862936880302</v>
      </c>
      <c r="F14206">
        <v>246.15180434688</v>
      </c>
      <c r="G14206">
        <v>150.33410000000001</v>
      </c>
    </row>
    <row r="14207" spans="1:7" x14ac:dyDescent="0.25">
      <c r="A14207">
        <v>142.15</v>
      </c>
      <c r="B14207">
        <v>4.7205228805541903</v>
      </c>
      <c r="C14207">
        <v>11.895528793334901</v>
      </c>
      <c r="D14207">
        <v>4.7205228805541903</v>
      </c>
      <c r="E14207">
        <v>32.861209597494302</v>
      </c>
      <c r="F14207">
        <v>246.15215100749401</v>
      </c>
      <c r="G14207">
        <v>150.3441</v>
      </c>
    </row>
    <row r="14208" spans="1:7" x14ac:dyDescent="0.25">
      <c r="A14208">
        <v>142.16</v>
      </c>
      <c r="B14208">
        <v>4.7208733558654696</v>
      </c>
      <c r="C14208">
        <v>11.8919715881347</v>
      </c>
      <c r="D14208">
        <v>4.7208733558654696</v>
      </c>
      <c r="E14208">
        <v>32.861560072805602</v>
      </c>
      <c r="F14208">
        <v>246.15250148280501</v>
      </c>
      <c r="G14208">
        <v>150.35409999999999</v>
      </c>
    </row>
    <row r="14209" spans="1:7" x14ac:dyDescent="0.25">
      <c r="A14209">
        <v>142.16999999999999</v>
      </c>
      <c r="B14209">
        <v>4.7212367057800204</v>
      </c>
      <c r="C14209">
        <v>11.8894300460815</v>
      </c>
      <c r="D14209">
        <v>4.7212367057800204</v>
      </c>
      <c r="E14209">
        <v>32.861923422720203</v>
      </c>
      <c r="F14209">
        <v>246.15286483272001</v>
      </c>
      <c r="G14209">
        <v>150.36410000000001</v>
      </c>
    </row>
    <row r="14210" spans="1:7" x14ac:dyDescent="0.25">
      <c r="A14210">
        <v>142.18</v>
      </c>
      <c r="B14210">
        <v>4.7215805053710902</v>
      </c>
      <c r="C14210">
        <v>11.886571884155201</v>
      </c>
      <c r="D14210">
        <v>4.7215805053710902</v>
      </c>
      <c r="E14210">
        <v>32.862267222311203</v>
      </c>
      <c r="F14210">
        <v>246.15320863231099</v>
      </c>
      <c r="G14210">
        <v>150.3741</v>
      </c>
    </row>
    <row r="14211" spans="1:7" x14ac:dyDescent="0.25">
      <c r="A14211">
        <v>142.19</v>
      </c>
      <c r="B14211">
        <v>4.7219576835632298</v>
      </c>
      <c r="C14211">
        <v>11.8849439620971</v>
      </c>
      <c r="D14211">
        <v>4.7219576835632298</v>
      </c>
      <c r="E14211">
        <v>32.862644400503399</v>
      </c>
      <c r="F14211">
        <v>246.15358581050299</v>
      </c>
      <c r="G14211">
        <v>150.38409999999999</v>
      </c>
    </row>
    <row r="14212" spans="1:7" x14ac:dyDescent="0.25">
      <c r="A14212">
        <v>142.19999999999999</v>
      </c>
      <c r="B14212">
        <v>4.7223234176635698</v>
      </c>
      <c r="C14212">
        <v>11.883349418640099</v>
      </c>
      <c r="D14212">
        <v>4.7223234176635698</v>
      </c>
      <c r="E14212">
        <v>32.863010134603698</v>
      </c>
      <c r="F14212">
        <v>246.15395154460299</v>
      </c>
      <c r="G14212">
        <v>150.39410000000001</v>
      </c>
    </row>
    <row r="14213" spans="1:7" x14ac:dyDescent="0.25">
      <c r="A14213">
        <v>142.21</v>
      </c>
      <c r="B14213">
        <v>4.72269535064697</v>
      </c>
      <c r="C14213">
        <v>11.881267547607401</v>
      </c>
      <c r="D14213">
        <v>4.72269535064697</v>
      </c>
      <c r="E14213">
        <v>32.863382067587096</v>
      </c>
      <c r="F14213">
        <v>246.15432347758701</v>
      </c>
      <c r="G14213">
        <v>150.4041</v>
      </c>
    </row>
    <row r="14214" spans="1:7" x14ac:dyDescent="0.25">
      <c r="A14214">
        <v>142.22</v>
      </c>
      <c r="B14214">
        <v>4.7230873107910103</v>
      </c>
      <c r="C14214">
        <v>11.8790063858032</v>
      </c>
      <c r="D14214">
        <v>4.7230873107910103</v>
      </c>
      <c r="E14214">
        <v>32.863774027731203</v>
      </c>
      <c r="F14214">
        <v>246.154715437731</v>
      </c>
      <c r="G14214">
        <v>150.41409999999999</v>
      </c>
    </row>
    <row r="14215" spans="1:7" x14ac:dyDescent="0.25">
      <c r="A14215">
        <v>142.22999999999999</v>
      </c>
      <c r="B14215">
        <v>4.7234702110290501</v>
      </c>
      <c r="C14215">
        <v>11.8773345947265</v>
      </c>
      <c r="D14215">
        <v>4.7234702110290501</v>
      </c>
      <c r="E14215">
        <v>32.864156927969198</v>
      </c>
      <c r="F14215">
        <v>246.15509833796901</v>
      </c>
      <c r="G14215">
        <v>150.42410000000001</v>
      </c>
    </row>
    <row r="14216" spans="1:7" x14ac:dyDescent="0.25">
      <c r="A14216">
        <v>142.24</v>
      </c>
      <c r="B14216">
        <v>4.7238430976867596</v>
      </c>
      <c r="C14216">
        <v>11.876572608947701</v>
      </c>
      <c r="D14216">
        <v>4.7238430976867596</v>
      </c>
      <c r="E14216">
        <v>32.864529814626898</v>
      </c>
      <c r="F14216">
        <v>246.15547122462601</v>
      </c>
      <c r="G14216">
        <v>150.4341</v>
      </c>
    </row>
    <row r="14217" spans="1:7" x14ac:dyDescent="0.25">
      <c r="A14217">
        <v>142.25</v>
      </c>
      <c r="B14217">
        <v>4.7242245674133301</v>
      </c>
      <c r="C14217">
        <v>11.874720573425201</v>
      </c>
      <c r="D14217">
        <v>4.7242245674133301</v>
      </c>
      <c r="E14217">
        <v>32.864911284353497</v>
      </c>
      <c r="F14217">
        <v>246.155852694353</v>
      </c>
      <c r="G14217">
        <v>150.44409999999999</v>
      </c>
    </row>
    <row r="14218" spans="1:7" x14ac:dyDescent="0.25">
      <c r="A14218">
        <v>142.259999999999</v>
      </c>
      <c r="B14218">
        <v>4.7246003150939897</v>
      </c>
      <c r="C14218">
        <v>11.872509002685501</v>
      </c>
      <c r="D14218">
        <v>4.7246003150939897</v>
      </c>
      <c r="E14218">
        <v>32.865287032034097</v>
      </c>
      <c r="F14218">
        <v>246.15622844203401</v>
      </c>
      <c r="G14218">
        <v>150.45410000000001</v>
      </c>
    </row>
    <row r="14219" spans="1:7" x14ac:dyDescent="0.25">
      <c r="A14219">
        <v>142.26999999999899</v>
      </c>
      <c r="B14219">
        <v>4.7249603271484304</v>
      </c>
      <c r="C14219">
        <v>11.869001388549799</v>
      </c>
      <c r="D14219">
        <v>4.7249603271484304</v>
      </c>
      <c r="E14219">
        <v>32.865647044088597</v>
      </c>
      <c r="F14219">
        <v>246.15658845408799</v>
      </c>
      <c r="G14219">
        <v>150.4641</v>
      </c>
    </row>
    <row r="14220" spans="1:7" x14ac:dyDescent="0.25">
      <c r="A14220">
        <v>142.27999999999901</v>
      </c>
      <c r="B14220">
        <v>4.7253570556640598</v>
      </c>
      <c r="C14220">
        <v>11.8651218414306</v>
      </c>
      <c r="D14220">
        <v>4.7253570556640598</v>
      </c>
      <c r="E14220">
        <v>32.866043772604201</v>
      </c>
      <c r="F14220">
        <v>246.15698518260399</v>
      </c>
      <c r="G14220">
        <v>150.47409999999999</v>
      </c>
    </row>
    <row r="14221" spans="1:7" x14ac:dyDescent="0.25">
      <c r="A14221">
        <v>142.289999999999</v>
      </c>
      <c r="B14221">
        <v>4.7257394790649396</v>
      </c>
      <c r="C14221">
        <v>11.861666679382299</v>
      </c>
      <c r="D14221">
        <v>4.7257394790649396</v>
      </c>
      <c r="E14221">
        <v>32.866426196005101</v>
      </c>
      <c r="F14221">
        <v>246.15736760600501</v>
      </c>
      <c r="G14221">
        <v>150.48410000000001</v>
      </c>
    </row>
    <row r="14222" spans="1:7" x14ac:dyDescent="0.25">
      <c r="A14222">
        <v>142.29999999999899</v>
      </c>
      <c r="B14222">
        <v>4.7261033058166504</v>
      </c>
      <c r="C14222">
        <v>11.8575534820556</v>
      </c>
      <c r="D14222">
        <v>4.7261033058166504</v>
      </c>
      <c r="E14222">
        <v>32.866790022756803</v>
      </c>
      <c r="F14222">
        <v>246.15773143275601</v>
      </c>
      <c r="G14222">
        <v>150.4941</v>
      </c>
    </row>
    <row r="14223" spans="1:7" x14ac:dyDescent="0.25">
      <c r="A14223">
        <v>142.30999999999901</v>
      </c>
      <c r="B14223">
        <v>4.7264256477355904</v>
      </c>
      <c r="C14223">
        <v>11.853530883789</v>
      </c>
      <c r="D14223">
        <v>4.7264256477355904</v>
      </c>
      <c r="E14223">
        <v>32.867112364675698</v>
      </c>
      <c r="F14223">
        <v>246.15805377467501</v>
      </c>
      <c r="G14223">
        <v>150.50409999999999</v>
      </c>
    </row>
    <row r="14224" spans="1:7" x14ac:dyDescent="0.25">
      <c r="A14224">
        <v>142.319999999999</v>
      </c>
      <c r="B14224">
        <v>4.7267479896545401</v>
      </c>
      <c r="C14224">
        <v>11.849041938781699</v>
      </c>
      <c r="D14224">
        <v>4.7267479896545401</v>
      </c>
      <c r="E14224">
        <v>32.8674347065947</v>
      </c>
      <c r="F14224">
        <v>246.15837611659401</v>
      </c>
      <c r="G14224">
        <v>150.51410000000001</v>
      </c>
    </row>
    <row r="14225" spans="1:7" x14ac:dyDescent="0.25">
      <c r="A14225">
        <v>142.32999999999899</v>
      </c>
      <c r="B14225">
        <v>4.7271165847778303</v>
      </c>
      <c r="C14225">
        <v>11.844830513000399</v>
      </c>
      <c r="D14225">
        <v>4.7271165847778303</v>
      </c>
      <c r="E14225">
        <v>32.867803301717998</v>
      </c>
      <c r="F14225">
        <v>246.15874471171799</v>
      </c>
      <c r="G14225">
        <v>150.5241</v>
      </c>
    </row>
    <row r="14226" spans="1:7" x14ac:dyDescent="0.25">
      <c r="A14226">
        <v>142.33999999999901</v>
      </c>
      <c r="B14226">
        <v>4.72749519348144</v>
      </c>
      <c r="C14226">
        <v>11.8404884338378</v>
      </c>
      <c r="D14226">
        <v>4.72749519348144</v>
      </c>
      <c r="E14226">
        <v>32.868181910421598</v>
      </c>
      <c r="F14226">
        <v>246.159123320421</v>
      </c>
      <c r="G14226">
        <v>150.5341</v>
      </c>
    </row>
    <row r="14227" spans="1:7" x14ac:dyDescent="0.25">
      <c r="A14227">
        <v>142.349999999999</v>
      </c>
      <c r="B14227">
        <v>4.72786140441894</v>
      </c>
      <c r="C14227">
        <v>11.835853576660099</v>
      </c>
      <c r="D14227">
        <v>4.72786140441894</v>
      </c>
      <c r="E14227">
        <v>32.868548121359098</v>
      </c>
      <c r="F14227">
        <v>246.15948953135899</v>
      </c>
      <c r="G14227">
        <v>150.54409999999999</v>
      </c>
    </row>
    <row r="14228" spans="1:7" x14ac:dyDescent="0.25">
      <c r="A14228">
        <v>142.35999999999899</v>
      </c>
      <c r="B14228">
        <v>4.7282233238220197</v>
      </c>
      <c r="C14228">
        <v>11.8317604064941</v>
      </c>
      <c r="D14228">
        <v>4.7282233238220197</v>
      </c>
      <c r="E14228">
        <v>32.868910040762202</v>
      </c>
      <c r="F14228">
        <v>246.15985145076201</v>
      </c>
      <c r="G14228">
        <v>150.55410000000001</v>
      </c>
    </row>
    <row r="14229" spans="1:7" x14ac:dyDescent="0.25">
      <c r="A14229">
        <v>142.37</v>
      </c>
      <c r="B14229">
        <v>4.7285614013671804</v>
      </c>
      <c r="C14229">
        <v>11.827369689941399</v>
      </c>
      <c r="D14229">
        <v>4.7285614013671804</v>
      </c>
      <c r="E14229">
        <v>32.869248118307297</v>
      </c>
      <c r="F14229">
        <v>246.160189528307</v>
      </c>
      <c r="G14229">
        <v>150.5641</v>
      </c>
    </row>
    <row r="14230" spans="1:7" x14ac:dyDescent="0.25">
      <c r="A14230">
        <v>142.38</v>
      </c>
      <c r="B14230">
        <v>4.7289123535156197</v>
      </c>
      <c r="C14230">
        <v>11.8240451812744</v>
      </c>
      <c r="D14230">
        <v>4.7289123535156197</v>
      </c>
      <c r="E14230">
        <v>32.869599070455799</v>
      </c>
      <c r="F14230">
        <v>246.16054048045501</v>
      </c>
      <c r="G14230">
        <v>150.57409999999999</v>
      </c>
    </row>
    <row r="14231" spans="1:7" x14ac:dyDescent="0.25">
      <c r="A14231">
        <v>142.38999999999999</v>
      </c>
      <c r="B14231">
        <v>4.7292494773864702</v>
      </c>
      <c r="C14231">
        <v>11.8199033737182</v>
      </c>
      <c r="D14231">
        <v>4.7292494773864702</v>
      </c>
      <c r="E14231">
        <v>32.869936194326598</v>
      </c>
      <c r="F14231">
        <v>246.160877604326</v>
      </c>
      <c r="G14231">
        <v>150.58410000000001</v>
      </c>
    </row>
    <row r="14232" spans="1:7" x14ac:dyDescent="0.25">
      <c r="A14232">
        <v>142.4</v>
      </c>
      <c r="B14232">
        <v>4.7295970916748002</v>
      </c>
      <c r="C14232">
        <v>11.815033912658601</v>
      </c>
      <c r="D14232">
        <v>4.7295970916748002</v>
      </c>
      <c r="E14232">
        <v>32.8702838086149</v>
      </c>
      <c r="F14232">
        <v>246.16122521861399</v>
      </c>
      <c r="G14232">
        <v>150.5941</v>
      </c>
    </row>
    <row r="14233" spans="1:7" x14ac:dyDescent="0.25">
      <c r="A14233">
        <v>142.41</v>
      </c>
      <c r="B14233">
        <v>4.7299180030822701</v>
      </c>
      <c r="C14233">
        <v>11.809628486633301</v>
      </c>
      <c r="D14233">
        <v>4.7299180030822701</v>
      </c>
      <c r="E14233">
        <v>32.870604720022399</v>
      </c>
      <c r="F14233">
        <v>246.161546130022</v>
      </c>
      <c r="G14233">
        <v>150.60409999999999</v>
      </c>
    </row>
    <row r="14234" spans="1:7" x14ac:dyDescent="0.25">
      <c r="A14234">
        <v>142.41999999999999</v>
      </c>
      <c r="B14234">
        <v>4.7302379608154199</v>
      </c>
      <c r="C14234">
        <v>11.8064317703247</v>
      </c>
      <c r="D14234">
        <v>4.7302379608154199</v>
      </c>
      <c r="E14234">
        <v>32.870924677755603</v>
      </c>
      <c r="F14234">
        <v>246.16186608775499</v>
      </c>
      <c r="G14234">
        <v>150.61410000000001</v>
      </c>
    </row>
    <row r="14235" spans="1:7" x14ac:dyDescent="0.25">
      <c r="A14235">
        <v>142.43</v>
      </c>
      <c r="B14235">
        <v>4.7305922508239702</v>
      </c>
      <c r="C14235">
        <v>11.801872253417899</v>
      </c>
      <c r="D14235">
        <v>4.7305922508239702</v>
      </c>
      <c r="E14235">
        <v>32.871278967764098</v>
      </c>
      <c r="F14235">
        <v>246.16222037776399</v>
      </c>
      <c r="G14235">
        <v>150.6241</v>
      </c>
    </row>
    <row r="14236" spans="1:7" x14ac:dyDescent="0.25">
      <c r="A14236">
        <v>142.44</v>
      </c>
      <c r="B14236">
        <v>4.7309165000915501</v>
      </c>
      <c r="C14236">
        <v>11.797715187072701</v>
      </c>
      <c r="D14236">
        <v>4.7309165000915501</v>
      </c>
      <c r="E14236">
        <v>32.871603217031698</v>
      </c>
      <c r="F14236">
        <v>246.162544627031</v>
      </c>
      <c r="G14236">
        <v>150.63409999999999</v>
      </c>
    </row>
    <row r="14237" spans="1:7" x14ac:dyDescent="0.25">
      <c r="A14237">
        <v>142.44999999999999</v>
      </c>
      <c r="B14237">
        <v>4.7312307357787997</v>
      </c>
      <c r="C14237">
        <v>11.7932634353637</v>
      </c>
      <c r="D14237">
        <v>4.7312307357787997</v>
      </c>
      <c r="E14237">
        <v>32.871917452719003</v>
      </c>
      <c r="F14237">
        <v>246.162858862718</v>
      </c>
      <c r="G14237">
        <v>150.64410000000001</v>
      </c>
    </row>
    <row r="14238" spans="1:7" x14ac:dyDescent="0.25">
      <c r="A14238">
        <v>142.46</v>
      </c>
      <c r="B14238">
        <v>4.7315759658813397</v>
      </c>
      <c r="C14238">
        <v>11.789192199706999</v>
      </c>
      <c r="D14238">
        <v>4.7315759658813397</v>
      </c>
      <c r="E14238">
        <v>32.8722626828215</v>
      </c>
      <c r="F14238">
        <v>246.16320409282099</v>
      </c>
      <c r="G14238">
        <v>150.6541</v>
      </c>
    </row>
    <row r="14239" spans="1:7" x14ac:dyDescent="0.25">
      <c r="A14239">
        <v>142.47</v>
      </c>
      <c r="B14239">
        <v>4.7318663597106898</v>
      </c>
      <c r="C14239">
        <v>11.785214424133301</v>
      </c>
      <c r="D14239">
        <v>4.7318663597106898</v>
      </c>
      <c r="E14239">
        <v>32.872553076650803</v>
      </c>
      <c r="F14239">
        <v>246.16349448664999</v>
      </c>
      <c r="G14239">
        <v>150.66409999999999</v>
      </c>
    </row>
    <row r="14240" spans="1:7" x14ac:dyDescent="0.25">
      <c r="A14240">
        <v>142.47999999999999</v>
      </c>
      <c r="B14240">
        <v>4.7321214675903303</v>
      </c>
      <c r="C14240">
        <v>11.781512260436999</v>
      </c>
      <c r="D14240">
        <v>4.7321214675903303</v>
      </c>
      <c r="E14240">
        <v>32.872808184530498</v>
      </c>
      <c r="F14240">
        <v>246.16374959453</v>
      </c>
      <c r="G14240">
        <v>150.67410000000001</v>
      </c>
    </row>
    <row r="14241" spans="1:7" x14ac:dyDescent="0.25">
      <c r="A14241">
        <v>142.49</v>
      </c>
      <c r="B14241">
        <v>4.7324228286743102</v>
      </c>
      <c r="C14241">
        <v>11.7770881652832</v>
      </c>
      <c r="D14241">
        <v>4.7324228286743102</v>
      </c>
      <c r="E14241">
        <v>32.873109545614497</v>
      </c>
      <c r="F14241">
        <v>246.16405095561399</v>
      </c>
      <c r="G14241">
        <v>150.6841</v>
      </c>
    </row>
    <row r="14242" spans="1:7" x14ac:dyDescent="0.25">
      <c r="A14242">
        <v>142.5</v>
      </c>
      <c r="B14242">
        <v>4.7327504158020002</v>
      </c>
      <c r="C14242">
        <v>11.773363113403301</v>
      </c>
      <c r="D14242">
        <v>4.7327504158020002</v>
      </c>
      <c r="E14242">
        <v>32.873437132742097</v>
      </c>
      <c r="F14242">
        <v>246.16437854274201</v>
      </c>
      <c r="G14242">
        <v>150.69409999999999</v>
      </c>
    </row>
    <row r="14243" spans="1:7" x14ac:dyDescent="0.25">
      <c r="A14243">
        <v>142.509999999999</v>
      </c>
      <c r="B14243">
        <v>4.7330732345581001</v>
      </c>
      <c r="C14243">
        <v>11.769792556762599</v>
      </c>
      <c r="D14243">
        <v>4.7330732345581001</v>
      </c>
      <c r="E14243">
        <v>32.8737599514983</v>
      </c>
      <c r="F14243">
        <v>246.164701361498</v>
      </c>
      <c r="G14243">
        <v>150.70410000000001</v>
      </c>
    </row>
    <row r="14244" spans="1:7" x14ac:dyDescent="0.25">
      <c r="A14244">
        <v>142.51999999999899</v>
      </c>
      <c r="B14244">
        <v>4.7334141731262198</v>
      </c>
      <c r="C14244">
        <v>11.764386177062899</v>
      </c>
      <c r="D14244">
        <v>4.7334141731262198</v>
      </c>
      <c r="E14244">
        <v>32.874100890066401</v>
      </c>
      <c r="F14244">
        <v>246.16504230006601</v>
      </c>
      <c r="G14244">
        <v>150.7141</v>
      </c>
    </row>
    <row r="14245" spans="1:7" x14ac:dyDescent="0.25">
      <c r="A14245">
        <v>142.52999999999901</v>
      </c>
      <c r="B14245">
        <v>4.7337446212768501</v>
      </c>
      <c r="C14245">
        <v>11.7600288391113</v>
      </c>
      <c r="D14245">
        <v>4.7337446212768501</v>
      </c>
      <c r="E14245">
        <v>32.874431338217001</v>
      </c>
      <c r="F14245">
        <v>246.16537274821701</v>
      </c>
      <c r="G14245">
        <v>150.72409999999999</v>
      </c>
    </row>
    <row r="14246" spans="1:7" x14ac:dyDescent="0.25">
      <c r="A14246">
        <v>142.539999999999</v>
      </c>
      <c r="B14246">
        <v>4.73402643203735</v>
      </c>
      <c r="C14246">
        <v>11.7552223205566</v>
      </c>
      <c r="D14246">
        <v>4.73402643203735</v>
      </c>
      <c r="E14246">
        <v>32.874713148977499</v>
      </c>
      <c r="F14246">
        <v>246.165654558977</v>
      </c>
      <c r="G14246">
        <v>150.73410000000001</v>
      </c>
    </row>
    <row r="14247" spans="1:7" x14ac:dyDescent="0.25">
      <c r="A14247">
        <v>142.54999999999899</v>
      </c>
      <c r="B14247">
        <v>4.7343335151672301</v>
      </c>
      <c r="C14247">
        <v>11.7521295547485</v>
      </c>
      <c r="D14247">
        <v>4.7343335151672301</v>
      </c>
      <c r="E14247">
        <v>32.875020232107403</v>
      </c>
      <c r="F14247">
        <v>246.16596164210699</v>
      </c>
      <c r="G14247">
        <v>150.7441</v>
      </c>
    </row>
    <row r="14248" spans="1:7" x14ac:dyDescent="0.25">
      <c r="A14248">
        <v>142.55999999999901</v>
      </c>
      <c r="B14248">
        <v>4.7346334457397399</v>
      </c>
      <c r="C14248">
        <v>11.748181343078601</v>
      </c>
      <c r="D14248">
        <v>4.7346334457397399</v>
      </c>
      <c r="E14248">
        <v>32.875320162679898</v>
      </c>
      <c r="F14248">
        <v>246.16626157267899</v>
      </c>
      <c r="G14248">
        <v>150.75409999999999</v>
      </c>
    </row>
    <row r="14249" spans="1:7" x14ac:dyDescent="0.25">
      <c r="A14249">
        <v>142.569999999999</v>
      </c>
      <c r="B14249">
        <v>4.7349352836608798</v>
      </c>
      <c r="C14249">
        <v>11.744776725769</v>
      </c>
      <c r="D14249">
        <v>4.7349352836608798</v>
      </c>
      <c r="E14249">
        <v>32.875622000600998</v>
      </c>
      <c r="F14249">
        <v>246.16656341060099</v>
      </c>
      <c r="G14249">
        <v>150.76410000000001</v>
      </c>
    </row>
    <row r="14250" spans="1:7" x14ac:dyDescent="0.25">
      <c r="A14250">
        <v>142.57999999999899</v>
      </c>
      <c r="B14250">
        <v>4.7352576255798304</v>
      </c>
      <c r="C14250">
        <v>11.7405347824096</v>
      </c>
      <c r="D14250">
        <v>4.7352576255798304</v>
      </c>
      <c r="E14250">
        <v>32.87594434252</v>
      </c>
      <c r="F14250">
        <v>246.16688575251999</v>
      </c>
      <c r="G14250">
        <v>150.7741</v>
      </c>
    </row>
    <row r="14251" spans="1:7" x14ac:dyDescent="0.25">
      <c r="A14251">
        <v>142.58999999999901</v>
      </c>
      <c r="B14251">
        <v>4.7355413436889604</v>
      </c>
      <c r="C14251">
        <v>11.7367086410522</v>
      </c>
      <c r="D14251">
        <v>4.7355413436889604</v>
      </c>
      <c r="E14251">
        <v>32.876228060629103</v>
      </c>
      <c r="F14251">
        <v>246.16716947062901</v>
      </c>
      <c r="G14251">
        <v>150.7841</v>
      </c>
    </row>
    <row r="14252" spans="1:7" x14ac:dyDescent="0.25">
      <c r="A14252">
        <v>142.599999999999</v>
      </c>
      <c r="B14252">
        <v>4.7358655929565403</v>
      </c>
      <c r="C14252">
        <v>11.732901573181101</v>
      </c>
      <c r="D14252">
        <v>4.7358655929565403</v>
      </c>
      <c r="E14252">
        <v>32.876552309896702</v>
      </c>
      <c r="F14252">
        <v>246.16749371989599</v>
      </c>
      <c r="G14252">
        <v>150.79409999999999</v>
      </c>
    </row>
    <row r="14253" spans="1:7" x14ac:dyDescent="0.25">
      <c r="A14253">
        <v>142.60999999999899</v>
      </c>
      <c r="B14253">
        <v>4.7361807823181099</v>
      </c>
      <c r="C14253">
        <v>11.7290697097778</v>
      </c>
      <c r="D14253">
        <v>4.7361807823181099</v>
      </c>
      <c r="E14253">
        <v>32.876867499258303</v>
      </c>
      <c r="F14253">
        <v>246.16780890925801</v>
      </c>
      <c r="G14253">
        <v>150.80410000000001</v>
      </c>
    </row>
    <row r="14254" spans="1:7" x14ac:dyDescent="0.25">
      <c r="A14254">
        <v>142.62</v>
      </c>
      <c r="B14254">
        <v>4.7364597320556596</v>
      </c>
      <c r="C14254">
        <v>11.726695060729901</v>
      </c>
      <c r="D14254">
        <v>4.7364597320556596</v>
      </c>
      <c r="E14254">
        <v>32.877146448995802</v>
      </c>
      <c r="F14254">
        <v>246.16808785899499</v>
      </c>
      <c r="G14254">
        <v>150.8141</v>
      </c>
    </row>
    <row r="14255" spans="1:7" x14ac:dyDescent="0.25">
      <c r="A14255">
        <v>142.63</v>
      </c>
      <c r="B14255">
        <v>4.7367558479309002</v>
      </c>
      <c r="C14255">
        <v>11.723053932189901</v>
      </c>
      <c r="D14255">
        <v>4.7367558479309002</v>
      </c>
      <c r="E14255">
        <v>32.877442564871103</v>
      </c>
      <c r="F14255">
        <v>246.16838397487101</v>
      </c>
      <c r="G14255">
        <v>150.82409999999999</v>
      </c>
    </row>
    <row r="14256" spans="1:7" x14ac:dyDescent="0.25">
      <c r="A14256">
        <v>142.63999999999999</v>
      </c>
      <c r="B14256">
        <v>4.7370471954345703</v>
      </c>
      <c r="C14256">
        <v>11.7191314697265</v>
      </c>
      <c r="D14256">
        <v>4.7370471954345703</v>
      </c>
      <c r="E14256">
        <v>32.877733912374701</v>
      </c>
      <c r="F14256">
        <v>246.16867532237401</v>
      </c>
      <c r="G14256">
        <v>150.83410000000001</v>
      </c>
    </row>
    <row r="14257" spans="1:7" x14ac:dyDescent="0.25">
      <c r="A14257">
        <v>142.65</v>
      </c>
      <c r="B14257">
        <v>4.7373471260070801</v>
      </c>
      <c r="C14257">
        <v>11.7144680023193</v>
      </c>
      <c r="D14257">
        <v>4.7373471260070801</v>
      </c>
      <c r="E14257">
        <v>32.878033842947197</v>
      </c>
      <c r="F14257">
        <v>246.16897525294701</v>
      </c>
      <c r="G14257">
        <v>150.8441</v>
      </c>
    </row>
    <row r="14258" spans="1:7" x14ac:dyDescent="0.25">
      <c r="A14258">
        <v>142.66</v>
      </c>
      <c r="B14258">
        <v>4.7376680374145499</v>
      </c>
      <c r="C14258">
        <v>11.711595535278301</v>
      </c>
      <c r="D14258">
        <v>4.7376680374145499</v>
      </c>
      <c r="E14258">
        <v>32.878354754354703</v>
      </c>
      <c r="F14258">
        <v>246.16929616435399</v>
      </c>
      <c r="G14258">
        <v>150.85409999999999</v>
      </c>
    </row>
    <row r="14259" spans="1:7" x14ac:dyDescent="0.25">
      <c r="A14259">
        <v>142.66999999999999</v>
      </c>
      <c r="B14259">
        <v>4.73799228668212</v>
      </c>
      <c r="C14259">
        <v>11.709235191345201</v>
      </c>
      <c r="D14259">
        <v>4.73799228668212</v>
      </c>
      <c r="E14259">
        <v>32.878679003622302</v>
      </c>
      <c r="F14259">
        <v>246.169620413622</v>
      </c>
      <c r="G14259">
        <v>150.86410000000001</v>
      </c>
    </row>
    <row r="14260" spans="1:7" x14ac:dyDescent="0.25">
      <c r="A14260">
        <v>142.68</v>
      </c>
      <c r="B14260">
        <v>4.7383294105529696</v>
      </c>
      <c r="C14260">
        <v>11.706128120422299</v>
      </c>
      <c r="D14260">
        <v>4.7383294105529696</v>
      </c>
      <c r="E14260">
        <v>32.879016127493102</v>
      </c>
      <c r="F14260">
        <v>246.16995753749299</v>
      </c>
      <c r="G14260">
        <v>150.8741</v>
      </c>
    </row>
    <row r="14261" spans="1:7" x14ac:dyDescent="0.25">
      <c r="A14261">
        <v>142.69</v>
      </c>
      <c r="B14261">
        <v>4.73866510391235</v>
      </c>
      <c r="C14261">
        <v>11.7032423019409</v>
      </c>
      <c r="D14261">
        <v>4.73866510391235</v>
      </c>
      <c r="E14261">
        <v>32.879351820852499</v>
      </c>
      <c r="F14261">
        <v>246.170293230852</v>
      </c>
      <c r="G14261">
        <v>150.88409999999999</v>
      </c>
    </row>
    <row r="14262" spans="1:7" x14ac:dyDescent="0.25">
      <c r="A14262">
        <v>142.69999999999999</v>
      </c>
      <c r="B14262">
        <v>4.7389850616454998</v>
      </c>
      <c r="C14262">
        <v>11.699520111083901</v>
      </c>
      <c r="D14262">
        <v>4.7389850616454998</v>
      </c>
      <c r="E14262">
        <v>32.879671778585703</v>
      </c>
      <c r="F14262">
        <v>246.17061318858501</v>
      </c>
      <c r="G14262">
        <v>150.89410000000001</v>
      </c>
    </row>
    <row r="14263" spans="1:7" x14ac:dyDescent="0.25">
      <c r="A14263">
        <v>142.71</v>
      </c>
      <c r="B14263">
        <v>4.73927545547485</v>
      </c>
      <c r="C14263">
        <v>11.6962900161743</v>
      </c>
      <c r="D14263">
        <v>4.73927545547485</v>
      </c>
      <c r="E14263">
        <v>32.879962172414999</v>
      </c>
      <c r="F14263">
        <v>246.17090358241501</v>
      </c>
      <c r="G14263">
        <v>150.9041</v>
      </c>
    </row>
    <row r="14264" spans="1:7" x14ac:dyDescent="0.25">
      <c r="A14264">
        <v>142.72</v>
      </c>
      <c r="B14264">
        <v>4.7395668029785103</v>
      </c>
      <c r="C14264">
        <v>11.6935586929321</v>
      </c>
      <c r="D14264">
        <v>4.7395668029785103</v>
      </c>
      <c r="E14264">
        <v>32.880253519918703</v>
      </c>
      <c r="F14264">
        <v>246.17119492991799</v>
      </c>
      <c r="G14264">
        <v>150.91409999999999</v>
      </c>
    </row>
    <row r="14265" spans="1:7" x14ac:dyDescent="0.25">
      <c r="A14265">
        <v>142.72999999999999</v>
      </c>
      <c r="B14265">
        <v>4.73986721038818</v>
      </c>
      <c r="C14265">
        <v>11.692043304443301</v>
      </c>
      <c r="D14265">
        <v>4.73986721038818</v>
      </c>
      <c r="E14265">
        <v>32.8805539273283</v>
      </c>
      <c r="F14265">
        <v>246.171495337328</v>
      </c>
      <c r="G14265">
        <v>150.92410000000001</v>
      </c>
    </row>
    <row r="14266" spans="1:7" x14ac:dyDescent="0.25">
      <c r="A14266">
        <v>142.74</v>
      </c>
      <c r="B14266">
        <v>4.7402009963989196</v>
      </c>
      <c r="C14266">
        <v>11.690436363220201</v>
      </c>
      <c r="D14266">
        <v>4.7402009963989196</v>
      </c>
      <c r="E14266">
        <v>32.880887713339099</v>
      </c>
      <c r="F14266">
        <v>246.17182912333899</v>
      </c>
      <c r="G14266">
        <v>150.9341</v>
      </c>
    </row>
    <row r="14267" spans="1:7" x14ac:dyDescent="0.25">
      <c r="A14267">
        <v>142.75</v>
      </c>
      <c r="B14267">
        <v>4.7405314445495597</v>
      </c>
      <c r="C14267">
        <v>11.6882629394531</v>
      </c>
      <c r="D14267">
        <v>4.7405314445495597</v>
      </c>
      <c r="E14267">
        <v>32.881218161489699</v>
      </c>
      <c r="F14267">
        <v>246.172159571489</v>
      </c>
      <c r="G14267">
        <v>150.94409999999999</v>
      </c>
    </row>
    <row r="14268" spans="1:7" x14ac:dyDescent="0.25">
      <c r="A14268">
        <v>142.759999999999</v>
      </c>
      <c r="B14268">
        <v>4.7408418655395499</v>
      </c>
      <c r="C14268">
        <v>11.6849460601806</v>
      </c>
      <c r="D14268">
        <v>4.7408418655395499</v>
      </c>
      <c r="E14268">
        <v>32.881528582479703</v>
      </c>
      <c r="F14268">
        <v>246.17246999247899</v>
      </c>
      <c r="G14268">
        <v>150.95410000000001</v>
      </c>
    </row>
    <row r="14269" spans="1:7" x14ac:dyDescent="0.25">
      <c r="A14269">
        <v>142.76999999999899</v>
      </c>
      <c r="B14269">
        <v>4.7411313056945801</v>
      </c>
      <c r="C14269">
        <v>11.6818723678588</v>
      </c>
      <c r="D14269">
        <v>4.7411313056945801</v>
      </c>
      <c r="E14269">
        <v>32.881818022634697</v>
      </c>
      <c r="F14269">
        <v>246.172759432634</v>
      </c>
      <c r="G14269">
        <v>150.9641</v>
      </c>
    </row>
    <row r="14270" spans="1:7" x14ac:dyDescent="0.25">
      <c r="A14270">
        <v>142.77999999999901</v>
      </c>
      <c r="B14270">
        <v>4.7414793968200604</v>
      </c>
      <c r="C14270">
        <v>11.6793060302734</v>
      </c>
      <c r="D14270">
        <v>4.7414793968200604</v>
      </c>
      <c r="E14270">
        <v>32.882166113760199</v>
      </c>
      <c r="F14270">
        <v>246.17310752376</v>
      </c>
      <c r="G14270">
        <v>150.97409999999999</v>
      </c>
    </row>
    <row r="14271" spans="1:7" x14ac:dyDescent="0.25">
      <c r="A14271">
        <v>142.789999999999</v>
      </c>
      <c r="B14271">
        <v>4.7418122291564897</v>
      </c>
      <c r="C14271">
        <v>11.676672935485801</v>
      </c>
      <c r="D14271">
        <v>4.7418122291564897</v>
      </c>
      <c r="E14271">
        <v>32.882498946096597</v>
      </c>
      <c r="F14271">
        <v>246.17344035609599</v>
      </c>
      <c r="G14271">
        <v>150.98410000000001</v>
      </c>
    </row>
    <row r="14272" spans="1:7" x14ac:dyDescent="0.25">
      <c r="A14272">
        <v>142.79999999999899</v>
      </c>
      <c r="B14272">
        <v>4.74212598800659</v>
      </c>
      <c r="C14272">
        <v>11.674710273742599</v>
      </c>
      <c r="D14272">
        <v>4.74212598800659</v>
      </c>
      <c r="E14272">
        <v>32.882812704946701</v>
      </c>
      <c r="F14272">
        <v>246.17375411494601</v>
      </c>
      <c r="G14272">
        <v>150.9941</v>
      </c>
    </row>
    <row r="14273" spans="1:7" x14ac:dyDescent="0.25">
      <c r="A14273">
        <v>142.80999999999901</v>
      </c>
      <c r="B14273">
        <v>4.7424230575561497</v>
      </c>
      <c r="C14273">
        <v>11.6713504791259</v>
      </c>
      <c r="D14273">
        <v>4.7424230575561497</v>
      </c>
      <c r="E14273">
        <v>32.883109774496297</v>
      </c>
      <c r="F14273">
        <v>246.17405118449599</v>
      </c>
      <c r="G14273">
        <v>151.00409999999999</v>
      </c>
    </row>
    <row r="14274" spans="1:7" x14ac:dyDescent="0.25">
      <c r="A14274">
        <v>142.819999999999</v>
      </c>
      <c r="B14274">
        <v>4.7427463531494096</v>
      </c>
      <c r="C14274">
        <v>11.668927192687899</v>
      </c>
      <c r="D14274">
        <v>4.7427463531494096</v>
      </c>
      <c r="E14274">
        <v>32.883433070089602</v>
      </c>
      <c r="F14274">
        <v>246.174374480089</v>
      </c>
      <c r="G14274">
        <v>151.01410000000001</v>
      </c>
    </row>
    <row r="14275" spans="1:7" x14ac:dyDescent="0.25">
      <c r="A14275">
        <v>142.82999999999899</v>
      </c>
      <c r="B14275">
        <v>4.7431039810180602</v>
      </c>
      <c r="C14275">
        <v>11.6665639877319</v>
      </c>
      <c r="D14275">
        <v>4.7431039810180602</v>
      </c>
      <c r="E14275">
        <v>32.883790697958197</v>
      </c>
      <c r="F14275">
        <v>246.17473210795799</v>
      </c>
      <c r="G14275">
        <v>151.0241</v>
      </c>
    </row>
    <row r="14276" spans="1:7" x14ac:dyDescent="0.25">
      <c r="A14276">
        <v>142.83999999999901</v>
      </c>
      <c r="B14276">
        <v>4.7434458732604901</v>
      </c>
      <c r="C14276">
        <v>11.6642189025878</v>
      </c>
      <c r="D14276">
        <v>4.7434458732604901</v>
      </c>
      <c r="E14276">
        <v>32.884132590200601</v>
      </c>
      <c r="F14276">
        <v>246.1750740002</v>
      </c>
      <c r="G14276">
        <v>151.0341</v>
      </c>
    </row>
    <row r="14277" spans="1:7" x14ac:dyDescent="0.25">
      <c r="A14277">
        <v>142.849999999999</v>
      </c>
      <c r="B14277">
        <v>4.7437481880187899</v>
      </c>
      <c r="C14277">
        <v>11.662380218505801</v>
      </c>
      <c r="D14277">
        <v>4.7437481880187899</v>
      </c>
      <c r="E14277">
        <v>32.884434904958901</v>
      </c>
      <c r="F14277">
        <v>246.17537631495799</v>
      </c>
      <c r="G14277">
        <v>151.04409999999999</v>
      </c>
    </row>
    <row r="14278" spans="1:7" x14ac:dyDescent="0.25">
      <c r="A14278">
        <v>142.85999999999899</v>
      </c>
      <c r="B14278">
        <v>4.7440519332885698</v>
      </c>
      <c r="C14278">
        <v>11.660756111145</v>
      </c>
      <c r="D14278">
        <v>4.7440519332885698</v>
      </c>
      <c r="E14278">
        <v>32.884738650228698</v>
      </c>
      <c r="F14278">
        <v>246.17568006022799</v>
      </c>
      <c r="G14278">
        <v>151.05410000000001</v>
      </c>
    </row>
    <row r="14279" spans="1:7" x14ac:dyDescent="0.25">
      <c r="A14279">
        <v>142.87</v>
      </c>
      <c r="B14279">
        <v>4.7443947792053196</v>
      </c>
      <c r="C14279">
        <v>11.65807056427</v>
      </c>
      <c r="D14279">
        <v>4.7443947792053196</v>
      </c>
      <c r="E14279">
        <v>32.885081496145503</v>
      </c>
      <c r="F14279">
        <v>246.17602290614499</v>
      </c>
      <c r="G14279">
        <v>151.0641</v>
      </c>
    </row>
    <row r="14280" spans="1:7" x14ac:dyDescent="0.25">
      <c r="A14280">
        <v>142.88</v>
      </c>
      <c r="B14280">
        <v>4.7447600364684996</v>
      </c>
      <c r="C14280">
        <v>11.6561021804809</v>
      </c>
      <c r="D14280">
        <v>4.7447600364684996</v>
      </c>
      <c r="E14280">
        <v>32.885446753408701</v>
      </c>
      <c r="F14280">
        <v>246.17638816340801</v>
      </c>
      <c r="G14280">
        <v>151.07409999999999</v>
      </c>
    </row>
    <row r="14281" spans="1:7" x14ac:dyDescent="0.25">
      <c r="A14281">
        <v>142.88999999999999</v>
      </c>
      <c r="B14281">
        <v>4.7450819015502903</v>
      </c>
      <c r="C14281">
        <v>11.6544275283813</v>
      </c>
      <c r="D14281">
        <v>4.7450819015502903</v>
      </c>
      <c r="E14281">
        <v>32.885768618490403</v>
      </c>
      <c r="F14281">
        <v>246.17671002848999</v>
      </c>
      <c r="G14281">
        <v>151.08410000000001</v>
      </c>
    </row>
    <row r="14282" spans="1:7" x14ac:dyDescent="0.25">
      <c r="A14282">
        <v>142.9</v>
      </c>
      <c r="B14282">
        <v>4.7453799247741602</v>
      </c>
      <c r="C14282">
        <v>11.6521224975585</v>
      </c>
      <c r="D14282">
        <v>4.7453799247741602</v>
      </c>
      <c r="E14282">
        <v>32.886066641714301</v>
      </c>
      <c r="F14282">
        <v>246.17700805171401</v>
      </c>
      <c r="G14282">
        <v>151.0941</v>
      </c>
    </row>
    <row r="14283" spans="1:7" x14ac:dyDescent="0.25">
      <c r="A14283">
        <v>142.91</v>
      </c>
      <c r="B14283">
        <v>4.7457160949706996</v>
      </c>
      <c r="C14283">
        <v>11.650798797607401</v>
      </c>
      <c r="D14283">
        <v>4.7457160949706996</v>
      </c>
      <c r="E14283">
        <v>32.886402811910799</v>
      </c>
      <c r="F14283">
        <v>246.17734422191</v>
      </c>
      <c r="G14283">
        <v>151.10409999999999</v>
      </c>
    </row>
    <row r="14284" spans="1:7" x14ac:dyDescent="0.25">
      <c r="A14284">
        <v>142.91999999999999</v>
      </c>
      <c r="B14284">
        <v>4.7460646629333398</v>
      </c>
      <c r="C14284">
        <v>11.648210525512599</v>
      </c>
      <c r="D14284">
        <v>4.7460646629333398</v>
      </c>
      <c r="E14284">
        <v>32.886751379873502</v>
      </c>
      <c r="F14284">
        <v>246.17769278987299</v>
      </c>
      <c r="G14284">
        <v>151.11410000000001</v>
      </c>
    </row>
    <row r="14285" spans="1:7" x14ac:dyDescent="0.25">
      <c r="A14285">
        <v>142.93</v>
      </c>
      <c r="B14285">
        <v>4.7463889122009197</v>
      </c>
      <c r="C14285">
        <v>11.6455030441284</v>
      </c>
      <c r="D14285">
        <v>4.7463889122009197</v>
      </c>
      <c r="E14285">
        <v>32.887075629141101</v>
      </c>
      <c r="F14285">
        <v>246.178017039141</v>
      </c>
      <c r="G14285">
        <v>151.1241</v>
      </c>
    </row>
    <row r="14286" spans="1:7" x14ac:dyDescent="0.25">
      <c r="A14286">
        <v>142.94</v>
      </c>
      <c r="B14286">
        <v>4.7466969490051198</v>
      </c>
      <c r="C14286">
        <v>11.643609046936</v>
      </c>
      <c r="D14286">
        <v>4.7466969490051198</v>
      </c>
      <c r="E14286">
        <v>32.8873836659453</v>
      </c>
      <c r="F14286">
        <v>246.178325075945</v>
      </c>
      <c r="G14286">
        <v>151.13409999999999</v>
      </c>
    </row>
    <row r="14287" spans="1:7" x14ac:dyDescent="0.25">
      <c r="A14287">
        <v>142.94999999999999</v>
      </c>
      <c r="B14287">
        <v>4.7470240592956499</v>
      </c>
      <c r="C14287">
        <v>11.6408319473266</v>
      </c>
      <c r="D14287">
        <v>4.7470240592956499</v>
      </c>
      <c r="E14287">
        <v>32.887710776235799</v>
      </c>
      <c r="F14287">
        <v>246.17865218623501</v>
      </c>
      <c r="G14287">
        <v>151.14410000000001</v>
      </c>
    </row>
    <row r="14288" spans="1:7" x14ac:dyDescent="0.25">
      <c r="A14288">
        <v>142.96</v>
      </c>
      <c r="B14288">
        <v>4.7473621368408203</v>
      </c>
      <c r="C14288">
        <v>11.638887405395501</v>
      </c>
      <c r="D14288">
        <v>4.7473621368408203</v>
      </c>
      <c r="E14288">
        <v>32.888048853781001</v>
      </c>
      <c r="F14288">
        <v>246.178990263781</v>
      </c>
      <c r="G14288">
        <v>151.1541</v>
      </c>
    </row>
    <row r="14289" spans="1:7" x14ac:dyDescent="0.25">
      <c r="A14289">
        <v>142.97</v>
      </c>
      <c r="B14289">
        <v>4.7476854324340803</v>
      </c>
      <c r="C14289">
        <v>11.6376848220825</v>
      </c>
      <c r="D14289">
        <v>4.7476854324340803</v>
      </c>
      <c r="E14289">
        <v>32.888372149374199</v>
      </c>
      <c r="F14289">
        <v>246.17931355937401</v>
      </c>
      <c r="G14289">
        <v>151.16409999999999</v>
      </c>
    </row>
    <row r="14290" spans="1:7" x14ac:dyDescent="0.25">
      <c r="A14290">
        <v>142.97999999999999</v>
      </c>
      <c r="B14290">
        <v>4.7479987144470197</v>
      </c>
      <c r="C14290">
        <v>11.6356191635131</v>
      </c>
      <c r="D14290">
        <v>4.7479987144470197</v>
      </c>
      <c r="E14290">
        <v>32.888685431387202</v>
      </c>
      <c r="F14290">
        <v>246.17962684138701</v>
      </c>
      <c r="G14290">
        <v>151.17410000000001</v>
      </c>
    </row>
    <row r="14291" spans="1:7" x14ac:dyDescent="0.25">
      <c r="A14291">
        <v>142.99</v>
      </c>
      <c r="B14291">
        <v>4.74836826324462</v>
      </c>
      <c r="C14291">
        <v>11.6334686279296</v>
      </c>
      <c r="D14291">
        <v>4.74836826324462</v>
      </c>
      <c r="E14291">
        <v>32.889054980184802</v>
      </c>
      <c r="F14291">
        <v>246.17999639018399</v>
      </c>
      <c r="G14291">
        <v>151.1841</v>
      </c>
    </row>
    <row r="14292" spans="1:7" x14ac:dyDescent="0.25">
      <c r="A14292">
        <v>143</v>
      </c>
      <c r="B14292">
        <v>4.7487196922302202</v>
      </c>
      <c r="C14292">
        <v>11.6321306228637</v>
      </c>
      <c r="D14292">
        <v>4.7487196922302202</v>
      </c>
      <c r="E14292">
        <v>32.889406409170398</v>
      </c>
      <c r="F14292">
        <v>246.18034781917001</v>
      </c>
      <c r="G14292">
        <v>151.19409999999999</v>
      </c>
    </row>
    <row r="14293" spans="1:7" x14ac:dyDescent="0.25">
      <c r="A14293">
        <v>143.009999999999</v>
      </c>
      <c r="B14293">
        <v>4.7490553855895898</v>
      </c>
      <c r="C14293">
        <v>11.6307525634765</v>
      </c>
      <c r="D14293">
        <v>4.7490553855895898</v>
      </c>
      <c r="E14293">
        <v>32.889742102529702</v>
      </c>
      <c r="F14293">
        <v>246.18068351252899</v>
      </c>
      <c r="G14293">
        <v>151.20410000000001</v>
      </c>
    </row>
    <row r="14294" spans="1:7" x14ac:dyDescent="0.25">
      <c r="A14294">
        <v>143.01999999999899</v>
      </c>
      <c r="B14294">
        <v>4.7493567466735804</v>
      </c>
      <c r="C14294">
        <v>11.6294288635253</v>
      </c>
      <c r="D14294">
        <v>4.7493567466735804</v>
      </c>
      <c r="E14294">
        <v>32.890043463613701</v>
      </c>
      <c r="F14294">
        <v>246.180984873613</v>
      </c>
      <c r="G14294">
        <v>151.2141</v>
      </c>
    </row>
    <row r="14295" spans="1:7" x14ac:dyDescent="0.25">
      <c r="A14295">
        <v>143.02999999999901</v>
      </c>
      <c r="B14295">
        <v>4.7496681213378897</v>
      </c>
      <c r="C14295">
        <v>11.6287775039672</v>
      </c>
      <c r="D14295">
        <v>4.7496681213378897</v>
      </c>
      <c r="E14295">
        <v>32.890354838278</v>
      </c>
      <c r="F14295">
        <v>246.18129624827799</v>
      </c>
      <c r="G14295">
        <v>151.22409999999999</v>
      </c>
    </row>
    <row r="14296" spans="1:7" x14ac:dyDescent="0.25">
      <c r="A14296">
        <v>143.039999999999</v>
      </c>
      <c r="B14296">
        <v>4.7500224113464302</v>
      </c>
      <c r="C14296">
        <v>11.627183914184499</v>
      </c>
      <c r="D14296">
        <v>4.7500224113464302</v>
      </c>
      <c r="E14296">
        <v>32.890709128286602</v>
      </c>
      <c r="F14296">
        <v>246.18165053828599</v>
      </c>
      <c r="G14296">
        <v>151.23410000000001</v>
      </c>
    </row>
    <row r="14297" spans="1:7" x14ac:dyDescent="0.25">
      <c r="A14297">
        <v>143.04999999999899</v>
      </c>
      <c r="B14297">
        <v>4.7503905296325604</v>
      </c>
      <c r="C14297">
        <v>11.6265659332275</v>
      </c>
      <c r="D14297">
        <v>4.7503905296325604</v>
      </c>
      <c r="E14297">
        <v>32.891077246572699</v>
      </c>
      <c r="F14297">
        <v>246.18201865657201</v>
      </c>
      <c r="G14297">
        <v>151.2441</v>
      </c>
    </row>
    <row r="14298" spans="1:7" x14ac:dyDescent="0.25">
      <c r="A14298">
        <v>143.05999999999901</v>
      </c>
      <c r="B14298">
        <v>4.7507343292236301</v>
      </c>
      <c r="C14298">
        <v>11.624513626098601</v>
      </c>
      <c r="D14298">
        <v>4.7507343292236301</v>
      </c>
      <c r="E14298">
        <v>32.891421046163799</v>
      </c>
      <c r="F14298">
        <v>246.18236245616299</v>
      </c>
      <c r="G14298">
        <v>151.25409999999999</v>
      </c>
    </row>
    <row r="14299" spans="1:7" x14ac:dyDescent="0.25">
      <c r="A14299">
        <v>143.069999999999</v>
      </c>
      <c r="B14299">
        <v>4.7510395050048801</v>
      </c>
      <c r="C14299">
        <v>11.622743606567299</v>
      </c>
      <c r="D14299">
        <v>4.7510395050048801</v>
      </c>
      <c r="E14299">
        <v>32.891726221945</v>
      </c>
      <c r="F14299">
        <v>246.18266763194501</v>
      </c>
      <c r="G14299">
        <v>151.26410000000001</v>
      </c>
    </row>
    <row r="14300" spans="1:7" x14ac:dyDescent="0.25">
      <c r="A14300">
        <v>143.07999999999899</v>
      </c>
      <c r="B14300">
        <v>4.75138187408447</v>
      </c>
      <c r="C14300">
        <v>11.6205329895019</v>
      </c>
      <c r="D14300">
        <v>4.75138187408447</v>
      </c>
      <c r="E14300">
        <v>32.892068591024596</v>
      </c>
      <c r="F14300">
        <v>246.183010001024</v>
      </c>
      <c r="G14300">
        <v>151.2741</v>
      </c>
    </row>
    <row r="14301" spans="1:7" x14ac:dyDescent="0.25">
      <c r="A14301">
        <v>143.08999999999901</v>
      </c>
      <c r="B14301">
        <v>4.7517309188842702</v>
      </c>
      <c r="C14301">
        <v>11.6188812255859</v>
      </c>
      <c r="D14301">
        <v>4.7517309188842702</v>
      </c>
      <c r="E14301">
        <v>32.892417635824401</v>
      </c>
      <c r="F14301">
        <v>246.18335904582401</v>
      </c>
      <c r="G14301">
        <v>151.2841</v>
      </c>
    </row>
    <row r="14302" spans="1:7" x14ac:dyDescent="0.25">
      <c r="A14302">
        <v>143.099999999999</v>
      </c>
      <c r="B14302">
        <v>4.7520737648010201</v>
      </c>
      <c r="C14302">
        <v>11.616334915161101</v>
      </c>
      <c r="D14302">
        <v>4.7520737648010201</v>
      </c>
      <c r="E14302">
        <v>32.892760481741199</v>
      </c>
      <c r="F14302">
        <v>246.18370189174101</v>
      </c>
      <c r="G14302">
        <v>151.29409999999999</v>
      </c>
    </row>
    <row r="14303" spans="1:7" x14ac:dyDescent="0.25">
      <c r="A14303">
        <v>143.10999999999899</v>
      </c>
      <c r="B14303">
        <v>4.7524118423461896</v>
      </c>
      <c r="C14303">
        <v>11.6143493652343</v>
      </c>
      <c r="D14303">
        <v>4.7524118423461896</v>
      </c>
      <c r="E14303">
        <v>32.893098559286301</v>
      </c>
      <c r="F14303">
        <v>246.184039969286</v>
      </c>
      <c r="G14303">
        <v>151.30410000000001</v>
      </c>
    </row>
    <row r="14304" spans="1:7" x14ac:dyDescent="0.25">
      <c r="A14304">
        <v>143.12</v>
      </c>
      <c r="B14304">
        <v>4.7527503967285103</v>
      </c>
      <c r="C14304">
        <v>11.612464904785099</v>
      </c>
      <c r="D14304">
        <v>4.7527503967285103</v>
      </c>
      <c r="E14304">
        <v>32.893437113668703</v>
      </c>
      <c r="F14304">
        <v>246.18437852366799</v>
      </c>
      <c r="G14304">
        <v>151.3141</v>
      </c>
    </row>
    <row r="14305" spans="1:7" x14ac:dyDescent="0.25">
      <c r="A14305">
        <v>143.13</v>
      </c>
      <c r="B14305">
        <v>4.7530870437621999</v>
      </c>
      <c r="C14305">
        <v>11.6114244461059</v>
      </c>
      <c r="D14305">
        <v>4.7530870437621999</v>
      </c>
      <c r="E14305">
        <v>32.893773760702402</v>
      </c>
      <c r="F14305">
        <v>246.18471517070199</v>
      </c>
      <c r="G14305">
        <v>151.32409999999999</v>
      </c>
    </row>
    <row r="14306" spans="1:7" x14ac:dyDescent="0.25">
      <c r="A14306">
        <v>143.13999999999999</v>
      </c>
      <c r="B14306">
        <v>4.7534594535827601</v>
      </c>
      <c r="C14306">
        <v>11.610637664794901</v>
      </c>
      <c r="D14306">
        <v>4.7534594535827601</v>
      </c>
      <c r="E14306">
        <v>32.894146170522902</v>
      </c>
      <c r="F14306">
        <v>246.18508758052201</v>
      </c>
      <c r="G14306">
        <v>151.33410000000001</v>
      </c>
    </row>
    <row r="14307" spans="1:7" x14ac:dyDescent="0.25">
      <c r="A14307">
        <v>143.15</v>
      </c>
      <c r="B14307">
        <v>4.7538175582885698</v>
      </c>
      <c r="C14307">
        <v>11.6088705062866</v>
      </c>
      <c r="D14307">
        <v>4.7538175582885698</v>
      </c>
      <c r="E14307">
        <v>32.894504275228698</v>
      </c>
      <c r="F14307">
        <v>246.18544568522799</v>
      </c>
      <c r="G14307">
        <v>151.3441</v>
      </c>
    </row>
    <row r="14308" spans="1:7" x14ac:dyDescent="0.25">
      <c r="A14308">
        <v>143.16</v>
      </c>
      <c r="B14308">
        <v>4.7541775703430096</v>
      </c>
      <c r="C14308">
        <v>11.6068868637084</v>
      </c>
      <c r="D14308">
        <v>4.7541775703430096</v>
      </c>
      <c r="E14308">
        <v>32.894864287283198</v>
      </c>
      <c r="F14308">
        <v>246.185805697283</v>
      </c>
      <c r="G14308">
        <v>151.35409999999999</v>
      </c>
    </row>
    <row r="14309" spans="1:7" x14ac:dyDescent="0.25">
      <c r="A14309">
        <v>143.16999999999999</v>
      </c>
      <c r="B14309">
        <v>4.7545399665832502</v>
      </c>
      <c r="C14309">
        <v>11.6063241958618</v>
      </c>
      <c r="D14309">
        <v>4.7545399665832502</v>
      </c>
      <c r="E14309">
        <v>32.895226683523397</v>
      </c>
      <c r="F14309">
        <v>246.18616809352301</v>
      </c>
      <c r="G14309">
        <v>151.36410000000001</v>
      </c>
    </row>
    <row r="14310" spans="1:7" x14ac:dyDescent="0.25">
      <c r="A14310">
        <v>143.18</v>
      </c>
      <c r="B14310">
        <v>4.7548890113830504</v>
      </c>
      <c r="C14310">
        <v>11.6066904067993</v>
      </c>
      <c r="D14310">
        <v>4.7548890113830504</v>
      </c>
      <c r="E14310">
        <v>32.895575728323202</v>
      </c>
      <c r="F14310">
        <v>246.18651713832301</v>
      </c>
      <c r="G14310">
        <v>151.3741</v>
      </c>
    </row>
    <row r="14311" spans="1:7" x14ac:dyDescent="0.25">
      <c r="A14311">
        <v>143.19</v>
      </c>
      <c r="B14311">
        <v>4.7552623748779199</v>
      </c>
      <c r="C14311">
        <v>11.606360435485801</v>
      </c>
      <c r="D14311">
        <v>4.7552623748779199</v>
      </c>
      <c r="E14311">
        <v>32.895949091818103</v>
      </c>
      <c r="F14311">
        <v>246.186890501818</v>
      </c>
      <c r="G14311">
        <v>151.38409999999999</v>
      </c>
    </row>
    <row r="14312" spans="1:7" x14ac:dyDescent="0.25">
      <c r="A14312">
        <v>143.19999999999999</v>
      </c>
      <c r="B14312">
        <v>4.7556333541870099</v>
      </c>
      <c r="C14312">
        <v>11.606624603271401</v>
      </c>
      <c r="D14312">
        <v>4.7556333541870099</v>
      </c>
      <c r="E14312">
        <v>32.896320071127199</v>
      </c>
      <c r="F14312">
        <v>246.187261481127</v>
      </c>
      <c r="G14312">
        <v>151.39410000000001</v>
      </c>
    </row>
    <row r="14313" spans="1:7" x14ac:dyDescent="0.25">
      <c r="A14313">
        <v>143.21</v>
      </c>
      <c r="B14313">
        <v>4.75603818893432</v>
      </c>
      <c r="C14313">
        <v>11.606513023376399</v>
      </c>
      <c r="D14313">
        <v>4.75603818893432</v>
      </c>
      <c r="E14313">
        <v>32.8967249058745</v>
      </c>
      <c r="F14313">
        <v>246.187666315874</v>
      </c>
      <c r="G14313">
        <v>151.4041</v>
      </c>
    </row>
    <row r="14314" spans="1:7" x14ac:dyDescent="0.25">
      <c r="A14314">
        <v>143.22</v>
      </c>
      <c r="B14314">
        <v>4.7564516067504803</v>
      </c>
      <c r="C14314">
        <v>11.6070861816406</v>
      </c>
      <c r="D14314">
        <v>4.7564516067504803</v>
      </c>
      <c r="E14314">
        <v>32.897138323690598</v>
      </c>
      <c r="F14314">
        <v>246.18807973368999</v>
      </c>
      <c r="G14314">
        <v>151.41409999999999</v>
      </c>
    </row>
    <row r="14315" spans="1:7" x14ac:dyDescent="0.25">
      <c r="A14315">
        <v>143.22999999999999</v>
      </c>
      <c r="B14315">
        <v>4.7568163871765101</v>
      </c>
      <c r="C14315">
        <v>11.606559753417899</v>
      </c>
      <c r="D14315">
        <v>4.7568163871765101</v>
      </c>
      <c r="E14315">
        <v>32.897503104116701</v>
      </c>
      <c r="F14315">
        <v>246.18844451411599</v>
      </c>
      <c r="G14315">
        <v>151.42410000000001</v>
      </c>
    </row>
    <row r="14316" spans="1:7" x14ac:dyDescent="0.25">
      <c r="A14316">
        <v>143.24</v>
      </c>
      <c r="B14316">
        <v>4.7572031021118102</v>
      </c>
      <c r="C14316">
        <v>11.607403755187899</v>
      </c>
      <c r="D14316">
        <v>4.7572031021118102</v>
      </c>
      <c r="E14316">
        <v>32.897889819051997</v>
      </c>
      <c r="F14316">
        <v>246.188831229051</v>
      </c>
      <c r="G14316">
        <v>151.4341</v>
      </c>
    </row>
    <row r="14317" spans="1:7" x14ac:dyDescent="0.25">
      <c r="A14317">
        <v>143.25</v>
      </c>
      <c r="B14317">
        <v>4.7576007843017498</v>
      </c>
      <c r="C14317">
        <v>11.6068925857543</v>
      </c>
      <c r="D14317">
        <v>4.7576007843017498</v>
      </c>
      <c r="E14317">
        <v>32.898287501241903</v>
      </c>
      <c r="F14317">
        <v>246.189228911241</v>
      </c>
      <c r="G14317">
        <v>151.44409999999999</v>
      </c>
    </row>
    <row r="14318" spans="1:7" x14ac:dyDescent="0.25">
      <c r="A14318">
        <v>143.259999999999</v>
      </c>
      <c r="B14318">
        <v>4.7579879760742099</v>
      </c>
      <c r="C14318">
        <v>11.606513023376399</v>
      </c>
      <c r="D14318">
        <v>4.7579879760742099</v>
      </c>
      <c r="E14318">
        <v>32.898674693014399</v>
      </c>
      <c r="F14318">
        <v>246.189616103014</v>
      </c>
      <c r="G14318">
        <v>151.45410000000001</v>
      </c>
    </row>
    <row r="14319" spans="1:7" x14ac:dyDescent="0.25">
      <c r="A14319">
        <v>143.26999999999899</v>
      </c>
      <c r="B14319">
        <v>4.7583694458007804</v>
      </c>
      <c r="C14319">
        <v>11.6057357788085</v>
      </c>
      <c r="D14319">
        <v>4.7583694458007804</v>
      </c>
      <c r="E14319">
        <v>32.899056162740898</v>
      </c>
      <c r="F14319">
        <v>246.18999757274</v>
      </c>
      <c r="G14319">
        <v>151.4641</v>
      </c>
    </row>
    <row r="14320" spans="1:7" x14ac:dyDescent="0.25">
      <c r="A14320">
        <v>143.27999999999901</v>
      </c>
      <c r="B14320">
        <v>4.758722782135</v>
      </c>
      <c r="C14320">
        <v>11.6037139892578</v>
      </c>
      <c r="D14320">
        <v>4.758722782135</v>
      </c>
      <c r="E14320">
        <v>32.899409499075198</v>
      </c>
      <c r="F14320">
        <v>246.19035090907499</v>
      </c>
      <c r="G14320">
        <v>151.47409999999999</v>
      </c>
    </row>
    <row r="14321" spans="1:7" x14ac:dyDescent="0.25">
      <c r="A14321">
        <v>143.289999999999</v>
      </c>
      <c r="B14321">
        <v>4.7590889930725</v>
      </c>
      <c r="C14321">
        <v>11.602602005004799</v>
      </c>
      <c r="D14321">
        <v>4.7590889930725</v>
      </c>
      <c r="E14321">
        <v>32.899775710012698</v>
      </c>
      <c r="F14321">
        <v>246.19071712001201</v>
      </c>
      <c r="G14321">
        <v>151.48410000000001</v>
      </c>
    </row>
    <row r="14322" spans="1:7" x14ac:dyDescent="0.25">
      <c r="A14322">
        <v>143.29999999999899</v>
      </c>
      <c r="B14322">
        <v>4.75943851470947</v>
      </c>
      <c r="C14322">
        <v>11.6017808914184</v>
      </c>
      <c r="D14322">
        <v>4.75943851470947</v>
      </c>
      <c r="E14322">
        <v>32.900125231649596</v>
      </c>
      <c r="F14322">
        <v>246.191066641649</v>
      </c>
      <c r="G14322">
        <v>151.4941</v>
      </c>
    </row>
    <row r="14323" spans="1:7" x14ac:dyDescent="0.25">
      <c r="A14323">
        <v>143.30999999999901</v>
      </c>
      <c r="B14323">
        <v>4.7598013877868599</v>
      </c>
      <c r="C14323">
        <v>11.599738121032701</v>
      </c>
      <c r="D14323">
        <v>4.7598013877868599</v>
      </c>
      <c r="E14323">
        <v>32.900488104727003</v>
      </c>
      <c r="F14323">
        <v>246.19142951472699</v>
      </c>
      <c r="G14323">
        <v>151.50409999999999</v>
      </c>
    </row>
    <row r="14324" spans="1:7" x14ac:dyDescent="0.25">
      <c r="A14324">
        <v>143.319999999999</v>
      </c>
      <c r="B14324">
        <v>4.7601757049560502</v>
      </c>
      <c r="C14324">
        <v>11.597561836242599</v>
      </c>
      <c r="D14324">
        <v>4.7601757049560502</v>
      </c>
      <c r="E14324">
        <v>32.9008624218962</v>
      </c>
      <c r="F14324">
        <v>246.19180383189601</v>
      </c>
      <c r="G14324">
        <v>151.51410000000001</v>
      </c>
    </row>
    <row r="14325" spans="1:7" x14ac:dyDescent="0.25">
      <c r="A14325">
        <v>143.32999999999899</v>
      </c>
      <c r="B14325">
        <v>4.7605185508728001</v>
      </c>
      <c r="C14325">
        <v>11.5955648422241</v>
      </c>
      <c r="D14325">
        <v>4.7605185508728001</v>
      </c>
      <c r="E14325">
        <v>32.901205267812898</v>
      </c>
      <c r="F14325">
        <v>246.19214667781199</v>
      </c>
      <c r="G14325">
        <v>151.5241</v>
      </c>
    </row>
    <row r="14326" spans="1:7" x14ac:dyDescent="0.25">
      <c r="A14326">
        <v>143.33999999999901</v>
      </c>
      <c r="B14326">
        <v>4.7608871459960902</v>
      </c>
      <c r="C14326">
        <v>11.591335296630801</v>
      </c>
      <c r="D14326">
        <v>4.7608871459960902</v>
      </c>
      <c r="E14326">
        <v>32.901573862936203</v>
      </c>
      <c r="F14326">
        <v>246.19251527293599</v>
      </c>
      <c r="G14326">
        <v>151.5341</v>
      </c>
    </row>
    <row r="14327" spans="1:7" x14ac:dyDescent="0.25">
      <c r="A14327">
        <v>143.349999999999</v>
      </c>
      <c r="B14327">
        <v>4.7612190246581996</v>
      </c>
      <c r="C14327">
        <v>11.5892419815063</v>
      </c>
      <c r="D14327">
        <v>4.7612190246581996</v>
      </c>
      <c r="E14327">
        <v>32.901905741598299</v>
      </c>
      <c r="F14327">
        <v>246.19284715159799</v>
      </c>
      <c r="G14327">
        <v>151.54409999999999</v>
      </c>
    </row>
    <row r="14328" spans="1:7" x14ac:dyDescent="0.25">
      <c r="A14328">
        <v>143.35999999999899</v>
      </c>
      <c r="B14328">
        <v>4.7615652084350497</v>
      </c>
      <c r="C14328">
        <v>11.5871429443359</v>
      </c>
      <c r="D14328">
        <v>4.7615652084350497</v>
      </c>
      <c r="E14328">
        <v>32.902251925375197</v>
      </c>
      <c r="F14328">
        <v>246.19319333537501</v>
      </c>
      <c r="G14328">
        <v>151.55410000000001</v>
      </c>
    </row>
    <row r="14329" spans="1:7" x14ac:dyDescent="0.25">
      <c r="A14329">
        <v>143.37</v>
      </c>
      <c r="B14329">
        <v>4.7618818283081001</v>
      </c>
      <c r="C14329">
        <v>11.5848693847656</v>
      </c>
      <c r="D14329">
        <v>4.7618818283081001</v>
      </c>
      <c r="E14329">
        <v>32.9025685452483</v>
      </c>
      <c r="F14329">
        <v>246.193509955248</v>
      </c>
      <c r="G14329">
        <v>151.5641</v>
      </c>
    </row>
    <row r="14330" spans="1:7" x14ac:dyDescent="0.25">
      <c r="A14330">
        <v>143.38</v>
      </c>
      <c r="B14330">
        <v>4.7622046470642001</v>
      </c>
      <c r="C14330">
        <v>11.5834035873413</v>
      </c>
      <c r="D14330">
        <v>4.7622046470642001</v>
      </c>
      <c r="E14330">
        <v>32.902891364004397</v>
      </c>
      <c r="F14330">
        <v>246.19383277400399</v>
      </c>
      <c r="G14330">
        <v>151.57409999999999</v>
      </c>
    </row>
    <row r="14331" spans="1:7" x14ac:dyDescent="0.25">
      <c r="A14331">
        <v>143.38999999999999</v>
      </c>
      <c r="B14331">
        <v>4.7625455856323198</v>
      </c>
      <c r="C14331">
        <v>11.5820751190185</v>
      </c>
      <c r="D14331">
        <v>4.7625455856323198</v>
      </c>
      <c r="E14331">
        <v>32.903232302572498</v>
      </c>
      <c r="F14331">
        <v>246.194173712572</v>
      </c>
      <c r="G14331">
        <v>151.58410000000001</v>
      </c>
    </row>
    <row r="14332" spans="1:7" x14ac:dyDescent="0.25">
      <c r="A14332">
        <v>143.4</v>
      </c>
      <c r="B14332">
        <v>4.7629084587097097</v>
      </c>
      <c r="C14332">
        <v>11.5789995193481</v>
      </c>
      <c r="D14332">
        <v>4.7629084587097097</v>
      </c>
      <c r="E14332">
        <v>32.903595175649897</v>
      </c>
      <c r="F14332">
        <v>246.19453658564899</v>
      </c>
      <c r="G14332">
        <v>151.5941</v>
      </c>
    </row>
    <row r="14333" spans="1:7" x14ac:dyDescent="0.25">
      <c r="A14333">
        <v>143.41</v>
      </c>
      <c r="B14333">
        <v>4.7632584571838299</v>
      </c>
      <c r="C14333">
        <v>11.5779657363891</v>
      </c>
      <c r="D14333">
        <v>4.7632584571838299</v>
      </c>
      <c r="E14333">
        <v>32.903945174123997</v>
      </c>
      <c r="F14333">
        <v>246.19488658412399</v>
      </c>
      <c r="G14333">
        <v>151.60409999999999</v>
      </c>
    </row>
    <row r="14334" spans="1:7" x14ac:dyDescent="0.25">
      <c r="A14334">
        <v>143.41999999999999</v>
      </c>
      <c r="B14334">
        <v>4.76360607147216</v>
      </c>
      <c r="C14334">
        <v>11.5760478973388</v>
      </c>
      <c r="D14334">
        <v>4.76360607147216</v>
      </c>
      <c r="E14334">
        <v>32.904292788412299</v>
      </c>
      <c r="F14334">
        <v>246.19523419841201</v>
      </c>
      <c r="G14334">
        <v>151.61410000000001</v>
      </c>
    </row>
    <row r="14335" spans="1:7" x14ac:dyDescent="0.25">
      <c r="A14335">
        <v>143.43</v>
      </c>
      <c r="B14335">
        <v>4.7639350891113201</v>
      </c>
      <c r="C14335">
        <v>11.573595046996999</v>
      </c>
      <c r="D14335">
        <v>4.7639350891113201</v>
      </c>
      <c r="E14335">
        <v>32.904621806051502</v>
      </c>
      <c r="F14335">
        <v>246.195563216051</v>
      </c>
      <c r="G14335">
        <v>151.6241</v>
      </c>
    </row>
    <row r="14336" spans="1:7" x14ac:dyDescent="0.25">
      <c r="A14336">
        <v>143.44</v>
      </c>
      <c r="B14336">
        <v>4.76428174972534</v>
      </c>
      <c r="C14336">
        <v>11.5715017318725</v>
      </c>
      <c r="D14336">
        <v>4.76428174972534</v>
      </c>
      <c r="E14336">
        <v>32.904968466665501</v>
      </c>
      <c r="F14336">
        <v>246.19590987666501</v>
      </c>
      <c r="G14336">
        <v>151.63409999999999</v>
      </c>
    </row>
    <row r="14337" spans="1:7" x14ac:dyDescent="0.25">
      <c r="A14337">
        <v>143.44999999999999</v>
      </c>
      <c r="B14337">
        <v>4.7645897865295401</v>
      </c>
      <c r="C14337">
        <v>11.569780349731399</v>
      </c>
      <c r="D14337">
        <v>4.7645897865295401</v>
      </c>
      <c r="E14337">
        <v>32.9052765034697</v>
      </c>
      <c r="F14337">
        <v>246.19621791346901</v>
      </c>
      <c r="G14337">
        <v>151.64410000000001</v>
      </c>
    </row>
    <row r="14338" spans="1:7" x14ac:dyDescent="0.25">
      <c r="A14338">
        <v>143.46</v>
      </c>
      <c r="B14338">
        <v>4.7648844718933097</v>
      </c>
      <c r="C14338">
        <v>11.5681896209716</v>
      </c>
      <c r="D14338">
        <v>4.7648844718933097</v>
      </c>
      <c r="E14338">
        <v>32.905571188833498</v>
      </c>
      <c r="F14338">
        <v>246.19651259883301</v>
      </c>
      <c r="G14338">
        <v>151.6541</v>
      </c>
    </row>
    <row r="14339" spans="1:7" x14ac:dyDescent="0.25">
      <c r="A14339">
        <v>143.47</v>
      </c>
      <c r="B14339">
        <v>4.7652158737182599</v>
      </c>
      <c r="C14339">
        <v>11.566546440124499</v>
      </c>
      <c r="D14339">
        <v>4.7652158737182599</v>
      </c>
      <c r="E14339">
        <v>32.9059025906584</v>
      </c>
      <c r="F14339">
        <v>246.19684400065799</v>
      </c>
      <c r="G14339">
        <v>151.66409999999999</v>
      </c>
    </row>
    <row r="14340" spans="1:7" x14ac:dyDescent="0.25">
      <c r="A14340">
        <v>143.47999999999999</v>
      </c>
      <c r="B14340">
        <v>4.7655396461486799</v>
      </c>
      <c r="C14340">
        <v>11.5637950897216</v>
      </c>
      <c r="D14340">
        <v>4.7655396461486799</v>
      </c>
      <c r="E14340">
        <v>32.906226363088798</v>
      </c>
      <c r="F14340">
        <v>246.19716777308801</v>
      </c>
      <c r="G14340">
        <v>151.67410000000001</v>
      </c>
    </row>
    <row r="14341" spans="1:7" x14ac:dyDescent="0.25">
      <c r="A14341">
        <v>143.49</v>
      </c>
      <c r="B14341">
        <v>4.76580286026</v>
      </c>
      <c r="C14341">
        <v>11.560448646545399</v>
      </c>
      <c r="D14341">
        <v>4.76580286026</v>
      </c>
      <c r="E14341">
        <v>32.906489577200198</v>
      </c>
      <c r="F14341">
        <v>246.19743098719999</v>
      </c>
      <c r="G14341">
        <v>151.6841</v>
      </c>
    </row>
    <row r="14342" spans="1:7" x14ac:dyDescent="0.25">
      <c r="A14342">
        <v>143.5</v>
      </c>
      <c r="B14342">
        <v>4.7661113739013601</v>
      </c>
      <c r="C14342">
        <v>11.558362007141101</v>
      </c>
      <c r="D14342">
        <v>4.7661113739013601</v>
      </c>
      <c r="E14342">
        <v>32.906798090841498</v>
      </c>
      <c r="F14342">
        <v>246.19773950084101</v>
      </c>
      <c r="G14342">
        <v>151.69409999999999</v>
      </c>
    </row>
    <row r="14343" spans="1:7" x14ac:dyDescent="0.25">
      <c r="A14343">
        <v>143.509999999999</v>
      </c>
      <c r="B14343">
        <v>4.7664599418640101</v>
      </c>
      <c r="C14343">
        <v>11.555590629577599</v>
      </c>
      <c r="D14343">
        <v>4.7664599418640101</v>
      </c>
      <c r="E14343">
        <v>32.907146658804201</v>
      </c>
      <c r="F14343">
        <v>246.198088068804</v>
      </c>
      <c r="G14343">
        <v>151.70410000000001</v>
      </c>
    </row>
    <row r="14344" spans="1:7" x14ac:dyDescent="0.25">
      <c r="A14344">
        <v>143.51999999999899</v>
      </c>
      <c r="B14344">
        <v>4.76677989959716</v>
      </c>
      <c r="C14344">
        <v>11.5527229309082</v>
      </c>
      <c r="D14344">
        <v>4.76677989959716</v>
      </c>
      <c r="E14344">
        <v>32.907466616537299</v>
      </c>
      <c r="F14344">
        <v>246.19840802653701</v>
      </c>
      <c r="G14344">
        <v>151.7141</v>
      </c>
    </row>
    <row r="14345" spans="1:7" x14ac:dyDescent="0.25">
      <c r="A14345">
        <v>143.52999999999901</v>
      </c>
      <c r="B14345">
        <v>4.7671127319335902</v>
      </c>
      <c r="C14345">
        <v>11.550121307373001</v>
      </c>
      <c r="D14345">
        <v>4.7671127319335902</v>
      </c>
      <c r="E14345">
        <v>32.907799448873703</v>
      </c>
      <c r="F14345">
        <v>246.19874085887301</v>
      </c>
      <c r="G14345">
        <v>151.72409999999999</v>
      </c>
    </row>
    <row r="14346" spans="1:7" x14ac:dyDescent="0.25">
      <c r="A14346">
        <v>143.539999999999</v>
      </c>
      <c r="B14346">
        <v>4.7674045562744096</v>
      </c>
      <c r="C14346">
        <v>11.547471046447701</v>
      </c>
      <c r="D14346">
        <v>4.7674045562744096</v>
      </c>
      <c r="E14346">
        <v>32.908091273214602</v>
      </c>
      <c r="F14346">
        <v>246.199032683214</v>
      </c>
      <c r="G14346">
        <v>151.73410000000001</v>
      </c>
    </row>
    <row r="14347" spans="1:7" x14ac:dyDescent="0.25">
      <c r="A14347">
        <v>143.54999999999899</v>
      </c>
      <c r="B14347">
        <v>4.76767873764038</v>
      </c>
      <c r="C14347">
        <v>11.543920516967701</v>
      </c>
      <c r="D14347">
        <v>4.76767873764038</v>
      </c>
      <c r="E14347">
        <v>32.908365454580498</v>
      </c>
      <c r="F14347">
        <v>246.19930686458</v>
      </c>
      <c r="G14347">
        <v>151.7441</v>
      </c>
    </row>
    <row r="14348" spans="1:7" x14ac:dyDescent="0.25">
      <c r="A14348">
        <v>143.55999999999901</v>
      </c>
      <c r="B14348">
        <v>4.7680068016052202</v>
      </c>
      <c r="C14348">
        <v>11.542009353637599</v>
      </c>
      <c r="D14348">
        <v>4.7680068016052202</v>
      </c>
      <c r="E14348">
        <v>32.908693518545398</v>
      </c>
      <c r="F14348">
        <v>246.19963492854501</v>
      </c>
      <c r="G14348">
        <v>151.75409999999999</v>
      </c>
    </row>
    <row r="14349" spans="1:7" x14ac:dyDescent="0.25">
      <c r="A14349">
        <v>143.569999999999</v>
      </c>
      <c r="B14349">
        <v>4.7682867050170801</v>
      </c>
      <c r="C14349">
        <v>11.538416862487701</v>
      </c>
      <c r="D14349">
        <v>4.7682867050170801</v>
      </c>
      <c r="E14349">
        <v>32.908973421957199</v>
      </c>
      <c r="F14349">
        <v>246.19991483195699</v>
      </c>
      <c r="G14349">
        <v>151.76410000000001</v>
      </c>
    </row>
    <row r="14350" spans="1:7" x14ac:dyDescent="0.25">
      <c r="A14350">
        <v>143.57999999999899</v>
      </c>
      <c r="B14350">
        <v>4.7685661315917898</v>
      </c>
      <c r="C14350">
        <v>11.5356845855712</v>
      </c>
      <c r="D14350">
        <v>4.7685661315917898</v>
      </c>
      <c r="E14350">
        <v>32.909252848531899</v>
      </c>
      <c r="F14350">
        <v>246.20019425853101</v>
      </c>
      <c r="G14350">
        <v>151.7741</v>
      </c>
    </row>
    <row r="14351" spans="1:7" x14ac:dyDescent="0.25">
      <c r="A14351">
        <v>143.58999999999901</v>
      </c>
      <c r="B14351">
        <v>4.7688860893249503</v>
      </c>
      <c r="C14351">
        <v>11.5330152511596</v>
      </c>
      <c r="D14351">
        <v>4.7688860893249503</v>
      </c>
      <c r="E14351">
        <v>32.909572806265103</v>
      </c>
      <c r="F14351">
        <v>246.20051421626499</v>
      </c>
      <c r="G14351">
        <v>151.7841</v>
      </c>
    </row>
    <row r="14352" spans="1:7" x14ac:dyDescent="0.25">
      <c r="A14352">
        <v>143.599999999999</v>
      </c>
      <c r="B14352">
        <v>4.7691884040832502</v>
      </c>
      <c r="C14352">
        <v>11.5310258865356</v>
      </c>
      <c r="D14352">
        <v>4.7691884040832502</v>
      </c>
      <c r="E14352">
        <v>32.909875121023397</v>
      </c>
      <c r="F14352">
        <v>246.20081653102301</v>
      </c>
      <c r="G14352">
        <v>151.79409999999999</v>
      </c>
    </row>
    <row r="14353" spans="1:7" x14ac:dyDescent="0.25">
      <c r="A14353">
        <v>143.60999999999899</v>
      </c>
      <c r="B14353">
        <v>4.7694993019104004</v>
      </c>
      <c r="C14353">
        <v>11.528785705566399</v>
      </c>
      <c r="D14353">
        <v>4.7694993019104004</v>
      </c>
      <c r="E14353">
        <v>32.910186018850503</v>
      </c>
      <c r="F14353">
        <v>246.20112742884999</v>
      </c>
      <c r="G14353">
        <v>151.80410000000001</v>
      </c>
    </row>
    <row r="14354" spans="1:7" x14ac:dyDescent="0.25">
      <c r="A14354">
        <v>143.62</v>
      </c>
      <c r="B14354">
        <v>4.7698235511779696</v>
      </c>
      <c r="C14354">
        <v>11.5259637832641</v>
      </c>
      <c r="D14354">
        <v>4.7698235511779696</v>
      </c>
      <c r="E14354">
        <v>32.910510268118102</v>
      </c>
      <c r="F14354">
        <v>246.20145167811799</v>
      </c>
      <c r="G14354">
        <v>151.8141</v>
      </c>
    </row>
    <row r="14355" spans="1:7" x14ac:dyDescent="0.25">
      <c r="A14355">
        <v>143.63</v>
      </c>
      <c r="B14355">
        <v>4.7701187133789</v>
      </c>
      <c r="C14355">
        <v>11.5241994857788</v>
      </c>
      <c r="D14355">
        <v>4.7701187133789</v>
      </c>
      <c r="E14355">
        <v>32.910805430319101</v>
      </c>
      <c r="F14355">
        <v>246.201746840319</v>
      </c>
      <c r="G14355">
        <v>151.82409999999999</v>
      </c>
    </row>
    <row r="14356" spans="1:7" x14ac:dyDescent="0.25">
      <c r="A14356">
        <v>143.63999999999999</v>
      </c>
      <c r="B14356">
        <v>4.7704281806945801</v>
      </c>
      <c r="C14356">
        <v>11.5227346420288</v>
      </c>
      <c r="D14356">
        <v>4.7704281806945801</v>
      </c>
      <c r="E14356">
        <v>32.911114897634697</v>
      </c>
      <c r="F14356">
        <v>246.202056307634</v>
      </c>
      <c r="G14356">
        <v>151.83410000000001</v>
      </c>
    </row>
    <row r="14357" spans="1:7" x14ac:dyDescent="0.25">
      <c r="A14357">
        <v>143.65</v>
      </c>
      <c r="B14357">
        <v>4.7707290649414</v>
      </c>
      <c r="C14357">
        <v>11.5217323303222</v>
      </c>
      <c r="D14357">
        <v>4.7707290649414</v>
      </c>
      <c r="E14357">
        <v>32.911415781881601</v>
      </c>
      <c r="F14357">
        <v>246.20235719188099</v>
      </c>
      <c r="G14357">
        <v>151.8441</v>
      </c>
    </row>
    <row r="14358" spans="1:7" x14ac:dyDescent="0.25">
      <c r="A14358">
        <v>143.66</v>
      </c>
      <c r="B14358">
        <v>4.7710175514221103</v>
      </c>
      <c r="C14358">
        <v>11.5196332931518</v>
      </c>
      <c r="D14358">
        <v>4.7710175514221103</v>
      </c>
      <c r="E14358">
        <v>32.9117042683623</v>
      </c>
      <c r="F14358">
        <v>246.20264567836199</v>
      </c>
      <c r="G14358">
        <v>151.85409999999999</v>
      </c>
    </row>
    <row r="14359" spans="1:7" x14ac:dyDescent="0.25">
      <c r="A14359">
        <v>143.66999999999999</v>
      </c>
      <c r="B14359">
        <v>4.7713341712951598</v>
      </c>
      <c r="C14359">
        <v>11.518592834472599</v>
      </c>
      <c r="D14359">
        <v>4.7713341712951598</v>
      </c>
      <c r="E14359">
        <v>32.912020888235297</v>
      </c>
      <c r="F14359">
        <v>246.20296229823501</v>
      </c>
      <c r="G14359">
        <v>151.86410000000001</v>
      </c>
    </row>
    <row r="14360" spans="1:7" x14ac:dyDescent="0.25">
      <c r="A14360">
        <v>143.68</v>
      </c>
      <c r="B14360">
        <v>4.7716813087463299</v>
      </c>
      <c r="C14360">
        <v>11.5177717208862</v>
      </c>
      <c r="D14360">
        <v>4.7716813087463299</v>
      </c>
      <c r="E14360">
        <v>32.912368025686497</v>
      </c>
      <c r="F14360">
        <v>246.20330943568601</v>
      </c>
      <c r="G14360">
        <v>151.8741</v>
      </c>
    </row>
    <row r="14361" spans="1:7" x14ac:dyDescent="0.25">
      <c r="A14361">
        <v>143.69</v>
      </c>
      <c r="B14361">
        <v>4.7720193862915004</v>
      </c>
      <c r="C14361">
        <v>11.5168056488037</v>
      </c>
      <c r="D14361">
        <v>4.7720193862915004</v>
      </c>
      <c r="E14361">
        <v>32.912706103231599</v>
      </c>
      <c r="F14361">
        <v>246.203647513231</v>
      </c>
      <c r="G14361">
        <v>151.88409999999999</v>
      </c>
    </row>
    <row r="14362" spans="1:7" x14ac:dyDescent="0.25">
      <c r="A14362">
        <v>143.69999999999999</v>
      </c>
      <c r="B14362">
        <v>4.7723360061645499</v>
      </c>
      <c r="C14362">
        <v>11.5145044326782</v>
      </c>
      <c r="D14362">
        <v>4.7723360061645499</v>
      </c>
      <c r="E14362">
        <v>32.913022723104703</v>
      </c>
      <c r="F14362">
        <v>246.20396413310399</v>
      </c>
      <c r="G14362">
        <v>151.89410000000001</v>
      </c>
    </row>
    <row r="14363" spans="1:7" x14ac:dyDescent="0.25">
      <c r="A14363">
        <v>143.71</v>
      </c>
      <c r="B14363">
        <v>4.7726325988769496</v>
      </c>
      <c r="C14363">
        <v>11.513404846191399</v>
      </c>
      <c r="D14363">
        <v>4.7726325988769496</v>
      </c>
      <c r="E14363">
        <v>32.913319315817098</v>
      </c>
      <c r="F14363">
        <v>246.20426072581699</v>
      </c>
      <c r="G14363">
        <v>151.9041</v>
      </c>
    </row>
    <row r="14364" spans="1:7" x14ac:dyDescent="0.25">
      <c r="A14364">
        <v>143.72</v>
      </c>
      <c r="B14364">
        <v>4.7729225158691397</v>
      </c>
      <c r="C14364">
        <v>11.512686729431101</v>
      </c>
      <c r="D14364">
        <v>4.7729225158691397</v>
      </c>
      <c r="E14364">
        <v>32.9136092328093</v>
      </c>
      <c r="F14364">
        <v>246.20455064280901</v>
      </c>
      <c r="G14364">
        <v>151.91409999999999</v>
      </c>
    </row>
    <row r="14365" spans="1:7" x14ac:dyDescent="0.25">
      <c r="A14365">
        <v>143.72999999999999</v>
      </c>
      <c r="B14365">
        <v>4.7732186317443803</v>
      </c>
      <c r="C14365">
        <v>11.5099592208862</v>
      </c>
      <c r="D14365">
        <v>4.7732186317443803</v>
      </c>
      <c r="E14365">
        <v>32.913905348684501</v>
      </c>
      <c r="F14365">
        <v>246.204846758684</v>
      </c>
      <c r="G14365">
        <v>151.92410000000001</v>
      </c>
    </row>
    <row r="14366" spans="1:7" x14ac:dyDescent="0.25">
      <c r="A14366">
        <v>143.74</v>
      </c>
      <c r="B14366">
        <v>4.7735667228698704</v>
      </c>
      <c r="C14366">
        <v>11.5083780288696</v>
      </c>
      <c r="D14366">
        <v>4.7735667228698704</v>
      </c>
      <c r="E14366">
        <v>32.914253439809997</v>
      </c>
      <c r="F14366">
        <v>246.20519484981</v>
      </c>
      <c r="G14366">
        <v>151.9341</v>
      </c>
    </row>
    <row r="14367" spans="1:7" x14ac:dyDescent="0.25">
      <c r="A14367">
        <v>143.75</v>
      </c>
      <c r="B14367">
        <v>4.7738928794860804</v>
      </c>
      <c r="C14367">
        <v>11.505993843078601</v>
      </c>
      <c r="D14367">
        <v>4.7738928794860804</v>
      </c>
      <c r="E14367">
        <v>32.914579596426201</v>
      </c>
      <c r="F14367">
        <v>246.20552100642601</v>
      </c>
      <c r="G14367">
        <v>151.94409999999999</v>
      </c>
    </row>
    <row r="14368" spans="1:7" x14ac:dyDescent="0.25">
      <c r="A14368">
        <v>143.759999999999</v>
      </c>
      <c r="B14368">
        <v>4.7742071151733301</v>
      </c>
      <c r="C14368">
        <v>11.502945899963301</v>
      </c>
      <c r="D14368">
        <v>4.7742071151733301</v>
      </c>
      <c r="E14368">
        <v>32.914893832113499</v>
      </c>
      <c r="F14368">
        <v>246.20583524211301</v>
      </c>
      <c r="G14368">
        <v>151.95410000000001</v>
      </c>
    </row>
    <row r="14369" spans="1:7" x14ac:dyDescent="0.25">
      <c r="A14369">
        <v>143.76999999999899</v>
      </c>
      <c r="B14369">
        <v>4.7745099067687899</v>
      </c>
      <c r="C14369">
        <v>11.4998025894165</v>
      </c>
      <c r="D14369">
        <v>4.7745099067687899</v>
      </c>
      <c r="E14369">
        <v>32.915196623708901</v>
      </c>
      <c r="F14369">
        <v>246.20613803370799</v>
      </c>
      <c r="G14369">
        <v>151.9641</v>
      </c>
    </row>
    <row r="14370" spans="1:7" x14ac:dyDescent="0.25">
      <c r="A14370">
        <v>143.77999999999901</v>
      </c>
      <c r="B14370">
        <v>4.7748050689697203</v>
      </c>
      <c r="C14370">
        <v>11.498328208923301</v>
      </c>
      <c r="D14370">
        <v>4.7748050689697203</v>
      </c>
      <c r="E14370">
        <v>32.9154917859099</v>
      </c>
      <c r="F14370">
        <v>246.206433195909</v>
      </c>
      <c r="G14370">
        <v>151.97409999999999</v>
      </c>
    </row>
    <row r="14371" spans="1:7" x14ac:dyDescent="0.25">
      <c r="A14371">
        <v>143.789999999999</v>
      </c>
      <c r="B14371">
        <v>4.7751345634460396</v>
      </c>
      <c r="C14371">
        <v>11.4963626861572</v>
      </c>
      <c r="D14371">
        <v>4.7751345634460396</v>
      </c>
      <c r="E14371">
        <v>32.915821280386197</v>
      </c>
      <c r="F14371">
        <v>246.206762690386</v>
      </c>
      <c r="G14371">
        <v>151.98410000000001</v>
      </c>
    </row>
    <row r="14372" spans="1:7" x14ac:dyDescent="0.25">
      <c r="A14372">
        <v>143.79999999999899</v>
      </c>
      <c r="B14372">
        <v>4.7754569053649902</v>
      </c>
      <c r="C14372">
        <v>11.494593620300201</v>
      </c>
      <c r="D14372">
        <v>4.7754569053649902</v>
      </c>
      <c r="E14372">
        <v>32.9161436223051</v>
      </c>
      <c r="F14372">
        <v>246.207085032305</v>
      </c>
      <c r="G14372">
        <v>151.9941</v>
      </c>
    </row>
    <row r="14373" spans="1:7" x14ac:dyDescent="0.25">
      <c r="A14373">
        <v>143.80999999999901</v>
      </c>
      <c r="B14373">
        <v>4.7757759094238201</v>
      </c>
      <c r="C14373">
        <v>11.4928169250488</v>
      </c>
      <c r="D14373">
        <v>4.7757759094238201</v>
      </c>
      <c r="E14373">
        <v>32.916462626364002</v>
      </c>
      <c r="F14373">
        <v>246.20740403636401</v>
      </c>
      <c r="G14373">
        <v>152.00409999999999</v>
      </c>
    </row>
    <row r="14374" spans="1:7" x14ac:dyDescent="0.25">
      <c r="A14374">
        <v>143.819999999999</v>
      </c>
      <c r="B14374">
        <v>4.7760806083679102</v>
      </c>
      <c r="C14374">
        <v>11.491131782531699</v>
      </c>
      <c r="D14374">
        <v>4.7760806083679102</v>
      </c>
      <c r="E14374">
        <v>32.916767325308101</v>
      </c>
      <c r="F14374">
        <v>246.20770873530799</v>
      </c>
      <c r="G14374">
        <v>152.01410000000001</v>
      </c>
    </row>
    <row r="14375" spans="1:7" x14ac:dyDescent="0.25">
      <c r="A14375">
        <v>143.82999999999899</v>
      </c>
      <c r="B14375">
        <v>4.7764244079589799</v>
      </c>
      <c r="C14375">
        <v>11.490613937377899</v>
      </c>
      <c r="D14375">
        <v>4.7764244079589799</v>
      </c>
      <c r="E14375">
        <v>32.917111124899101</v>
      </c>
      <c r="F14375">
        <v>246.208052534899</v>
      </c>
      <c r="G14375">
        <v>152.0241</v>
      </c>
    </row>
    <row r="14376" spans="1:7" x14ac:dyDescent="0.25">
      <c r="A14376">
        <v>143.83999999999901</v>
      </c>
      <c r="B14376">
        <v>4.7767829895019496</v>
      </c>
      <c r="C14376">
        <v>11.4892473220825</v>
      </c>
      <c r="D14376">
        <v>4.7767829895019496</v>
      </c>
      <c r="E14376">
        <v>32.917469706442098</v>
      </c>
      <c r="F14376">
        <v>246.20841111644199</v>
      </c>
      <c r="G14376">
        <v>152.0341</v>
      </c>
    </row>
    <row r="14377" spans="1:7" x14ac:dyDescent="0.25">
      <c r="A14377">
        <v>143.849999999999</v>
      </c>
      <c r="B14377">
        <v>4.7771339416503897</v>
      </c>
      <c r="C14377">
        <v>11.487684249877899</v>
      </c>
      <c r="D14377">
        <v>4.7771339416503897</v>
      </c>
      <c r="E14377">
        <v>32.9178206585905</v>
      </c>
      <c r="F14377">
        <v>246.20876206859</v>
      </c>
      <c r="G14377">
        <v>152.04409999999999</v>
      </c>
    </row>
    <row r="14378" spans="1:7" x14ac:dyDescent="0.25">
      <c r="A14378">
        <v>143.85999999999899</v>
      </c>
      <c r="B14378">
        <v>4.7774448394775302</v>
      </c>
      <c r="C14378">
        <v>11.4865112304687</v>
      </c>
      <c r="D14378">
        <v>4.7774448394775302</v>
      </c>
      <c r="E14378">
        <v>32.918131556417698</v>
      </c>
      <c r="F14378">
        <v>246.20907296641701</v>
      </c>
      <c r="G14378">
        <v>152.05410000000001</v>
      </c>
    </row>
    <row r="14379" spans="1:7" x14ac:dyDescent="0.25">
      <c r="A14379">
        <v>143.87</v>
      </c>
      <c r="B14379">
        <v>4.7777419090270898</v>
      </c>
      <c r="C14379">
        <v>11.4855079650878</v>
      </c>
      <c r="D14379">
        <v>4.7777419090270898</v>
      </c>
      <c r="E14379">
        <v>32.918428625967202</v>
      </c>
      <c r="F14379">
        <v>246.209370035967</v>
      </c>
      <c r="G14379">
        <v>152.0641</v>
      </c>
    </row>
    <row r="14380" spans="1:7" x14ac:dyDescent="0.25">
      <c r="A14380">
        <v>143.88</v>
      </c>
      <c r="B14380">
        <v>4.7780723571777299</v>
      </c>
      <c r="C14380">
        <v>11.4821405410766</v>
      </c>
      <c r="D14380">
        <v>4.7780723571777299</v>
      </c>
      <c r="E14380">
        <v>32.918759074117901</v>
      </c>
      <c r="F14380">
        <v>246.20970048411701</v>
      </c>
      <c r="G14380">
        <v>152.07409999999999</v>
      </c>
    </row>
    <row r="14381" spans="1:7" x14ac:dyDescent="0.25">
      <c r="A14381">
        <v>143.88999999999999</v>
      </c>
      <c r="B14381">
        <v>4.7784276008605904</v>
      </c>
      <c r="C14381">
        <v>11.480038642883301</v>
      </c>
      <c r="D14381">
        <v>4.7784276008605904</v>
      </c>
      <c r="E14381">
        <v>32.919114317800698</v>
      </c>
      <c r="F14381">
        <v>246.21005572780001</v>
      </c>
      <c r="G14381">
        <v>152.08410000000001</v>
      </c>
    </row>
    <row r="14382" spans="1:7" x14ac:dyDescent="0.25">
      <c r="A14382">
        <v>143.9</v>
      </c>
      <c r="B14382">
        <v>4.7787566184997496</v>
      </c>
      <c r="C14382">
        <v>11.4795770645141</v>
      </c>
      <c r="D14382">
        <v>4.7787566184997496</v>
      </c>
      <c r="E14382">
        <v>32.919443335439901</v>
      </c>
      <c r="F14382">
        <v>246.210384745439</v>
      </c>
      <c r="G14382">
        <v>152.0941</v>
      </c>
    </row>
    <row r="14383" spans="1:7" x14ac:dyDescent="0.25">
      <c r="A14383">
        <v>143.91</v>
      </c>
      <c r="B14383">
        <v>4.77905225753784</v>
      </c>
      <c r="C14383">
        <v>11.4779453277587</v>
      </c>
      <c r="D14383">
        <v>4.77905225753784</v>
      </c>
      <c r="E14383">
        <v>32.919738974478001</v>
      </c>
      <c r="F14383">
        <v>246.210680384478</v>
      </c>
      <c r="G14383">
        <v>152.10409999999999</v>
      </c>
    </row>
    <row r="14384" spans="1:7" x14ac:dyDescent="0.25">
      <c r="A14384">
        <v>143.91999999999999</v>
      </c>
      <c r="B14384">
        <v>4.7793731689453098</v>
      </c>
      <c r="C14384">
        <v>11.4773416519165</v>
      </c>
      <c r="D14384">
        <v>4.7793731689453098</v>
      </c>
      <c r="E14384">
        <v>32.9200598858855</v>
      </c>
      <c r="F14384">
        <v>246.21100129588501</v>
      </c>
      <c r="G14384">
        <v>152.11410000000001</v>
      </c>
    </row>
    <row r="14385" spans="1:7" x14ac:dyDescent="0.25">
      <c r="A14385">
        <v>143.93</v>
      </c>
      <c r="B14385">
        <v>4.7797160148620597</v>
      </c>
      <c r="C14385">
        <v>11.4755134582519</v>
      </c>
      <c r="D14385">
        <v>4.7797160148620597</v>
      </c>
      <c r="E14385">
        <v>32.920402731802199</v>
      </c>
      <c r="F14385">
        <v>246.21134414180199</v>
      </c>
      <c r="G14385">
        <v>152.1241</v>
      </c>
    </row>
    <row r="14386" spans="1:7" x14ac:dyDescent="0.25">
      <c r="A14386">
        <v>143.94</v>
      </c>
      <c r="B14386">
        <v>4.7800378799438397</v>
      </c>
      <c r="C14386">
        <v>11.472856521606399</v>
      </c>
      <c r="D14386">
        <v>4.7800378799438397</v>
      </c>
      <c r="E14386">
        <v>32.920724596884</v>
      </c>
      <c r="F14386">
        <v>246.211666006884</v>
      </c>
      <c r="G14386">
        <v>152.13409999999999</v>
      </c>
    </row>
    <row r="14387" spans="1:7" x14ac:dyDescent="0.25">
      <c r="A14387">
        <v>143.94999999999999</v>
      </c>
      <c r="B14387">
        <v>4.7803688049316397</v>
      </c>
      <c r="C14387">
        <v>11.470999717712401</v>
      </c>
      <c r="D14387">
        <v>4.7803688049316397</v>
      </c>
      <c r="E14387">
        <v>32.9210555218718</v>
      </c>
      <c r="F14387">
        <v>246.211996931871</v>
      </c>
      <c r="G14387">
        <v>152.14410000000001</v>
      </c>
    </row>
    <row r="14388" spans="1:7" x14ac:dyDescent="0.25">
      <c r="A14388">
        <v>143.96</v>
      </c>
      <c r="B14388">
        <v>4.7807111740112296</v>
      </c>
      <c r="C14388">
        <v>11.4685096740722</v>
      </c>
      <c r="D14388">
        <v>4.7807111740112296</v>
      </c>
      <c r="E14388">
        <v>32.921397890951397</v>
      </c>
      <c r="F14388">
        <v>246.21233930095099</v>
      </c>
      <c r="G14388">
        <v>152.1541</v>
      </c>
    </row>
    <row r="14389" spans="1:7" x14ac:dyDescent="0.25">
      <c r="A14389">
        <v>143.97</v>
      </c>
      <c r="B14389">
        <v>4.78104543685913</v>
      </c>
      <c r="C14389">
        <v>11.465363502502401</v>
      </c>
      <c r="D14389">
        <v>4.78104543685913</v>
      </c>
      <c r="E14389">
        <v>32.921732153799297</v>
      </c>
      <c r="F14389">
        <v>246.212673563799</v>
      </c>
      <c r="G14389">
        <v>152.16409999999999</v>
      </c>
    </row>
    <row r="14390" spans="1:7" x14ac:dyDescent="0.25">
      <c r="A14390">
        <v>143.97999999999999</v>
      </c>
      <c r="B14390">
        <v>4.7813525199890101</v>
      </c>
      <c r="C14390">
        <v>11.464418411254799</v>
      </c>
      <c r="D14390">
        <v>4.7813525199890101</v>
      </c>
      <c r="E14390">
        <v>32.922039236929201</v>
      </c>
      <c r="F14390">
        <v>246.212980646929</v>
      </c>
      <c r="G14390">
        <v>152.17410000000001</v>
      </c>
    </row>
    <row r="14391" spans="1:7" x14ac:dyDescent="0.25">
      <c r="A14391">
        <v>143.99</v>
      </c>
      <c r="B14391">
        <v>4.7816529273986799</v>
      </c>
      <c r="C14391">
        <v>11.463615417480399</v>
      </c>
      <c r="D14391">
        <v>4.7816529273986799</v>
      </c>
      <c r="E14391">
        <v>32.922339644338798</v>
      </c>
      <c r="F14391">
        <v>246.21328105433801</v>
      </c>
      <c r="G14391">
        <v>152.1841</v>
      </c>
    </row>
    <row r="14392" spans="1:7" x14ac:dyDescent="0.25">
      <c r="A14392">
        <v>144</v>
      </c>
      <c r="B14392">
        <v>4.7820129394531197</v>
      </c>
      <c r="C14392">
        <v>11.460227012634199</v>
      </c>
      <c r="D14392">
        <v>4.7820129394531197</v>
      </c>
      <c r="E14392">
        <v>32.922699656393299</v>
      </c>
      <c r="F14392">
        <v>246.213641066393</v>
      </c>
      <c r="G14392">
        <v>152.19409999999999</v>
      </c>
    </row>
    <row r="14393" spans="1:7" x14ac:dyDescent="0.25">
      <c r="A14393">
        <v>144.009999999999</v>
      </c>
      <c r="B14393">
        <v>4.7823762893676696</v>
      </c>
      <c r="C14393">
        <v>11.457531929016101</v>
      </c>
      <c r="D14393">
        <v>4.7823762893676696</v>
      </c>
      <c r="E14393">
        <v>32.9230630063078</v>
      </c>
      <c r="F14393">
        <v>246.21400441630701</v>
      </c>
      <c r="G14393">
        <v>152.20410000000001</v>
      </c>
    </row>
    <row r="14394" spans="1:7" x14ac:dyDescent="0.25">
      <c r="A14394">
        <v>144.01999999999899</v>
      </c>
      <c r="B14394">
        <v>4.7826886177062899</v>
      </c>
      <c r="C14394">
        <v>11.4529657363891</v>
      </c>
      <c r="D14394">
        <v>4.7826886177062899</v>
      </c>
      <c r="E14394">
        <v>32.923375334646401</v>
      </c>
      <c r="F14394">
        <v>246.214316744646</v>
      </c>
      <c r="G14394">
        <v>152.2141</v>
      </c>
    </row>
    <row r="14395" spans="1:7" x14ac:dyDescent="0.25">
      <c r="A14395">
        <v>144.02999999999901</v>
      </c>
      <c r="B14395">
        <v>4.7830085754394496</v>
      </c>
      <c r="C14395">
        <v>11.4499063491821</v>
      </c>
      <c r="D14395">
        <v>4.7830085754394496</v>
      </c>
      <c r="E14395">
        <v>32.923695292379598</v>
      </c>
      <c r="F14395">
        <v>246.21463670237901</v>
      </c>
      <c r="G14395">
        <v>152.22409999999999</v>
      </c>
    </row>
    <row r="14396" spans="1:7" x14ac:dyDescent="0.25">
      <c r="A14396">
        <v>144.039999999999</v>
      </c>
      <c r="B14396">
        <v>4.7833456993103001</v>
      </c>
      <c r="C14396">
        <v>11.4483489990234</v>
      </c>
      <c r="D14396">
        <v>4.7833456993103001</v>
      </c>
      <c r="E14396">
        <v>32.924032416250398</v>
      </c>
      <c r="F14396">
        <v>246.21497382625</v>
      </c>
      <c r="G14396">
        <v>152.23410000000001</v>
      </c>
    </row>
    <row r="14397" spans="1:7" x14ac:dyDescent="0.25">
      <c r="A14397">
        <v>144.04999999999899</v>
      </c>
      <c r="B14397">
        <v>4.7836632728576598</v>
      </c>
      <c r="C14397">
        <v>11.4469451904296</v>
      </c>
      <c r="D14397">
        <v>4.7836632728576598</v>
      </c>
      <c r="E14397">
        <v>32.924349989797797</v>
      </c>
      <c r="F14397">
        <v>246.215291399797</v>
      </c>
      <c r="G14397">
        <v>152.2441</v>
      </c>
    </row>
    <row r="14398" spans="1:7" x14ac:dyDescent="0.25">
      <c r="A14398">
        <v>144.05999999999901</v>
      </c>
      <c r="B14398">
        <v>4.7839903831481898</v>
      </c>
      <c r="C14398">
        <v>11.445661544799799</v>
      </c>
      <c r="D14398">
        <v>4.7839903831481898</v>
      </c>
      <c r="E14398">
        <v>32.924677100088303</v>
      </c>
      <c r="F14398">
        <v>246.21561851008801</v>
      </c>
      <c r="G14398">
        <v>152.25409999999999</v>
      </c>
    </row>
    <row r="14399" spans="1:7" x14ac:dyDescent="0.25">
      <c r="A14399">
        <v>144.069999999999</v>
      </c>
      <c r="B14399">
        <v>4.7843489646911603</v>
      </c>
      <c r="C14399">
        <v>11.4445886611938</v>
      </c>
      <c r="D14399">
        <v>4.7843489646911603</v>
      </c>
      <c r="E14399">
        <v>32.9250356816313</v>
      </c>
      <c r="F14399">
        <v>246.215977091631</v>
      </c>
      <c r="G14399">
        <v>152.26410000000001</v>
      </c>
    </row>
    <row r="14400" spans="1:7" x14ac:dyDescent="0.25">
      <c r="A14400">
        <v>144.07999999999899</v>
      </c>
      <c r="B14400">
        <v>4.7847127914428702</v>
      </c>
      <c r="C14400">
        <v>11.441419601440399</v>
      </c>
      <c r="D14400">
        <v>4.7847127914428702</v>
      </c>
      <c r="E14400">
        <v>32.925399508383002</v>
      </c>
      <c r="F14400">
        <v>246.216340918383</v>
      </c>
      <c r="G14400">
        <v>152.2741</v>
      </c>
    </row>
    <row r="14401" spans="1:7" x14ac:dyDescent="0.25">
      <c r="A14401">
        <v>144.08999999999901</v>
      </c>
      <c r="B14401">
        <v>4.78505086898803</v>
      </c>
      <c r="C14401">
        <v>11.4382266998291</v>
      </c>
      <c r="D14401">
        <v>4.78505086898803</v>
      </c>
      <c r="E14401">
        <v>32.925737585928204</v>
      </c>
      <c r="F14401">
        <v>246.21667899592799</v>
      </c>
      <c r="G14401">
        <v>152.2841</v>
      </c>
    </row>
    <row r="14402" spans="1:7" x14ac:dyDescent="0.25">
      <c r="A14402">
        <v>144.099999999999</v>
      </c>
      <c r="B14402">
        <v>4.7853918075561497</v>
      </c>
      <c r="C14402">
        <v>11.435822486877401</v>
      </c>
      <c r="D14402">
        <v>4.7853918075561497</v>
      </c>
      <c r="E14402">
        <v>32.926078524496297</v>
      </c>
      <c r="F14402">
        <v>246.21701993449599</v>
      </c>
      <c r="G14402">
        <v>152.29409999999999</v>
      </c>
    </row>
    <row r="14403" spans="1:7" x14ac:dyDescent="0.25">
      <c r="A14403">
        <v>144.10999999999899</v>
      </c>
      <c r="B14403">
        <v>4.7857346534729004</v>
      </c>
      <c r="C14403">
        <v>11.433432579040501</v>
      </c>
      <c r="D14403">
        <v>4.7857346534729004</v>
      </c>
      <c r="E14403">
        <v>32.926421370413003</v>
      </c>
      <c r="F14403">
        <v>246.217362780413</v>
      </c>
      <c r="G14403">
        <v>152.30410000000001</v>
      </c>
    </row>
    <row r="14404" spans="1:7" x14ac:dyDescent="0.25">
      <c r="A14404">
        <v>144.12</v>
      </c>
      <c r="B14404">
        <v>4.7860603332519496</v>
      </c>
      <c r="C14404">
        <v>11.432669639587401</v>
      </c>
      <c r="D14404">
        <v>4.7860603332519496</v>
      </c>
      <c r="E14404">
        <v>32.926747050192098</v>
      </c>
      <c r="F14404">
        <v>246.21768846019199</v>
      </c>
      <c r="G14404">
        <v>152.3141</v>
      </c>
    </row>
    <row r="14405" spans="1:7" x14ac:dyDescent="0.25">
      <c r="A14405">
        <v>144.13</v>
      </c>
      <c r="B14405">
        <v>4.7863993644714302</v>
      </c>
      <c r="C14405">
        <v>11.432182312011699</v>
      </c>
      <c r="D14405">
        <v>4.7863993644714302</v>
      </c>
      <c r="E14405">
        <v>32.927086081411602</v>
      </c>
      <c r="F14405">
        <v>246.21802749141099</v>
      </c>
      <c r="G14405">
        <v>152.32409999999999</v>
      </c>
    </row>
    <row r="14406" spans="1:7" x14ac:dyDescent="0.25">
      <c r="A14406">
        <v>144.13999999999999</v>
      </c>
      <c r="B14406">
        <v>4.7867794036865199</v>
      </c>
      <c r="C14406">
        <v>11.4298887252807</v>
      </c>
      <c r="D14406">
        <v>4.7867794036865199</v>
      </c>
      <c r="E14406">
        <v>32.927466120626697</v>
      </c>
      <c r="F14406">
        <v>246.218407530626</v>
      </c>
      <c r="G14406">
        <v>152.33410000000001</v>
      </c>
    </row>
    <row r="14407" spans="1:7" x14ac:dyDescent="0.25">
      <c r="A14407">
        <v>144.15</v>
      </c>
      <c r="B14407">
        <v>4.7871632575988698</v>
      </c>
      <c r="C14407">
        <v>11.427772521972599</v>
      </c>
      <c r="D14407">
        <v>4.7871632575988698</v>
      </c>
      <c r="E14407">
        <v>32.927849974539001</v>
      </c>
      <c r="F14407">
        <v>246.218791384539</v>
      </c>
      <c r="G14407">
        <v>152.3441</v>
      </c>
    </row>
    <row r="14408" spans="1:7" x14ac:dyDescent="0.25">
      <c r="A14408">
        <v>144.16</v>
      </c>
      <c r="B14408">
        <v>4.7875185012817303</v>
      </c>
      <c r="C14408">
        <v>11.4267358779907</v>
      </c>
      <c r="D14408">
        <v>4.7875185012817303</v>
      </c>
      <c r="E14408">
        <v>32.928205218221898</v>
      </c>
      <c r="F14408">
        <v>246.21914662822101</v>
      </c>
      <c r="G14408">
        <v>152.35409999999999</v>
      </c>
    </row>
    <row r="14409" spans="1:7" x14ac:dyDescent="0.25">
      <c r="A14409">
        <v>144.16999999999999</v>
      </c>
      <c r="B14409">
        <v>4.7878684997558496</v>
      </c>
      <c r="C14409">
        <v>11.4243564605712</v>
      </c>
      <c r="D14409">
        <v>4.7878684997558496</v>
      </c>
      <c r="E14409">
        <v>32.928555216695997</v>
      </c>
      <c r="F14409">
        <v>246.21949662669601</v>
      </c>
      <c r="G14409">
        <v>152.36410000000001</v>
      </c>
    </row>
    <row r="14410" spans="1:7" x14ac:dyDescent="0.25">
      <c r="A14410">
        <v>144.18</v>
      </c>
      <c r="B14410">
        <v>4.7882328033447203</v>
      </c>
      <c r="C14410">
        <v>11.423087120056101</v>
      </c>
      <c r="D14410">
        <v>4.7882328033447203</v>
      </c>
      <c r="E14410">
        <v>32.9289195202849</v>
      </c>
      <c r="F14410">
        <v>246.219860930284</v>
      </c>
      <c r="G14410">
        <v>152.3741</v>
      </c>
    </row>
    <row r="14411" spans="1:7" x14ac:dyDescent="0.25">
      <c r="A14411">
        <v>144.19</v>
      </c>
      <c r="B14411">
        <v>4.7885818481445304</v>
      </c>
      <c r="C14411">
        <v>11.421424865722599</v>
      </c>
      <c r="D14411">
        <v>4.7885818481445304</v>
      </c>
      <c r="E14411">
        <v>32.929268565084698</v>
      </c>
      <c r="F14411">
        <v>246.220209975084</v>
      </c>
      <c r="G14411">
        <v>152.38409999999999</v>
      </c>
    </row>
    <row r="14412" spans="1:7" x14ac:dyDescent="0.25">
      <c r="A14412">
        <v>144.19999999999999</v>
      </c>
      <c r="B14412">
        <v>4.7889328002929599</v>
      </c>
      <c r="C14412">
        <v>11.420629501342701</v>
      </c>
      <c r="D14412">
        <v>4.7889328002929599</v>
      </c>
      <c r="E14412">
        <v>32.9296195172331</v>
      </c>
      <c r="F14412">
        <v>246.22056092723301</v>
      </c>
      <c r="G14412">
        <v>152.39410000000001</v>
      </c>
    </row>
    <row r="14413" spans="1:7" x14ac:dyDescent="0.25">
      <c r="A14413">
        <v>144.21</v>
      </c>
      <c r="B14413">
        <v>4.7893247604370099</v>
      </c>
      <c r="C14413">
        <v>11.4191226959228</v>
      </c>
      <c r="D14413">
        <v>4.7893247604370099</v>
      </c>
      <c r="E14413">
        <v>32.930011477377199</v>
      </c>
      <c r="F14413">
        <v>246.220952887377</v>
      </c>
      <c r="G14413">
        <v>152.4041</v>
      </c>
    </row>
    <row r="14414" spans="1:7" x14ac:dyDescent="0.25">
      <c r="A14414">
        <v>144.22</v>
      </c>
      <c r="B14414">
        <v>4.7897324562072701</v>
      </c>
      <c r="C14414">
        <v>11.4170532226562</v>
      </c>
      <c r="D14414">
        <v>4.7897324562072701</v>
      </c>
      <c r="E14414">
        <v>32.930419173147399</v>
      </c>
      <c r="F14414">
        <v>246.221360583147</v>
      </c>
      <c r="G14414">
        <v>152.41409999999999</v>
      </c>
    </row>
    <row r="14415" spans="1:7" x14ac:dyDescent="0.25">
      <c r="A14415">
        <v>144.22999999999999</v>
      </c>
      <c r="B14415">
        <v>4.7901234626770002</v>
      </c>
      <c r="C14415">
        <v>11.414777755737299</v>
      </c>
      <c r="D14415">
        <v>4.7901234626770002</v>
      </c>
      <c r="E14415">
        <v>32.930810179617097</v>
      </c>
      <c r="F14415">
        <v>246.22175158961701</v>
      </c>
      <c r="G14415">
        <v>152.42410000000001</v>
      </c>
    </row>
    <row r="14416" spans="1:7" x14ac:dyDescent="0.25">
      <c r="A14416">
        <v>144.24</v>
      </c>
      <c r="B14416">
        <v>4.7904925346374503</v>
      </c>
      <c r="C14416">
        <v>11.413422584533601</v>
      </c>
      <c r="D14416">
        <v>4.7904925346374503</v>
      </c>
      <c r="E14416">
        <v>32.931179251577603</v>
      </c>
      <c r="F14416">
        <v>246.22212066157701</v>
      </c>
      <c r="G14416">
        <v>152.4341</v>
      </c>
    </row>
    <row r="14417" spans="1:7" x14ac:dyDescent="0.25">
      <c r="A14417">
        <v>144.25</v>
      </c>
      <c r="B14417">
        <v>4.79088878631591</v>
      </c>
      <c r="C14417">
        <v>11.4120235443115</v>
      </c>
      <c r="D14417">
        <v>4.79088878631591</v>
      </c>
      <c r="E14417">
        <v>32.931575503256099</v>
      </c>
      <c r="F14417">
        <v>246.22251691325599</v>
      </c>
      <c r="G14417">
        <v>152.44409999999999</v>
      </c>
    </row>
    <row r="14418" spans="1:7" x14ac:dyDescent="0.25">
      <c r="A14418">
        <v>144.259999999999</v>
      </c>
      <c r="B14418">
        <v>4.7912702560424796</v>
      </c>
      <c r="C14418">
        <v>11.4106750488281</v>
      </c>
      <c r="D14418">
        <v>4.7912702560424796</v>
      </c>
      <c r="E14418">
        <v>32.931956972982597</v>
      </c>
      <c r="F14418">
        <v>246.22289838298201</v>
      </c>
      <c r="G14418">
        <v>152.45410000000001</v>
      </c>
    </row>
    <row r="14419" spans="1:7" x14ac:dyDescent="0.25">
      <c r="A14419">
        <v>144.26999999999899</v>
      </c>
      <c r="B14419">
        <v>4.7916321754455504</v>
      </c>
      <c r="C14419">
        <v>11.4093265533447</v>
      </c>
      <c r="D14419">
        <v>4.7916321754455504</v>
      </c>
      <c r="E14419">
        <v>32.932318892385702</v>
      </c>
      <c r="F14419">
        <v>246.223260302385</v>
      </c>
      <c r="G14419">
        <v>152.4641</v>
      </c>
    </row>
    <row r="14420" spans="1:7" x14ac:dyDescent="0.25">
      <c r="A14420">
        <v>144.27999999999901</v>
      </c>
      <c r="B14420">
        <v>4.7920174598693803</v>
      </c>
      <c r="C14420">
        <v>11.40731716156</v>
      </c>
      <c r="D14420">
        <v>4.7920174598693803</v>
      </c>
      <c r="E14420">
        <v>32.932704176809501</v>
      </c>
      <c r="F14420">
        <v>246.223645586809</v>
      </c>
      <c r="G14420">
        <v>152.47409999999999</v>
      </c>
    </row>
    <row r="14421" spans="1:7" x14ac:dyDescent="0.25">
      <c r="A14421">
        <v>144.289999999999</v>
      </c>
      <c r="B14421">
        <v>4.7923769950866602</v>
      </c>
      <c r="C14421">
        <v>11.403989791870099</v>
      </c>
      <c r="D14421">
        <v>4.7923769950866602</v>
      </c>
      <c r="E14421">
        <v>32.933063712026801</v>
      </c>
      <c r="F14421">
        <v>246.224005122026</v>
      </c>
      <c r="G14421">
        <v>152.48410000000001</v>
      </c>
    </row>
    <row r="14422" spans="1:7" x14ac:dyDescent="0.25">
      <c r="A14422">
        <v>144.29999999999899</v>
      </c>
      <c r="B14422">
        <v>4.7927508354187003</v>
      </c>
      <c r="C14422">
        <v>11.4018802642822</v>
      </c>
      <c r="D14422">
        <v>4.7927508354187003</v>
      </c>
      <c r="E14422">
        <v>32.933437552358797</v>
      </c>
      <c r="F14422">
        <v>246.224378962358</v>
      </c>
      <c r="G14422">
        <v>152.4941</v>
      </c>
    </row>
    <row r="14423" spans="1:7" x14ac:dyDescent="0.25">
      <c r="A14423">
        <v>144.30999999999901</v>
      </c>
      <c r="B14423">
        <v>4.7931408882141104</v>
      </c>
      <c r="C14423">
        <v>11.3991355895996</v>
      </c>
      <c r="D14423">
        <v>4.7931408882141104</v>
      </c>
      <c r="E14423">
        <v>32.933827605154299</v>
      </c>
      <c r="F14423">
        <v>246.22476901515401</v>
      </c>
      <c r="G14423">
        <v>152.50409999999999</v>
      </c>
    </row>
    <row r="14424" spans="1:7" x14ac:dyDescent="0.25">
      <c r="A14424">
        <v>144.319999999999</v>
      </c>
      <c r="B14424">
        <v>4.7934985160827601</v>
      </c>
      <c r="C14424">
        <v>11.3952836990356</v>
      </c>
      <c r="D14424">
        <v>4.7934985160827601</v>
      </c>
      <c r="E14424">
        <v>32.934185233022902</v>
      </c>
      <c r="F14424">
        <v>246.22512664302201</v>
      </c>
      <c r="G14424">
        <v>152.51410000000001</v>
      </c>
    </row>
    <row r="14425" spans="1:7" x14ac:dyDescent="0.25">
      <c r="A14425">
        <v>144.32999999999899</v>
      </c>
      <c r="B14425">
        <v>4.7938208580017001</v>
      </c>
      <c r="C14425">
        <v>11.3907718658447</v>
      </c>
      <c r="D14425">
        <v>4.7938208580017001</v>
      </c>
      <c r="E14425">
        <v>32.934507574941897</v>
      </c>
      <c r="F14425">
        <v>246.22544898494101</v>
      </c>
      <c r="G14425">
        <v>152.5241</v>
      </c>
    </row>
    <row r="14426" spans="1:7" x14ac:dyDescent="0.25">
      <c r="A14426">
        <v>144.33999999999901</v>
      </c>
      <c r="B14426">
        <v>4.7941174507141104</v>
      </c>
      <c r="C14426">
        <v>11.386781692504799</v>
      </c>
      <c r="D14426">
        <v>4.7941174507141104</v>
      </c>
      <c r="E14426">
        <v>32.934804167654299</v>
      </c>
      <c r="F14426">
        <v>246.22574557765401</v>
      </c>
      <c r="G14426">
        <v>152.5341</v>
      </c>
    </row>
    <row r="14427" spans="1:7" x14ac:dyDescent="0.25">
      <c r="A14427">
        <v>144.349999999999</v>
      </c>
      <c r="B14427">
        <v>4.7944455146789497</v>
      </c>
      <c r="C14427">
        <v>11.382839202880801</v>
      </c>
      <c r="D14427">
        <v>4.7944455146789497</v>
      </c>
      <c r="E14427">
        <v>32.9351322316191</v>
      </c>
      <c r="F14427">
        <v>246.226073641619</v>
      </c>
      <c r="G14427">
        <v>152.54409999999999</v>
      </c>
    </row>
    <row r="14428" spans="1:7" x14ac:dyDescent="0.25">
      <c r="A14428">
        <v>144.35999999999899</v>
      </c>
      <c r="B14428">
        <v>4.7948184013366602</v>
      </c>
      <c r="C14428">
        <v>11.377366065979</v>
      </c>
      <c r="D14428">
        <v>4.7948184013366602</v>
      </c>
      <c r="E14428">
        <v>32.935505118276801</v>
      </c>
      <c r="F14428">
        <v>246.226446528276</v>
      </c>
      <c r="G14428">
        <v>152.55410000000001</v>
      </c>
    </row>
    <row r="14429" spans="1:7" x14ac:dyDescent="0.25">
      <c r="A14429">
        <v>144.37</v>
      </c>
      <c r="B14429">
        <v>4.7951860427856401</v>
      </c>
      <c r="C14429">
        <v>11.374248504638601</v>
      </c>
      <c r="D14429">
        <v>4.7951860427856401</v>
      </c>
      <c r="E14429">
        <v>32.935872759725797</v>
      </c>
      <c r="F14429">
        <v>246.226814169725</v>
      </c>
      <c r="G14429">
        <v>152.5641</v>
      </c>
    </row>
    <row r="14430" spans="1:7" x14ac:dyDescent="0.25">
      <c r="A14430">
        <v>144.38</v>
      </c>
      <c r="B14430">
        <v>4.7955474853515598</v>
      </c>
      <c r="C14430">
        <v>11.3700294494628</v>
      </c>
      <c r="D14430">
        <v>4.7955474853515598</v>
      </c>
      <c r="E14430">
        <v>32.936234202291701</v>
      </c>
      <c r="F14430">
        <v>246.22717561229101</v>
      </c>
      <c r="G14430">
        <v>152.57409999999999</v>
      </c>
    </row>
    <row r="14431" spans="1:7" x14ac:dyDescent="0.25">
      <c r="A14431">
        <v>144.38999999999999</v>
      </c>
      <c r="B14431">
        <v>4.7958946228027299</v>
      </c>
      <c r="C14431">
        <v>11.3669366836547</v>
      </c>
      <c r="D14431">
        <v>4.7958946228027299</v>
      </c>
      <c r="E14431">
        <v>32.936581339742901</v>
      </c>
      <c r="F14431">
        <v>246.22752274974201</v>
      </c>
      <c r="G14431">
        <v>152.58410000000001</v>
      </c>
    </row>
    <row r="14432" spans="1:7" x14ac:dyDescent="0.25">
      <c r="A14432">
        <v>144.4</v>
      </c>
      <c r="B14432">
        <v>4.7962298393249503</v>
      </c>
      <c r="C14432">
        <v>11.363144874572701</v>
      </c>
      <c r="D14432">
        <v>4.7962298393249503</v>
      </c>
      <c r="E14432">
        <v>32.936916556265103</v>
      </c>
      <c r="F14432">
        <v>246.22785796626499</v>
      </c>
      <c r="G14432">
        <v>152.5941</v>
      </c>
    </row>
    <row r="14433" spans="1:7" x14ac:dyDescent="0.25">
      <c r="A14433">
        <v>144.41</v>
      </c>
      <c r="B14433">
        <v>4.79659080505371</v>
      </c>
      <c r="C14433">
        <v>11.3593635559082</v>
      </c>
      <c r="D14433">
        <v>4.79659080505371</v>
      </c>
      <c r="E14433">
        <v>32.937277521993899</v>
      </c>
      <c r="F14433">
        <v>246.22821893199301</v>
      </c>
      <c r="G14433">
        <v>152.60409999999999</v>
      </c>
    </row>
    <row r="14434" spans="1:7" x14ac:dyDescent="0.25">
      <c r="A14434">
        <v>144.41999999999999</v>
      </c>
      <c r="B14434">
        <v>4.7969164848327601</v>
      </c>
      <c r="C14434">
        <v>11.356675148010201</v>
      </c>
      <c r="D14434">
        <v>4.7969164848327601</v>
      </c>
      <c r="E14434">
        <v>32.937603201772902</v>
      </c>
      <c r="F14434">
        <v>246.22854461177201</v>
      </c>
      <c r="G14434">
        <v>152.61410000000001</v>
      </c>
    </row>
    <row r="14435" spans="1:7" x14ac:dyDescent="0.25">
      <c r="A14435">
        <v>144.43</v>
      </c>
      <c r="B14435">
        <v>4.7972545623779199</v>
      </c>
      <c r="C14435">
        <v>11.353539466857899</v>
      </c>
      <c r="D14435">
        <v>4.7972545623779199</v>
      </c>
      <c r="E14435">
        <v>32.937941279318103</v>
      </c>
      <c r="F14435">
        <v>246.228882689318</v>
      </c>
      <c r="G14435">
        <v>152.6241</v>
      </c>
    </row>
    <row r="14436" spans="1:7" x14ac:dyDescent="0.25">
      <c r="A14436">
        <v>144.44</v>
      </c>
      <c r="B14436">
        <v>4.7975521087646396</v>
      </c>
      <c r="C14436">
        <v>11.350927352905201</v>
      </c>
      <c r="D14436">
        <v>4.7975521087646396</v>
      </c>
      <c r="E14436">
        <v>32.938238825704801</v>
      </c>
      <c r="F14436">
        <v>246.22918023570401</v>
      </c>
      <c r="G14436">
        <v>152.63409999999999</v>
      </c>
    </row>
    <row r="14437" spans="1:7" x14ac:dyDescent="0.25">
      <c r="A14437">
        <v>144.44999999999999</v>
      </c>
      <c r="B14437">
        <v>4.7978401184081996</v>
      </c>
      <c r="C14437">
        <v>11.3477630615234</v>
      </c>
      <c r="D14437">
        <v>4.7978401184081996</v>
      </c>
      <c r="E14437">
        <v>32.938526835348299</v>
      </c>
      <c r="F14437">
        <v>246.22946824534799</v>
      </c>
      <c r="G14437">
        <v>152.64410000000001</v>
      </c>
    </row>
    <row r="14438" spans="1:7" x14ac:dyDescent="0.25">
      <c r="A14438">
        <v>144.46</v>
      </c>
      <c r="B14438">
        <v>4.7981467247009197</v>
      </c>
      <c r="C14438">
        <v>11.345118522644</v>
      </c>
      <c r="D14438">
        <v>4.7981467247009197</v>
      </c>
      <c r="E14438">
        <v>32.938833441641101</v>
      </c>
      <c r="F14438">
        <v>246.229774851641</v>
      </c>
      <c r="G14438">
        <v>152.6541</v>
      </c>
    </row>
    <row r="14439" spans="1:7" x14ac:dyDescent="0.25">
      <c r="A14439">
        <v>144.47</v>
      </c>
      <c r="B14439">
        <v>4.7984690666198704</v>
      </c>
      <c r="C14439">
        <v>11.339822769165</v>
      </c>
      <c r="D14439">
        <v>4.7984690666198704</v>
      </c>
      <c r="E14439">
        <v>32.939155783559997</v>
      </c>
      <c r="F14439">
        <v>246.23009719356</v>
      </c>
      <c r="G14439">
        <v>152.66409999999999</v>
      </c>
    </row>
    <row r="14440" spans="1:7" x14ac:dyDescent="0.25">
      <c r="A14440">
        <v>144.47999999999999</v>
      </c>
      <c r="B14440">
        <v>4.7988047599792401</v>
      </c>
      <c r="C14440">
        <v>11.3359670639038</v>
      </c>
      <c r="D14440">
        <v>4.7988047599792401</v>
      </c>
      <c r="E14440">
        <v>32.9394914769194</v>
      </c>
      <c r="F14440">
        <v>246.230432886919</v>
      </c>
      <c r="G14440">
        <v>152.67410000000001</v>
      </c>
    </row>
    <row r="14441" spans="1:7" x14ac:dyDescent="0.25">
      <c r="A14441">
        <v>144.49</v>
      </c>
      <c r="B14441">
        <v>4.7991390228271396</v>
      </c>
      <c r="C14441">
        <v>11.332659721374499</v>
      </c>
      <c r="D14441">
        <v>4.7991390228271396</v>
      </c>
      <c r="E14441">
        <v>32.939825739767301</v>
      </c>
      <c r="F14441">
        <v>246.23076714976699</v>
      </c>
      <c r="G14441">
        <v>152.6841</v>
      </c>
    </row>
    <row r="14442" spans="1:7" x14ac:dyDescent="0.25">
      <c r="A14442">
        <v>144.5</v>
      </c>
      <c r="B14442">
        <v>4.7994360923767001</v>
      </c>
      <c r="C14442">
        <v>11.328339576721101</v>
      </c>
      <c r="D14442">
        <v>4.7994360923767001</v>
      </c>
      <c r="E14442">
        <v>32.940122809316897</v>
      </c>
      <c r="F14442">
        <v>246.23106421931601</v>
      </c>
      <c r="G14442">
        <v>152.69409999999999</v>
      </c>
    </row>
    <row r="14443" spans="1:7" x14ac:dyDescent="0.25">
      <c r="A14443">
        <v>144.509999999999</v>
      </c>
      <c r="B14443">
        <v>4.79973936080932</v>
      </c>
      <c r="C14443">
        <v>11.325034141540501</v>
      </c>
      <c r="D14443">
        <v>4.79973936080932</v>
      </c>
      <c r="E14443">
        <v>32.9404260777495</v>
      </c>
      <c r="F14443">
        <v>246.231367487749</v>
      </c>
      <c r="G14443">
        <v>152.70410000000001</v>
      </c>
    </row>
    <row r="14444" spans="1:7" x14ac:dyDescent="0.25">
      <c r="A14444">
        <v>144.51999999999899</v>
      </c>
      <c r="B14444">
        <v>4.80004835128784</v>
      </c>
      <c r="C14444">
        <v>11.3212547302246</v>
      </c>
      <c r="D14444">
        <v>4.80004835128784</v>
      </c>
      <c r="E14444">
        <v>32.940735068228001</v>
      </c>
      <c r="F14444">
        <v>246.231676478228</v>
      </c>
      <c r="G14444">
        <v>152.7141</v>
      </c>
    </row>
    <row r="14445" spans="1:7" x14ac:dyDescent="0.25">
      <c r="A14445">
        <v>144.52999999999901</v>
      </c>
      <c r="B14445">
        <v>4.8003621101379297</v>
      </c>
      <c r="C14445">
        <v>11.316855430603001</v>
      </c>
      <c r="D14445">
        <v>4.8003621101379297</v>
      </c>
      <c r="E14445">
        <v>32.941048827078099</v>
      </c>
      <c r="F14445">
        <v>246.23199023707801</v>
      </c>
      <c r="G14445">
        <v>152.72409999999999</v>
      </c>
    </row>
    <row r="14446" spans="1:7" x14ac:dyDescent="0.25">
      <c r="A14446">
        <v>144.539999999999</v>
      </c>
      <c r="B14446">
        <v>4.8006944656371999</v>
      </c>
      <c r="C14446">
        <v>11.3115673065185</v>
      </c>
      <c r="D14446">
        <v>4.8006944656371999</v>
      </c>
      <c r="E14446">
        <v>32.941381182577402</v>
      </c>
      <c r="F14446">
        <v>246.23232259257699</v>
      </c>
      <c r="G14446">
        <v>152.73410000000001</v>
      </c>
    </row>
    <row r="14447" spans="1:7" x14ac:dyDescent="0.25">
      <c r="A14447">
        <v>144.54999999999899</v>
      </c>
      <c r="B14447">
        <v>4.80100393295288</v>
      </c>
      <c r="C14447">
        <v>11.307201385498001</v>
      </c>
      <c r="D14447">
        <v>4.80100393295288</v>
      </c>
      <c r="E14447">
        <v>32.941690649892998</v>
      </c>
      <c r="F14447">
        <v>246.23263205989301</v>
      </c>
      <c r="G14447">
        <v>152.7441</v>
      </c>
    </row>
    <row r="14448" spans="1:7" x14ac:dyDescent="0.25">
      <c r="A14448">
        <v>144.55999999999901</v>
      </c>
      <c r="B14448">
        <v>4.8013186454772896</v>
      </c>
      <c r="C14448">
        <v>11.303020477294901</v>
      </c>
      <c r="D14448">
        <v>4.8013186454772896</v>
      </c>
      <c r="E14448">
        <v>32.942005362417397</v>
      </c>
      <c r="F14448">
        <v>246.23294677241699</v>
      </c>
      <c r="G14448">
        <v>152.75409999999999</v>
      </c>
    </row>
    <row r="14449" spans="1:7" x14ac:dyDescent="0.25">
      <c r="A14449">
        <v>144.569999999999</v>
      </c>
      <c r="B14449">
        <v>4.8016295433044398</v>
      </c>
      <c r="C14449">
        <v>11.2988882064819</v>
      </c>
      <c r="D14449">
        <v>4.8016295433044398</v>
      </c>
      <c r="E14449">
        <v>32.942316260244603</v>
      </c>
      <c r="F14449">
        <v>246.233257670244</v>
      </c>
      <c r="G14449">
        <v>152.76410000000001</v>
      </c>
    </row>
    <row r="14450" spans="1:7" x14ac:dyDescent="0.25">
      <c r="A14450">
        <v>144.57999999999899</v>
      </c>
      <c r="B14450">
        <v>4.8019313812255797</v>
      </c>
      <c r="C14450">
        <v>11.2945003509521</v>
      </c>
      <c r="D14450">
        <v>4.8019313812255797</v>
      </c>
      <c r="E14450">
        <v>32.942618098165703</v>
      </c>
      <c r="F14450">
        <v>246.233559508165</v>
      </c>
      <c r="G14450">
        <v>152.7741</v>
      </c>
    </row>
    <row r="14451" spans="1:7" x14ac:dyDescent="0.25">
      <c r="A14451">
        <v>144.58999999999901</v>
      </c>
      <c r="B14451">
        <v>4.8022351264953604</v>
      </c>
      <c r="C14451">
        <v>11.289658546447701</v>
      </c>
      <c r="D14451">
        <v>4.8022351264953604</v>
      </c>
      <c r="E14451">
        <v>32.942921843435499</v>
      </c>
      <c r="F14451">
        <v>246.233863253435</v>
      </c>
      <c r="G14451">
        <v>152.7841</v>
      </c>
    </row>
    <row r="14452" spans="1:7" x14ac:dyDescent="0.25">
      <c r="A14452">
        <v>144.599999999999</v>
      </c>
      <c r="B14452">
        <v>4.8025374412536603</v>
      </c>
      <c r="C14452">
        <v>11.2848863601684</v>
      </c>
      <c r="D14452">
        <v>4.8025374412536603</v>
      </c>
      <c r="E14452">
        <v>32.9432241581938</v>
      </c>
      <c r="F14452">
        <v>246.23416556819299</v>
      </c>
      <c r="G14452">
        <v>152.79409999999999</v>
      </c>
    </row>
    <row r="14453" spans="1:7" x14ac:dyDescent="0.25">
      <c r="A14453">
        <v>144.60999999999899</v>
      </c>
      <c r="B14453">
        <v>4.8028235435485804</v>
      </c>
      <c r="C14453">
        <v>11.280026435851999</v>
      </c>
      <c r="D14453">
        <v>4.8028235435485804</v>
      </c>
      <c r="E14453">
        <v>32.943510260488701</v>
      </c>
      <c r="F14453">
        <v>246.234451670488</v>
      </c>
      <c r="G14453">
        <v>152.80410000000001</v>
      </c>
    </row>
    <row r="14454" spans="1:7" x14ac:dyDescent="0.25">
      <c r="A14454">
        <v>144.62</v>
      </c>
      <c r="B14454">
        <v>4.8030977249145499</v>
      </c>
      <c r="C14454">
        <v>11.2751855850219</v>
      </c>
      <c r="D14454">
        <v>4.8030977249145499</v>
      </c>
      <c r="E14454">
        <v>32.943784441854703</v>
      </c>
      <c r="F14454">
        <v>246.23472585185399</v>
      </c>
      <c r="G14454">
        <v>152.8141</v>
      </c>
    </row>
    <row r="14455" spans="1:7" x14ac:dyDescent="0.25">
      <c r="A14455">
        <v>144.63</v>
      </c>
      <c r="B14455">
        <v>4.8033871650695801</v>
      </c>
      <c r="C14455">
        <v>11.270676612854</v>
      </c>
      <c r="D14455">
        <v>4.8033871650695801</v>
      </c>
      <c r="E14455">
        <v>32.944073882009697</v>
      </c>
      <c r="F14455">
        <v>246.235015292009</v>
      </c>
      <c r="G14455">
        <v>152.82409999999999</v>
      </c>
    </row>
    <row r="14456" spans="1:7" x14ac:dyDescent="0.25">
      <c r="A14456">
        <v>144.63999999999999</v>
      </c>
      <c r="B14456">
        <v>4.8036990165710396</v>
      </c>
      <c r="C14456">
        <v>11.2664318084716</v>
      </c>
      <c r="D14456">
        <v>4.8036990165710396</v>
      </c>
      <c r="E14456">
        <v>32.944385733511197</v>
      </c>
      <c r="F14456">
        <v>246.235327143511</v>
      </c>
      <c r="G14456">
        <v>152.83410000000001</v>
      </c>
    </row>
    <row r="14457" spans="1:7" x14ac:dyDescent="0.25">
      <c r="A14457">
        <v>144.65</v>
      </c>
      <c r="B14457">
        <v>4.8040413856506303</v>
      </c>
      <c r="C14457">
        <v>11.262951850891101</v>
      </c>
      <c r="D14457">
        <v>4.8040413856506303</v>
      </c>
      <c r="E14457">
        <v>32.944728102590801</v>
      </c>
      <c r="F14457">
        <v>246.23566951258999</v>
      </c>
      <c r="G14457">
        <v>152.8441</v>
      </c>
    </row>
    <row r="14458" spans="1:7" x14ac:dyDescent="0.25">
      <c r="A14458">
        <v>144.66</v>
      </c>
      <c r="B14458">
        <v>4.8043661117553702</v>
      </c>
      <c r="C14458">
        <v>11.258140563964799</v>
      </c>
      <c r="D14458">
        <v>4.8043661117553702</v>
      </c>
      <c r="E14458">
        <v>32.945052828695502</v>
      </c>
      <c r="F14458">
        <v>246.23599423869501</v>
      </c>
      <c r="G14458">
        <v>152.85409999999999</v>
      </c>
    </row>
    <row r="14459" spans="1:7" x14ac:dyDescent="0.25">
      <c r="A14459">
        <v>144.66999999999999</v>
      </c>
      <c r="B14459">
        <v>4.8046989440917898</v>
      </c>
      <c r="C14459">
        <v>11.254269599914499</v>
      </c>
      <c r="D14459">
        <v>4.8046989440917898</v>
      </c>
      <c r="E14459">
        <v>32.945385661031899</v>
      </c>
      <c r="F14459">
        <v>246.23632707103101</v>
      </c>
      <c r="G14459">
        <v>152.86410000000001</v>
      </c>
    </row>
    <row r="14460" spans="1:7" x14ac:dyDescent="0.25">
      <c r="A14460">
        <v>144.68</v>
      </c>
      <c r="B14460">
        <v>4.8050203323364196</v>
      </c>
      <c r="C14460">
        <v>11.2509040832519</v>
      </c>
      <c r="D14460">
        <v>4.8050203323364196</v>
      </c>
      <c r="E14460">
        <v>32.945707049276599</v>
      </c>
      <c r="F14460">
        <v>246.23664845927601</v>
      </c>
      <c r="G14460">
        <v>152.8741</v>
      </c>
    </row>
    <row r="14461" spans="1:7" x14ac:dyDescent="0.25">
      <c r="A14461">
        <v>144.69</v>
      </c>
      <c r="B14461">
        <v>4.8053269386291504</v>
      </c>
      <c r="C14461">
        <v>11.2484521865844</v>
      </c>
      <c r="D14461">
        <v>4.8053269386291504</v>
      </c>
      <c r="E14461">
        <v>32.946013655569303</v>
      </c>
      <c r="F14461">
        <v>246.23695506556899</v>
      </c>
      <c r="G14461">
        <v>152.88409999999999</v>
      </c>
    </row>
    <row r="14462" spans="1:7" x14ac:dyDescent="0.25">
      <c r="A14462">
        <v>144.69999999999999</v>
      </c>
      <c r="B14462">
        <v>4.8056211471557599</v>
      </c>
      <c r="C14462">
        <v>11.245540618896401</v>
      </c>
      <c r="D14462">
        <v>4.8056211471557599</v>
      </c>
      <c r="E14462">
        <v>32.9463078640959</v>
      </c>
      <c r="F14462">
        <v>246.23724927409501</v>
      </c>
      <c r="G14462">
        <v>152.89410000000001</v>
      </c>
    </row>
    <row r="14463" spans="1:7" x14ac:dyDescent="0.25">
      <c r="A14463">
        <v>144.71</v>
      </c>
      <c r="B14463">
        <v>4.8059015274047798</v>
      </c>
      <c r="C14463">
        <v>11.2416582107543</v>
      </c>
      <c r="D14463">
        <v>4.8059015274047798</v>
      </c>
      <c r="E14463">
        <v>32.946588244344902</v>
      </c>
      <c r="F14463">
        <v>246.237529654344</v>
      </c>
      <c r="G14463">
        <v>152.9041</v>
      </c>
    </row>
    <row r="14464" spans="1:7" x14ac:dyDescent="0.25">
      <c r="A14464">
        <v>144.72</v>
      </c>
      <c r="B14464">
        <v>4.8062095642089799</v>
      </c>
      <c r="C14464">
        <v>11.2384328842163</v>
      </c>
      <c r="D14464">
        <v>4.8062095642089799</v>
      </c>
      <c r="E14464">
        <v>32.946896281149101</v>
      </c>
      <c r="F14464">
        <v>246.237837691149</v>
      </c>
      <c r="G14464">
        <v>152.91409999999999</v>
      </c>
    </row>
    <row r="14465" spans="1:7" x14ac:dyDescent="0.25">
      <c r="A14465">
        <v>144.72999999999999</v>
      </c>
      <c r="B14465">
        <v>4.8065662384033203</v>
      </c>
      <c r="C14465">
        <v>11.2356777191162</v>
      </c>
      <c r="D14465">
        <v>4.8065662384033203</v>
      </c>
      <c r="E14465">
        <v>32.947252955343501</v>
      </c>
      <c r="F14465">
        <v>246.23819436534299</v>
      </c>
      <c r="G14465">
        <v>152.92410000000001</v>
      </c>
    </row>
    <row r="14466" spans="1:7" x14ac:dyDescent="0.25">
      <c r="A14466">
        <v>144.74</v>
      </c>
      <c r="B14466">
        <v>4.8068881034851003</v>
      </c>
      <c r="C14466">
        <v>11.2328844070434</v>
      </c>
      <c r="D14466">
        <v>4.8068881034851003</v>
      </c>
      <c r="E14466">
        <v>32.947574820425302</v>
      </c>
      <c r="F14466">
        <v>246.23851623042501</v>
      </c>
      <c r="G14466">
        <v>152.9341</v>
      </c>
    </row>
    <row r="14467" spans="1:7" x14ac:dyDescent="0.25">
      <c r="A14467">
        <v>144.75</v>
      </c>
      <c r="B14467">
        <v>4.8071975708007804</v>
      </c>
      <c r="C14467">
        <v>11.229128837585399</v>
      </c>
      <c r="D14467">
        <v>4.8071975708007804</v>
      </c>
      <c r="E14467">
        <v>32.947884287740898</v>
      </c>
      <c r="F14467">
        <v>246.23882569774</v>
      </c>
      <c r="G14467">
        <v>152.94409999999999</v>
      </c>
    </row>
    <row r="14468" spans="1:7" x14ac:dyDescent="0.25">
      <c r="A14468">
        <v>144.759999999999</v>
      </c>
      <c r="B14468">
        <v>4.8074984550476003</v>
      </c>
      <c r="C14468">
        <v>11.226946830749499</v>
      </c>
      <c r="D14468">
        <v>4.8074984550476003</v>
      </c>
      <c r="E14468">
        <v>32.948185171987802</v>
      </c>
      <c r="F14468">
        <v>246.23912658198699</v>
      </c>
      <c r="G14468">
        <v>152.95410000000001</v>
      </c>
    </row>
    <row r="14469" spans="1:7" x14ac:dyDescent="0.25">
      <c r="A14469">
        <v>144.76999999999899</v>
      </c>
      <c r="B14469">
        <v>4.8078374862670801</v>
      </c>
      <c r="C14469">
        <v>11.2246446609497</v>
      </c>
      <c r="D14469">
        <v>4.8078374862670801</v>
      </c>
      <c r="E14469">
        <v>32.948524203207199</v>
      </c>
      <c r="F14469">
        <v>246.23946561320699</v>
      </c>
      <c r="G14469">
        <v>152.9641</v>
      </c>
    </row>
    <row r="14470" spans="1:7" x14ac:dyDescent="0.25">
      <c r="A14470">
        <v>144.77999999999901</v>
      </c>
      <c r="B14470">
        <v>4.8081817626953098</v>
      </c>
      <c r="C14470">
        <v>11.2224216461181</v>
      </c>
      <c r="D14470">
        <v>4.8081817626953098</v>
      </c>
      <c r="E14470">
        <v>32.9488684796355</v>
      </c>
      <c r="F14470">
        <v>246.23980988963501</v>
      </c>
      <c r="G14470">
        <v>152.97409999999999</v>
      </c>
    </row>
    <row r="14471" spans="1:7" x14ac:dyDescent="0.25">
      <c r="A14471">
        <v>144.789999999999</v>
      </c>
      <c r="B14471">
        <v>4.8085088729858301</v>
      </c>
      <c r="C14471">
        <v>11.2191848754882</v>
      </c>
      <c r="D14471">
        <v>4.8085088729858301</v>
      </c>
      <c r="E14471">
        <v>32.949195589925999</v>
      </c>
      <c r="F14471">
        <v>246.24013699992599</v>
      </c>
      <c r="G14471">
        <v>152.98410000000001</v>
      </c>
    </row>
    <row r="14472" spans="1:7" x14ac:dyDescent="0.25">
      <c r="A14472">
        <v>144.79999999999899</v>
      </c>
      <c r="B14472">
        <v>4.8088307380676198</v>
      </c>
      <c r="C14472">
        <v>11.216657638549799</v>
      </c>
      <c r="D14472">
        <v>4.8088307380676198</v>
      </c>
      <c r="E14472">
        <v>32.9495174550078</v>
      </c>
      <c r="F14472">
        <v>246.24045886500701</v>
      </c>
      <c r="G14472">
        <v>152.9941</v>
      </c>
    </row>
    <row r="14473" spans="1:7" x14ac:dyDescent="0.25">
      <c r="A14473">
        <v>144.80999999999901</v>
      </c>
      <c r="B14473">
        <v>4.8091220855712802</v>
      </c>
      <c r="C14473">
        <v>11.214371681213301</v>
      </c>
      <c r="D14473">
        <v>4.8091220855712802</v>
      </c>
      <c r="E14473">
        <v>32.949808802511399</v>
      </c>
      <c r="F14473">
        <v>246.24075021251099</v>
      </c>
      <c r="G14473">
        <v>153.00409999999999</v>
      </c>
    </row>
    <row r="14474" spans="1:7" x14ac:dyDescent="0.25">
      <c r="A14474">
        <v>144.819999999999</v>
      </c>
      <c r="B14474">
        <v>4.8094205856323198</v>
      </c>
      <c r="C14474">
        <v>11.211397171020501</v>
      </c>
      <c r="D14474">
        <v>4.8094205856323198</v>
      </c>
      <c r="E14474">
        <v>32.950107302572498</v>
      </c>
      <c r="F14474">
        <v>246.241048712572</v>
      </c>
      <c r="G14474">
        <v>153.01410000000001</v>
      </c>
    </row>
    <row r="14475" spans="1:7" x14ac:dyDescent="0.25">
      <c r="A14475">
        <v>144.82999999999899</v>
      </c>
      <c r="B14475">
        <v>4.8097815513610804</v>
      </c>
      <c r="C14475">
        <v>11.208267211914</v>
      </c>
      <c r="D14475">
        <v>4.8097815513610804</v>
      </c>
      <c r="E14475">
        <v>32.950468268301201</v>
      </c>
      <c r="F14475">
        <v>246.24140967830101</v>
      </c>
      <c r="G14475">
        <v>153.0241</v>
      </c>
    </row>
    <row r="14476" spans="1:7" x14ac:dyDescent="0.25">
      <c r="A14476">
        <v>144.83999999999901</v>
      </c>
      <c r="B14476">
        <v>4.8101282119750897</v>
      </c>
      <c r="C14476">
        <v>11.206697463989199</v>
      </c>
      <c r="D14476">
        <v>4.8101282119750897</v>
      </c>
      <c r="E14476">
        <v>32.9508149289152</v>
      </c>
      <c r="F14476">
        <v>246.241756338915</v>
      </c>
      <c r="G14476">
        <v>153.0341</v>
      </c>
    </row>
    <row r="14477" spans="1:7" x14ac:dyDescent="0.25">
      <c r="A14477">
        <v>144.849999999999</v>
      </c>
      <c r="B14477">
        <v>4.8104524612426696</v>
      </c>
      <c r="C14477">
        <v>11.2047109603881</v>
      </c>
      <c r="D14477">
        <v>4.8104524612426696</v>
      </c>
      <c r="E14477">
        <v>32.9511391781828</v>
      </c>
      <c r="F14477">
        <v>246.24208058818201</v>
      </c>
      <c r="G14477">
        <v>153.04409999999999</v>
      </c>
    </row>
    <row r="14478" spans="1:7" x14ac:dyDescent="0.25">
      <c r="A14478">
        <v>144.85999999999899</v>
      </c>
      <c r="B14478">
        <v>4.8107485771179102</v>
      </c>
      <c r="C14478">
        <v>11.201213836669901</v>
      </c>
      <c r="D14478">
        <v>4.8107485771179102</v>
      </c>
      <c r="E14478">
        <v>32.951435294058101</v>
      </c>
      <c r="F14478">
        <v>246.24237670405799</v>
      </c>
      <c r="G14478">
        <v>153.05410000000001</v>
      </c>
    </row>
    <row r="14479" spans="1:7" x14ac:dyDescent="0.25">
      <c r="A14479">
        <v>144.87</v>
      </c>
      <c r="B14479">
        <v>4.8110709190368599</v>
      </c>
      <c r="C14479">
        <v>11.198125839233301</v>
      </c>
      <c r="D14479">
        <v>4.8110709190368599</v>
      </c>
      <c r="E14479">
        <v>32.951757635977003</v>
      </c>
      <c r="F14479">
        <v>246.24269904597699</v>
      </c>
      <c r="G14479">
        <v>153.0641</v>
      </c>
    </row>
    <row r="14480" spans="1:7" x14ac:dyDescent="0.25">
      <c r="A14480">
        <v>144.88</v>
      </c>
      <c r="B14480">
        <v>4.8114380836486799</v>
      </c>
      <c r="C14480">
        <v>11.195329666137599</v>
      </c>
      <c r="D14480">
        <v>4.8114380836486799</v>
      </c>
      <c r="E14480">
        <v>32.952124800588798</v>
      </c>
      <c r="F14480">
        <v>246.24306621058801</v>
      </c>
      <c r="G14480">
        <v>153.07409999999999</v>
      </c>
    </row>
    <row r="14481" spans="1:7" x14ac:dyDescent="0.25">
      <c r="A14481">
        <v>144.88999999999999</v>
      </c>
      <c r="B14481">
        <v>4.81178379058837</v>
      </c>
      <c r="C14481">
        <v>11.1925201416015</v>
      </c>
      <c r="D14481">
        <v>4.81178379058837</v>
      </c>
      <c r="E14481">
        <v>32.952470507528503</v>
      </c>
      <c r="F14481">
        <v>246.24341191752799</v>
      </c>
      <c r="G14481">
        <v>153.08410000000001</v>
      </c>
    </row>
    <row r="14482" spans="1:7" x14ac:dyDescent="0.25">
      <c r="A14482">
        <v>144.9</v>
      </c>
      <c r="B14482">
        <v>4.8120765686035103</v>
      </c>
      <c r="C14482">
        <v>11.188458442687899</v>
      </c>
      <c r="D14482">
        <v>4.8120765686035103</v>
      </c>
      <c r="E14482">
        <v>32.952763285543703</v>
      </c>
      <c r="F14482">
        <v>246.24370469554299</v>
      </c>
      <c r="G14482">
        <v>153.0941</v>
      </c>
    </row>
    <row r="14483" spans="1:7" x14ac:dyDescent="0.25">
      <c r="A14483">
        <v>144.91</v>
      </c>
      <c r="B14483">
        <v>4.8123879432678196</v>
      </c>
      <c r="C14483">
        <v>11.1854696273803</v>
      </c>
      <c r="D14483">
        <v>4.8123879432678196</v>
      </c>
      <c r="E14483">
        <v>32.953074660208003</v>
      </c>
      <c r="F14483">
        <v>246.244016070208</v>
      </c>
      <c r="G14483">
        <v>153.10409999999999</v>
      </c>
    </row>
    <row r="14484" spans="1:7" x14ac:dyDescent="0.25">
      <c r="A14484">
        <v>144.91999999999999</v>
      </c>
      <c r="B14484">
        <v>4.8127307891845703</v>
      </c>
      <c r="C14484">
        <v>11.182991027831999</v>
      </c>
      <c r="D14484">
        <v>4.8127307891845703</v>
      </c>
      <c r="E14484">
        <v>32.953417506124701</v>
      </c>
      <c r="F14484">
        <v>246.24435891612401</v>
      </c>
      <c r="G14484">
        <v>153.11410000000001</v>
      </c>
    </row>
    <row r="14485" spans="1:7" x14ac:dyDescent="0.25">
      <c r="A14485">
        <v>144.93</v>
      </c>
      <c r="B14485">
        <v>4.8130621910095197</v>
      </c>
      <c r="C14485">
        <v>11.1810941696166</v>
      </c>
      <c r="D14485">
        <v>4.8130621910095197</v>
      </c>
      <c r="E14485">
        <v>32.953748907949702</v>
      </c>
      <c r="F14485">
        <v>246.24469031794899</v>
      </c>
      <c r="G14485">
        <v>153.1241</v>
      </c>
    </row>
    <row r="14486" spans="1:7" x14ac:dyDescent="0.25">
      <c r="A14486">
        <v>144.94</v>
      </c>
      <c r="B14486">
        <v>4.8133769035339302</v>
      </c>
      <c r="C14486">
        <v>11.1774177551269</v>
      </c>
      <c r="D14486">
        <v>4.8133769035339302</v>
      </c>
      <c r="E14486">
        <v>32.954063620474102</v>
      </c>
      <c r="F14486">
        <v>246.245005030474</v>
      </c>
      <c r="G14486">
        <v>153.13409999999999</v>
      </c>
    </row>
    <row r="14487" spans="1:7" x14ac:dyDescent="0.25">
      <c r="A14487">
        <v>144.94999999999999</v>
      </c>
      <c r="B14487">
        <v>4.8136930465698198</v>
      </c>
      <c r="C14487">
        <v>11.1734037399291</v>
      </c>
      <c r="D14487">
        <v>4.8136930465698198</v>
      </c>
      <c r="E14487">
        <v>32.954379763509998</v>
      </c>
      <c r="F14487">
        <v>246.24532117351001</v>
      </c>
      <c r="G14487">
        <v>153.14410000000001</v>
      </c>
    </row>
    <row r="14488" spans="1:7" x14ac:dyDescent="0.25">
      <c r="A14488">
        <v>144.96</v>
      </c>
      <c r="B14488">
        <v>4.8140501976013104</v>
      </c>
      <c r="C14488">
        <v>11.171400070190399</v>
      </c>
      <c r="D14488">
        <v>4.8140501976013104</v>
      </c>
      <c r="E14488">
        <v>32.954736914541499</v>
      </c>
      <c r="F14488">
        <v>246.24567832454099</v>
      </c>
      <c r="G14488">
        <v>153.1541</v>
      </c>
    </row>
    <row r="14489" spans="1:7" x14ac:dyDescent="0.25">
      <c r="A14489">
        <v>144.97</v>
      </c>
      <c r="B14489">
        <v>4.81438779830932</v>
      </c>
      <c r="C14489">
        <v>11.169791221618601</v>
      </c>
      <c r="D14489">
        <v>4.81438779830932</v>
      </c>
      <c r="E14489">
        <v>32.9550745152495</v>
      </c>
      <c r="F14489">
        <v>246.246015925249</v>
      </c>
      <c r="G14489">
        <v>153.16409999999999</v>
      </c>
    </row>
    <row r="14490" spans="1:7" x14ac:dyDescent="0.25">
      <c r="A14490">
        <v>144.97999999999999</v>
      </c>
      <c r="B14490">
        <v>4.8146872520446697</v>
      </c>
      <c r="C14490">
        <v>11.1672201156616</v>
      </c>
      <c r="D14490">
        <v>4.8146872520446697</v>
      </c>
      <c r="E14490">
        <v>32.955373968984802</v>
      </c>
      <c r="F14490">
        <v>246.24631537898401</v>
      </c>
      <c r="G14490">
        <v>153.17410000000001</v>
      </c>
    </row>
    <row r="14491" spans="1:7" x14ac:dyDescent="0.25">
      <c r="A14491">
        <v>144.99</v>
      </c>
      <c r="B14491">
        <v>4.8149991035461399</v>
      </c>
      <c r="C14491">
        <v>11.164587974548301</v>
      </c>
      <c r="D14491">
        <v>4.8149991035461399</v>
      </c>
      <c r="E14491">
        <v>32.955685820486302</v>
      </c>
      <c r="F14491">
        <v>246.24662723048601</v>
      </c>
      <c r="G14491">
        <v>153.1841</v>
      </c>
    </row>
    <row r="14492" spans="1:7" x14ac:dyDescent="0.25">
      <c r="A14492">
        <v>145</v>
      </c>
      <c r="B14492">
        <v>4.8153276443481401</v>
      </c>
      <c r="C14492">
        <v>11.1626615524291</v>
      </c>
      <c r="D14492">
        <v>4.8153276443481401</v>
      </c>
      <c r="E14492">
        <v>32.956014361288297</v>
      </c>
      <c r="F14492">
        <v>246.24695577128799</v>
      </c>
      <c r="G14492">
        <v>153.19409999999999</v>
      </c>
    </row>
    <row r="14493" spans="1:7" x14ac:dyDescent="0.25">
      <c r="A14493">
        <v>145.009999999999</v>
      </c>
      <c r="B14493">
        <v>4.8156313896179102</v>
      </c>
      <c r="C14493">
        <v>11.160285949706999</v>
      </c>
      <c r="D14493">
        <v>4.8156313896179102</v>
      </c>
      <c r="E14493">
        <v>32.956318106558101</v>
      </c>
      <c r="F14493">
        <v>246.24725951655799</v>
      </c>
      <c r="G14493">
        <v>153.20410000000001</v>
      </c>
    </row>
    <row r="14494" spans="1:7" x14ac:dyDescent="0.25">
      <c r="A14494">
        <v>145.01999999999899</v>
      </c>
      <c r="B14494">
        <v>4.8159704208373997</v>
      </c>
      <c r="C14494">
        <v>11.1574230194091</v>
      </c>
      <c r="D14494">
        <v>4.8159704208373997</v>
      </c>
      <c r="E14494">
        <v>32.956657137777498</v>
      </c>
      <c r="F14494">
        <v>246.24759854777699</v>
      </c>
      <c r="G14494">
        <v>153.2141</v>
      </c>
    </row>
    <row r="14495" spans="1:7" x14ac:dyDescent="0.25">
      <c r="A14495">
        <v>145.02999999999901</v>
      </c>
      <c r="B14495">
        <v>4.8163433074951101</v>
      </c>
      <c r="C14495">
        <v>11.1549730300903</v>
      </c>
      <c r="D14495">
        <v>4.8163433074951101</v>
      </c>
      <c r="E14495">
        <v>32.957030024435298</v>
      </c>
      <c r="F14495">
        <v>246.24797143443499</v>
      </c>
      <c r="G14495">
        <v>153.22409999999999</v>
      </c>
    </row>
    <row r="14496" spans="1:7" x14ac:dyDescent="0.25">
      <c r="A14496">
        <v>145.039999999999</v>
      </c>
      <c r="B14496">
        <v>4.8166847229003897</v>
      </c>
      <c r="C14496">
        <v>11.152503013610801</v>
      </c>
      <c r="D14496">
        <v>4.8166847229003897</v>
      </c>
      <c r="E14496">
        <v>32.9573714398405</v>
      </c>
      <c r="F14496">
        <v>246.24831284984</v>
      </c>
      <c r="G14496">
        <v>153.23410000000001</v>
      </c>
    </row>
    <row r="14497" spans="1:7" x14ac:dyDescent="0.25">
      <c r="A14497">
        <v>145.04999999999899</v>
      </c>
      <c r="B14497">
        <v>4.81699466705322</v>
      </c>
      <c r="C14497">
        <v>11.150444030761699</v>
      </c>
      <c r="D14497">
        <v>4.81699466705322</v>
      </c>
      <c r="E14497">
        <v>32.957681383993403</v>
      </c>
      <c r="F14497">
        <v>246.24862279399301</v>
      </c>
      <c r="G14497">
        <v>153.2441</v>
      </c>
    </row>
    <row r="14498" spans="1:7" x14ac:dyDescent="0.25">
      <c r="A14498">
        <v>145.05999999999901</v>
      </c>
      <c r="B14498">
        <v>4.8173141479492099</v>
      </c>
      <c r="C14498">
        <v>11.1485128402709</v>
      </c>
      <c r="D14498">
        <v>4.8173141479492099</v>
      </c>
      <c r="E14498">
        <v>32.958000864889399</v>
      </c>
      <c r="F14498">
        <v>246.248942274889</v>
      </c>
      <c r="G14498">
        <v>153.25409999999999</v>
      </c>
    </row>
    <row r="14499" spans="1:7" x14ac:dyDescent="0.25">
      <c r="A14499">
        <v>145.069999999999</v>
      </c>
      <c r="B14499">
        <v>4.81768703460693</v>
      </c>
      <c r="C14499">
        <v>11.1455841064453</v>
      </c>
      <c r="D14499">
        <v>4.81768703460693</v>
      </c>
      <c r="E14499">
        <v>32.9583737515471</v>
      </c>
      <c r="F14499">
        <v>246.249315161547</v>
      </c>
      <c r="G14499">
        <v>153.26410000000001</v>
      </c>
    </row>
    <row r="14500" spans="1:7" x14ac:dyDescent="0.25">
      <c r="A14500">
        <v>145.07999999999899</v>
      </c>
      <c r="B14500">
        <v>4.8180379867553702</v>
      </c>
      <c r="C14500">
        <v>11.143588066101</v>
      </c>
      <c r="D14500">
        <v>4.8180379867553702</v>
      </c>
      <c r="E14500">
        <v>32.958724703695502</v>
      </c>
      <c r="F14500">
        <v>246.24966611369501</v>
      </c>
      <c r="G14500">
        <v>153.2741</v>
      </c>
    </row>
    <row r="14501" spans="1:7" x14ac:dyDescent="0.25">
      <c r="A14501">
        <v>145.08999999999901</v>
      </c>
      <c r="B14501">
        <v>4.8183655738830504</v>
      </c>
      <c r="C14501">
        <v>11.142142295837401</v>
      </c>
      <c r="D14501">
        <v>4.8183655738830504</v>
      </c>
      <c r="E14501">
        <v>32.959052290823202</v>
      </c>
      <c r="F14501">
        <v>246.24999370082301</v>
      </c>
      <c r="G14501">
        <v>153.2841</v>
      </c>
    </row>
    <row r="14502" spans="1:7" x14ac:dyDescent="0.25">
      <c r="A14502">
        <v>145.099999999999</v>
      </c>
      <c r="B14502">
        <v>4.8186869621276802</v>
      </c>
      <c r="C14502">
        <v>11.1414995193481</v>
      </c>
      <c r="D14502">
        <v>4.8186869621276802</v>
      </c>
      <c r="E14502">
        <v>32.959373679067802</v>
      </c>
      <c r="F14502">
        <v>246.25031508906699</v>
      </c>
      <c r="G14502">
        <v>153.29409999999999</v>
      </c>
    </row>
    <row r="14503" spans="1:7" x14ac:dyDescent="0.25">
      <c r="A14503">
        <v>145.10999999999899</v>
      </c>
      <c r="B14503">
        <v>4.8190236091613698</v>
      </c>
      <c r="C14503">
        <v>11.1411066055297</v>
      </c>
      <c r="D14503">
        <v>4.8190236091613698</v>
      </c>
      <c r="E14503">
        <v>32.959710326101501</v>
      </c>
      <c r="F14503">
        <v>246.25065173610099</v>
      </c>
      <c r="G14503">
        <v>153.30410000000001</v>
      </c>
    </row>
    <row r="14504" spans="1:7" x14ac:dyDescent="0.25">
      <c r="A14504">
        <v>145.12</v>
      </c>
      <c r="B14504">
        <v>4.81937456130981</v>
      </c>
      <c r="C14504">
        <v>11.140509605407701</v>
      </c>
      <c r="D14504">
        <v>4.81937456130981</v>
      </c>
      <c r="E14504">
        <v>32.960061278250002</v>
      </c>
      <c r="F14504">
        <v>246.251002688249</v>
      </c>
      <c r="G14504">
        <v>153.3141</v>
      </c>
    </row>
    <row r="14505" spans="1:7" x14ac:dyDescent="0.25">
      <c r="A14505">
        <v>145.13</v>
      </c>
      <c r="B14505">
        <v>4.8197388648986799</v>
      </c>
      <c r="C14505">
        <v>11.1398105621337</v>
      </c>
      <c r="D14505">
        <v>4.8197388648986799</v>
      </c>
      <c r="E14505">
        <v>32.960425581838798</v>
      </c>
      <c r="F14505">
        <v>246.25136699183801</v>
      </c>
      <c r="G14505">
        <v>153.32409999999999</v>
      </c>
    </row>
    <row r="14506" spans="1:7" x14ac:dyDescent="0.25">
      <c r="A14506">
        <v>145.13999999999999</v>
      </c>
      <c r="B14506">
        <v>4.8201103210449201</v>
      </c>
      <c r="C14506">
        <v>11.138939857482899</v>
      </c>
      <c r="D14506">
        <v>4.8201103210449201</v>
      </c>
      <c r="E14506">
        <v>32.960797037985103</v>
      </c>
      <c r="F14506">
        <v>246.25173844798499</v>
      </c>
      <c r="G14506">
        <v>153.33410000000001</v>
      </c>
    </row>
    <row r="14507" spans="1:7" x14ac:dyDescent="0.25">
      <c r="A14507">
        <v>145.15</v>
      </c>
      <c r="B14507">
        <v>4.8204846382141104</v>
      </c>
      <c r="C14507">
        <v>11.1393127441406</v>
      </c>
      <c r="D14507">
        <v>4.8204846382141104</v>
      </c>
      <c r="E14507">
        <v>32.961171355154299</v>
      </c>
      <c r="F14507">
        <v>246.25211276515401</v>
      </c>
      <c r="G14507">
        <v>153.3441</v>
      </c>
    </row>
    <row r="14508" spans="1:7" x14ac:dyDescent="0.25">
      <c r="A14508">
        <v>145.16</v>
      </c>
      <c r="B14508">
        <v>4.8208551406860298</v>
      </c>
      <c r="C14508">
        <v>11.1376943588256</v>
      </c>
      <c r="D14508">
        <v>4.8208551406860298</v>
      </c>
      <c r="E14508">
        <v>32.961541857626202</v>
      </c>
      <c r="F14508">
        <v>246.25248326762599</v>
      </c>
      <c r="G14508">
        <v>153.35409999999999</v>
      </c>
    </row>
    <row r="14509" spans="1:7" x14ac:dyDescent="0.25">
      <c r="A14509">
        <v>145.16999999999999</v>
      </c>
      <c r="B14509">
        <v>4.8212251663207999</v>
      </c>
      <c r="C14509">
        <v>11.136742591857899</v>
      </c>
      <c r="D14509">
        <v>4.8212251663207999</v>
      </c>
      <c r="E14509">
        <v>32.961911883260903</v>
      </c>
      <c r="F14509">
        <v>246.25285329325999</v>
      </c>
      <c r="G14509">
        <v>153.36410000000001</v>
      </c>
    </row>
    <row r="14510" spans="1:7" x14ac:dyDescent="0.25">
      <c r="A14510">
        <v>145.18</v>
      </c>
      <c r="B14510">
        <v>4.8216032981872496</v>
      </c>
      <c r="C14510">
        <v>11.1361446380615</v>
      </c>
      <c r="D14510">
        <v>4.8216032981872496</v>
      </c>
      <c r="E14510">
        <v>32.962290015127401</v>
      </c>
      <c r="F14510">
        <v>246.25323142512701</v>
      </c>
      <c r="G14510">
        <v>153.3741</v>
      </c>
    </row>
    <row r="14511" spans="1:7" x14ac:dyDescent="0.25">
      <c r="A14511">
        <v>145.19</v>
      </c>
      <c r="B14511">
        <v>4.8219547271728498</v>
      </c>
      <c r="C14511">
        <v>11.1357679367065</v>
      </c>
      <c r="D14511">
        <v>4.8219547271728498</v>
      </c>
      <c r="E14511">
        <v>32.962641444112997</v>
      </c>
      <c r="F14511">
        <v>246.25358285411301</v>
      </c>
      <c r="G14511">
        <v>153.38409999999999</v>
      </c>
    </row>
    <row r="14512" spans="1:7" x14ac:dyDescent="0.25">
      <c r="A14512">
        <v>145.19999999999999</v>
      </c>
      <c r="B14512">
        <v>4.8222999572753897</v>
      </c>
      <c r="C14512">
        <v>11.1350660324096</v>
      </c>
      <c r="D14512">
        <v>4.8222999572753897</v>
      </c>
      <c r="E14512">
        <v>32.9629866742155</v>
      </c>
      <c r="F14512">
        <v>246.253928084215</v>
      </c>
      <c r="G14512">
        <v>153.39410000000001</v>
      </c>
    </row>
    <row r="14513" spans="1:7" x14ac:dyDescent="0.25">
      <c r="A14513">
        <v>145.21</v>
      </c>
      <c r="B14513">
        <v>4.8226461410522399</v>
      </c>
      <c r="C14513">
        <v>11.133887290954499</v>
      </c>
      <c r="D14513">
        <v>4.8226461410522399</v>
      </c>
      <c r="E14513">
        <v>32.963332857992398</v>
      </c>
      <c r="F14513">
        <v>246.254274267992</v>
      </c>
      <c r="G14513">
        <v>153.4041</v>
      </c>
    </row>
    <row r="14514" spans="1:7" x14ac:dyDescent="0.25">
      <c r="A14514">
        <v>145.22</v>
      </c>
      <c r="B14514">
        <v>4.8230166435241602</v>
      </c>
      <c r="C14514">
        <v>11.1324310302734</v>
      </c>
      <c r="D14514">
        <v>4.8230166435241602</v>
      </c>
      <c r="E14514">
        <v>32.963703360464301</v>
      </c>
      <c r="F14514">
        <v>246.25464477046401</v>
      </c>
      <c r="G14514">
        <v>153.41409999999999</v>
      </c>
    </row>
    <row r="14515" spans="1:7" x14ac:dyDescent="0.25">
      <c r="A14515">
        <v>145.22999999999999</v>
      </c>
      <c r="B14515">
        <v>4.8233947753906197</v>
      </c>
      <c r="C14515">
        <v>11.131534576416</v>
      </c>
      <c r="D14515">
        <v>4.8233947753906197</v>
      </c>
      <c r="E14515">
        <v>32.964081492330799</v>
      </c>
      <c r="F14515">
        <v>246.25502290233001</v>
      </c>
      <c r="G14515">
        <v>153.42410000000001</v>
      </c>
    </row>
    <row r="14516" spans="1:7" x14ac:dyDescent="0.25">
      <c r="A14516">
        <v>145.24</v>
      </c>
      <c r="B14516">
        <v>4.8238172531127903</v>
      </c>
      <c r="C14516">
        <v>11.1310777664184</v>
      </c>
      <c r="D14516">
        <v>4.8238172531127903</v>
      </c>
      <c r="E14516">
        <v>32.964503970052903</v>
      </c>
      <c r="F14516">
        <v>246.25544538005201</v>
      </c>
      <c r="G14516">
        <v>153.4341</v>
      </c>
    </row>
    <row r="14517" spans="1:7" x14ac:dyDescent="0.25">
      <c r="A14517">
        <v>145.25</v>
      </c>
      <c r="B14517">
        <v>4.8242130279540998</v>
      </c>
      <c r="C14517">
        <v>11.1286659240722</v>
      </c>
      <c r="D14517">
        <v>4.8242130279540998</v>
      </c>
      <c r="E14517">
        <v>32.964899744894197</v>
      </c>
      <c r="F14517">
        <v>246.255841154894</v>
      </c>
      <c r="G14517">
        <v>153.44409999999999</v>
      </c>
    </row>
    <row r="14518" spans="1:7" x14ac:dyDescent="0.25">
      <c r="A14518">
        <v>145.259999999999</v>
      </c>
      <c r="B14518">
        <v>4.8246006965637198</v>
      </c>
      <c r="C14518">
        <v>11.127946853637599</v>
      </c>
      <c r="D14518">
        <v>4.8246006965637198</v>
      </c>
      <c r="E14518">
        <v>32.965287413503901</v>
      </c>
      <c r="F14518">
        <v>246.25622882350299</v>
      </c>
      <c r="G14518">
        <v>153.45410000000001</v>
      </c>
    </row>
    <row r="14519" spans="1:7" x14ac:dyDescent="0.25">
      <c r="A14519">
        <v>145.26999999999899</v>
      </c>
      <c r="B14519">
        <v>4.8249950408935502</v>
      </c>
      <c r="C14519">
        <v>11.1277856826782</v>
      </c>
      <c r="D14519">
        <v>4.8249950408935502</v>
      </c>
      <c r="E14519">
        <v>32.9656817578337</v>
      </c>
      <c r="F14519">
        <v>246.256623167833</v>
      </c>
      <c r="G14519">
        <v>153.4641</v>
      </c>
    </row>
    <row r="14520" spans="1:7" x14ac:dyDescent="0.25">
      <c r="A14520">
        <v>145.27999999999901</v>
      </c>
      <c r="B14520">
        <v>4.8253803253173801</v>
      </c>
      <c r="C14520">
        <v>11.1262874603271</v>
      </c>
      <c r="D14520">
        <v>4.8253803253173801</v>
      </c>
      <c r="E14520">
        <v>32.9660670422575</v>
      </c>
      <c r="F14520">
        <v>246.257008452257</v>
      </c>
      <c r="G14520">
        <v>153.47409999999999</v>
      </c>
    </row>
    <row r="14521" spans="1:7" x14ac:dyDescent="0.25">
      <c r="A14521">
        <v>145.289999999999</v>
      </c>
      <c r="B14521">
        <v>4.8257317543029696</v>
      </c>
      <c r="C14521">
        <v>11.1240072250366</v>
      </c>
      <c r="D14521">
        <v>4.8257317543029696</v>
      </c>
      <c r="E14521">
        <v>32.966418471243102</v>
      </c>
      <c r="F14521">
        <v>246.25735988124299</v>
      </c>
      <c r="G14521">
        <v>153.48410000000001</v>
      </c>
    </row>
    <row r="14522" spans="1:7" x14ac:dyDescent="0.25">
      <c r="A14522">
        <v>145.29999999999899</v>
      </c>
      <c r="B14522">
        <v>4.8260903358459402</v>
      </c>
      <c r="C14522">
        <v>11.122178077697701</v>
      </c>
      <c r="D14522">
        <v>4.8260903358459402</v>
      </c>
      <c r="E14522">
        <v>32.966777052786099</v>
      </c>
      <c r="F14522">
        <v>246.25771846278599</v>
      </c>
      <c r="G14522">
        <v>153.4941</v>
      </c>
    </row>
    <row r="14523" spans="1:7" x14ac:dyDescent="0.25">
      <c r="A14523">
        <v>145.30999999999901</v>
      </c>
      <c r="B14523">
        <v>4.8264851570129297</v>
      </c>
      <c r="C14523">
        <v>11.1199483871459</v>
      </c>
      <c r="D14523">
        <v>4.8264851570129297</v>
      </c>
      <c r="E14523">
        <v>32.967171873953099</v>
      </c>
      <c r="F14523">
        <v>246.25811328395301</v>
      </c>
      <c r="G14523">
        <v>153.50409999999999</v>
      </c>
    </row>
    <row r="14524" spans="1:7" x14ac:dyDescent="0.25">
      <c r="A14524">
        <v>145.319999999999</v>
      </c>
      <c r="B14524">
        <v>4.8268623352050701</v>
      </c>
      <c r="C14524">
        <v>11.118765830993601</v>
      </c>
      <c r="D14524">
        <v>4.8268623352050701</v>
      </c>
      <c r="E14524">
        <v>32.967549052145202</v>
      </c>
      <c r="F14524">
        <v>246.25849046214501</v>
      </c>
      <c r="G14524">
        <v>153.51410000000001</v>
      </c>
    </row>
    <row r="14525" spans="1:7" x14ac:dyDescent="0.25">
      <c r="A14525">
        <v>145.32999999999899</v>
      </c>
      <c r="B14525">
        <v>4.8272233009338299</v>
      </c>
      <c r="C14525">
        <v>11.1163616180419</v>
      </c>
      <c r="D14525">
        <v>4.8272233009338299</v>
      </c>
      <c r="E14525">
        <v>32.967910017873997</v>
      </c>
      <c r="F14525">
        <v>246.25885142787399</v>
      </c>
      <c r="G14525">
        <v>153.5241</v>
      </c>
    </row>
    <row r="14526" spans="1:7" x14ac:dyDescent="0.25">
      <c r="A14526">
        <v>145.33999999999901</v>
      </c>
      <c r="B14526">
        <v>4.8275575637817303</v>
      </c>
      <c r="C14526">
        <v>11.113929748535099</v>
      </c>
      <c r="D14526">
        <v>4.8275575637817303</v>
      </c>
      <c r="E14526">
        <v>32.968244280721898</v>
      </c>
      <c r="F14526">
        <v>246.25918569072101</v>
      </c>
      <c r="G14526">
        <v>153.5341</v>
      </c>
    </row>
    <row r="14527" spans="1:7" x14ac:dyDescent="0.25">
      <c r="A14527">
        <v>145.349999999999</v>
      </c>
      <c r="B14527">
        <v>4.82789707183837</v>
      </c>
      <c r="C14527">
        <v>11.1126203536987</v>
      </c>
      <c r="D14527">
        <v>4.82789707183837</v>
      </c>
      <c r="E14527">
        <v>32.968583788778503</v>
      </c>
      <c r="F14527">
        <v>246.25952519877799</v>
      </c>
      <c r="G14527">
        <v>153.54409999999999</v>
      </c>
    </row>
    <row r="14528" spans="1:7" x14ac:dyDescent="0.25">
      <c r="A14528">
        <v>145.35999999999899</v>
      </c>
      <c r="B14528">
        <v>4.8282284736633301</v>
      </c>
      <c r="C14528">
        <v>11.111138343811</v>
      </c>
      <c r="D14528">
        <v>4.8282284736633301</v>
      </c>
      <c r="E14528">
        <v>32.968915190603497</v>
      </c>
      <c r="F14528">
        <v>246.259856600603</v>
      </c>
      <c r="G14528">
        <v>153.55410000000001</v>
      </c>
    </row>
    <row r="14529" spans="1:7" x14ac:dyDescent="0.25">
      <c r="A14529">
        <v>145.37</v>
      </c>
      <c r="B14529">
        <v>4.8285775184631303</v>
      </c>
      <c r="C14529">
        <v>11.1083259582519</v>
      </c>
      <c r="D14529">
        <v>4.8285775184631303</v>
      </c>
      <c r="E14529">
        <v>32.969264235403301</v>
      </c>
      <c r="F14529">
        <v>246.260205645403</v>
      </c>
      <c r="G14529">
        <v>153.5641</v>
      </c>
    </row>
    <row r="14530" spans="1:7" x14ac:dyDescent="0.25">
      <c r="A14530">
        <v>145.38</v>
      </c>
      <c r="B14530">
        <v>4.8289012908935502</v>
      </c>
      <c r="C14530">
        <v>11.106061935424799</v>
      </c>
      <c r="D14530">
        <v>4.8289012908935502</v>
      </c>
      <c r="E14530">
        <v>32.9695880078337</v>
      </c>
      <c r="F14530">
        <v>246.260529417833</v>
      </c>
      <c r="G14530">
        <v>153.57409999999999</v>
      </c>
    </row>
    <row r="14531" spans="1:7" x14ac:dyDescent="0.25">
      <c r="A14531">
        <v>145.38999999999999</v>
      </c>
      <c r="B14531">
        <v>4.8292212486267001</v>
      </c>
      <c r="C14531">
        <v>11.1035604476928</v>
      </c>
      <c r="D14531">
        <v>4.8292212486267001</v>
      </c>
      <c r="E14531">
        <v>32.969907965566897</v>
      </c>
      <c r="F14531">
        <v>246.26084937556601</v>
      </c>
      <c r="G14531">
        <v>153.58410000000001</v>
      </c>
    </row>
    <row r="14532" spans="1:7" x14ac:dyDescent="0.25">
      <c r="A14532">
        <v>145.4</v>
      </c>
      <c r="B14532">
        <v>4.8295688629150302</v>
      </c>
      <c r="C14532">
        <v>11.100221633911101</v>
      </c>
      <c r="D14532">
        <v>4.8295688629150302</v>
      </c>
      <c r="E14532">
        <v>32.970255579855198</v>
      </c>
      <c r="F14532">
        <v>246.26119698985499</v>
      </c>
      <c r="G14532">
        <v>153.5941</v>
      </c>
    </row>
    <row r="14533" spans="1:7" x14ac:dyDescent="0.25">
      <c r="A14533">
        <v>145.41</v>
      </c>
      <c r="B14533">
        <v>4.8299145698547301</v>
      </c>
      <c r="C14533">
        <v>11.097805976867599</v>
      </c>
      <c r="D14533">
        <v>4.8299145698547301</v>
      </c>
      <c r="E14533">
        <v>32.970601286794903</v>
      </c>
      <c r="F14533">
        <v>246.26154269679401</v>
      </c>
      <c r="G14533">
        <v>153.60409999999999</v>
      </c>
    </row>
    <row r="14534" spans="1:7" x14ac:dyDescent="0.25">
      <c r="A14534">
        <v>145.41999999999999</v>
      </c>
      <c r="B14534">
        <v>4.8302555084228498</v>
      </c>
      <c r="C14534">
        <v>11.0948076248168</v>
      </c>
      <c r="D14534">
        <v>4.8302555084228498</v>
      </c>
      <c r="E14534">
        <v>32.970942225362997</v>
      </c>
      <c r="F14534">
        <v>246.26188363536301</v>
      </c>
      <c r="G14534">
        <v>153.61410000000001</v>
      </c>
    </row>
    <row r="14535" spans="1:7" x14ac:dyDescent="0.25">
      <c r="A14535">
        <v>145.43</v>
      </c>
      <c r="B14535">
        <v>4.8305954933166504</v>
      </c>
      <c r="C14535">
        <v>11.091217994689901</v>
      </c>
      <c r="D14535">
        <v>4.8305954933166504</v>
      </c>
      <c r="E14535">
        <v>32.971282210256803</v>
      </c>
      <c r="F14535">
        <v>246.26222362025601</v>
      </c>
      <c r="G14535">
        <v>153.6241</v>
      </c>
    </row>
    <row r="14536" spans="1:7" x14ac:dyDescent="0.25">
      <c r="A14536">
        <v>145.44</v>
      </c>
      <c r="B14536">
        <v>4.8308911323547301</v>
      </c>
      <c r="C14536">
        <v>11.088158607482899</v>
      </c>
      <c r="D14536">
        <v>4.8308911323547301</v>
      </c>
      <c r="E14536">
        <v>32.971577849294903</v>
      </c>
      <c r="F14536">
        <v>246.26251925929401</v>
      </c>
      <c r="G14536">
        <v>153.63409999999999</v>
      </c>
    </row>
    <row r="14537" spans="1:7" x14ac:dyDescent="0.25">
      <c r="A14537">
        <v>145.44999999999999</v>
      </c>
      <c r="B14537">
        <v>4.8311753273010201</v>
      </c>
      <c r="C14537">
        <v>11.085065841674799</v>
      </c>
      <c r="D14537">
        <v>4.8311753273010201</v>
      </c>
      <c r="E14537">
        <v>32.971862044241199</v>
      </c>
      <c r="F14537">
        <v>246.26280345424101</v>
      </c>
      <c r="G14537">
        <v>153.64410000000001</v>
      </c>
    </row>
    <row r="14538" spans="1:7" x14ac:dyDescent="0.25">
      <c r="A14538">
        <v>145.46</v>
      </c>
      <c r="B14538">
        <v>4.8314881324768004</v>
      </c>
      <c r="C14538">
        <v>11.082441329956</v>
      </c>
      <c r="D14538">
        <v>4.8314881324768004</v>
      </c>
      <c r="E14538">
        <v>32.972174849417001</v>
      </c>
      <c r="F14538">
        <v>246.26311625941599</v>
      </c>
      <c r="G14538">
        <v>153.6541</v>
      </c>
    </row>
    <row r="14539" spans="1:7" x14ac:dyDescent="0.25">
      <c r="A14539">
        <v>145.47</v>
      </c>
      <c r="B14539">
        <v>4.83182668685913</v>
      </c>
      <c r="C14539">
        <v>11.08016872406</v>
      </c>
      <c r="D14539">
        <v>4.83182668685913</v>
      </c>
      <c r="E14539">
        <v>32.972513403799297</v>
      </c>
      <c r="F14539">
        <v>246.263454813799</v>
      </c>
      <c r="G14539">
        <v>153.66409999999999</v>
      </c>
    </row>
    <row r="14540" spans="1:7" x14ac:dyDescent="0.25">
      <c r="A14540">
        <v>145.47999999999999</v>
      </c>
      <c r="B14540">
        <v>4.8321685791015598</v>
      </c>
      <c r="C14540">
        <v>11.0765018463134</v>
      </c>
      <c r="D14540">
        <v>4.8321685791015598</v>
      </c>
      <c r="E14540">
        <v>32.972855296041701</v>
      </c>
      <c r="F14540">
        <v>246.26379670604101</v>
      </c>
      <c r="G14540">
        <v>153.67410000000001</v>
      </c>
    </row>
    <row r="14541" spans="1:7" x14ac:dyDescent="0.25">
      <c r="A14541">
        <v>145.49</v>
      </c>
      <c r="B14541">
        <v>4.8324856758117596</v>
      </c>
      <c r="C14541">
        <v>11.0736236572265</v>
      </c>
      <c r="D14541">
        <v>4.8324856758117596</v>
      </c>
      <c r="E14541">
        <v>32.973172392751898</v>
      </c>
      <c r="F14541">
        <v>246.26411380275101</v>
      </c>
      <c r="G14541">
        <v>153.6841</v>
      </c>
    </row>
    <row r="14542" spans="1:7" x14ac:dyDescent="0.25">
      <c r="A14542">
        <v>145.5</v>
      </c>
      <c r="B14542">
        <v>4.8327970504760698</v>
      </c>
      <c r="C14542">
        <v>11.071068763732899</v>
      </c>
      <c r="D14542">
        <v>4.8327970504760698</v>
      </c>
      <c r="E14542">
        <v>32.973483767416198</v>
      </c>
      <c r="F14542">
        <v>246.264425177416</v>
      </c>
      <c r="G14542">
        <v>153.69409999999999</v>
      </c>
    </row>
    <row r="14543" spans="1:7" x14ac:dyDescent="0.25">
      <c r="A14543">
        <v>145.509999999999</v>
      </c>
      <c r="B14543">
        <v>4.8331341743469203</v>
      </c>
      <c r="C14543">
        <v>11.066300392150801</v>
      </c>
      <c r="D14543">
        <v>4.8331341743469203</v>
      </c>
      <c r="E14543">
        <v>32.973820891287097</v>
      </c>
      <c r="F14543">
        <v>246.26476230128699</v>
      </c>
      <c r="G14543">
        <v>153.70410000000001</v>
      </c>
    </row>
    <row r="14544" spans="1:7" x14ac:dyDescent="0.25">
      <c r="A14544">
        <v>145.51999999999899</v>
      </c>
      <c r="B14544">
        <v>4.8334693908691397</v>
      </c>
      <c r="C14544">
        <v>11.0609636306762</v>
      </c>
      <c r="D14544">
        <v>4.8334693908691397</v>
      </c>
      <c r="E14544">
        <v>32.9741561078093</v>
      </c>
      <c r="F14544">
        <v>246.26509751780901</v>
      </c>
      <c r="G14544">
        <v>153.7141</v>
      </c>
    </row>
    <row r="14545" spans="1:7" x14ac:dyDescent="0.25">
      <c r="A14545">
        <v>145.52999999999901</v>
      </c>
      <c r="B14545">
        <v>4.8337588310241602</v>
      </c>
      <c r="C14545">
        <v>11.056973457336399</v>
      </c>
      <c r="D14545">
        <v>4.8337588310241602</v>
      </c>
      <c r="E14545">
        <v>32.974445547964301</v>
      </c>
      <c r="F14545">
        <v>246.26538695796401</v>
      </c>
      <c r="G14545">
        <v>153.72409999999999</v>
      </c>
    </row>
    <row r="14546" spans="1:7" x14ac:dyDescent="0.25">
      <c r="A14546">
        <v>145.539999999999</v>
      </c>
      <c r="B14546">
        <v>4.8340258598327601</v>
      </c>
      <c r="C14546">
        <v>11.052965164184499</v>
      </c>
      <c r="D14546">
        <v>4.8340258598327601</v>
      </c>
      <c r="E14546">
        <v>32.974712576772902</v>
      </c>
      <c r="F14546">
        <v>246.26565398677201</v>
      </c>
      <c r="G14546">
        <v>153.73410000000001</v>
      </c>
    </row>
    <row r="14547" spans="1:7" x14ac:dyDescent="0.25">
      <c r="A14547">
        <v>145.54999999999899</v>
      </c>
      <c r="B14547">
        <v>4.8343348503112704</v>
      </c>
      <c r="C14547">
        <v>11.048360824584901</v>
      </c>
      <c r="D14547">
        <v>4.8343348503112704</v>
      </c>
      <c r="E14547">
        <v>32.975021567251403</v>
      </c>
      <c r="F14547">
        <v>246.26596297725101</v>
      </c>
      <c r="G14547">
        <v>153.7441</v>
      </c>
    </row>
    <row r="14548" spans="1:7" x14ac:dyDescent="0.25">
      <c r="A14548">
        <v>145.55999999999901</v>
      </c>
      <c r="B14548">
        <v>4.8346238136291504</v>
      </c>
      <c r="C14548">
        <v>11.0427885055541</v>
      </c>
      <c r="D14548">
        <v>4.8346238136291504</v>
      </c>
      <c r="E14548">
        <v>32.975310530569303</v>
      </c>
      <c r="F14548">
        <v>246.26625194056899</v>
      </c>
      <c r="G14548">
        <v>153.75409999999999</v>
      </c>
    </row>
    <row r="14549" spans="1:7" x14ac:dyDescent="0.25">
      <c r="A14549">
        <v>145.569999999999</v>
      </c>
      <c r="B14549">
        <v>4.8349251747131303</v>
      </c>
      <c r="C14549">
        <v>11.037572860717701</v>
      </c>
      <c r="D14549">
        <v>4.8349251747131303</v>
      </c>
      <c r="E14549">
        <v>32.975611891653301</v>
      </c>
      <c r="F14549">
        <v>246.266553301653</v>
      </c>
      <c r="G14549">
        <v>153.76410000000001</v>
      </c>
    </row>
    <row r="14550" spans="1:7" x14ac:dyDescent="0.25">
      <c r="A14550">
        <v>145.57999999999899</v>
      </c>
      <c r="B14550">
        <v>4.8352513313293404</v>
      </c>
      <c r="C14550">
        <v>11.033159255981399</v>
      </c>
      <c r="D14550">
        <v>4.8352513313293404</v>
      </c>
      <c r="E14550">
        <v>32.975938048269498</v>
      </c>
      <c r="F14550">
        <v>246.26687945826899</v>
      </c>
      <c r="G14550">
        <v>153.7741</v>
      </c>
    </row>
    <row r="14551" spans="1:7" x14ac:dyDescent="0.25">
      <c r="A14551">
        <v>145.58999999999901</v>
      </c>
      <c r="B14551">
        <v>4.83550977706909</v>
      </c>
      <c r="C14551">
        <v>11.028265953063899</v>
      </c>
      <c r="D14551">
        <v>4.83550977706909</v>
      </c>
      <c r="E14551">
        <v>32.976196494009201</v>
      </c>
      <c r="F14551">
        <v>246.26713790400899</v>
      </c>
      <c r="G14551">
        <v>153.7841</v>
      </c>
    </row>
    <row r="14552" spans="1:7" x14ac:dyDescent="0.25">
      <c r="A14552">
        <v>145.599999999999</v>
      </c>
      <c r="B14552">
        <v>4.8358182907104403</v>
      </c>
      <c r="C14552">
        <v>11.0231971740722</v>
      </c>
      <c r="D14552">
        <v>4.8358182907104403</v>
      </c>
      <c r="E14552">
        <v>32.976505007650601</v>
      </c>
      <c r="F14552">
        <v>246.26744641765001</v>
      </c>
      <c r="G14552">
        <v>153.79409999999999</v>
      </c>
    </row>
    <row r="14553" spans="1:7" x14ac:dyDescent="0.25">
      <c r="A14553">
        <v>145.60999999999899</v>
      </c>
      <c r="B14553">
        <v>4.8361577987670801</v>
      </c>
      <c r="C14553">
        <v>11.0195875167846</v>
      </c>
      <c r="D14553">
        <v>4.8361577987670801</v>
      </c>
      <c r="E14553">
        <v>32.976844515707199</v>
      </c>
      <c r="F14553">
        <v>246.26778592570699</v>
      </c>
      <c r="G14553">
        <v>153.80410000000001</v>
      </c>
    </row>
    <row r="14554" spans="1:7" x14ac:dyDescent="0.25">
      <c r="A14554">
        <v>145.62</v>
      </c>
      <c r="B14554">
        <v>4.8364877700805602</v>
      </c>
      <c r="C14554">
        <v>11.015733718871999</v>
      </c>
      <c r="D14554">
        <v>4.8364877700805602</v>
      </c>
      <c r="E14554">
        <v>32.977174487020697</v>
      </c>
      <c r="F14554">
        <v>246.26811589702001</v>
      </c>
      <c r="G14554">
        <v>153.8141</v>
      </c>
    </row>
    <row r="14555" spans="1:7" x14ac:dyDescent="0.25">
      <c r="A14555">
        <v>145.63</v>
      </c>
      <c r="B14555">
        <v>4.8368110656738201</v>
      </c>
      <c r="C14555">
        <v>11.0121755599975</v>
      </c>
      <c r="D14555">
        <v>4.8368110656738201</v>
      </c>
      <c r="E14555">
        <v>32.977497782614002</v>
      </c>
      <c r="F14555">
        <v>246.26843919261401</v>
      </c>
      <c r="G14555">
        <v>153.82409999999999</v>
      </c>
    </row>
    <row r="14556" spans="1:7" x14ac:dyDescent="0.25">
      <c r="A14556">
        <v>145.63999999999999</v>
      </c>
      <c r="B14556">
        <v>4.8371286392211896</v>
      </c>
      <c r="C14556">
        <v>11.007956504821699</v>
      </c>
      <c r="D14556">
        <v>4.8371286392211896</v>
      </c>
      <c r="E14556">
        <v>32.977815356161301</v>
      </c>
      <c r="F14556">
        <v>246.268756766161</v>
      </c>
      <c r="G14556">
        <v>153.83410000000001</v>
      </c>
    </row>
    <row r="14557" spans="1:7" x14ac:dyDescent="0.25">
      <c r="A14557">
        <v>145.65</v>
      </c>
      <c r="B14557">
        <v>4.8374447822570801</v>
      </c>
      <c r="C14557">
        <v>11.0031156539916</v>
      </c>
      <c r="D14557">
        <v>4.8374447822570801</v>
      </c>
      <c r="E14557">
        <v>32.978131499197197</v>
      </c>
      <c r="F14557">
        <v>246.26907290919701</v>
      </c>
      <c r="G14557">
        <v>153.8441</v>
      </c>
    </row>
    <row r="14558" spans="1:7" x14ac:dyDescent="0.25">
      <c r="A14558">
        <v>145.66</v>
      </c>
      <c r="B14558">
        <v>4.8377404212951598</v>
      </c>
      <c r="C14558">
        <v>10.9995527267456</v>
      </c>
      <c r="D14558">
        <v>4.8377404212951598</v>
      </c>
      <c r="E14558">
        <v>32.978427138235297</v>
      </c>
      <c r="F14558">
        <v>246.26936854823501</v>
      </c>
      <c r="G14558">
        <v>153.85409999999999</v>
      </c>
    </row>
    <row r="14559" spans="1:7" x14ac:dyDescent="0.25">
      <c r="A14559">
        <v>145.66999999999999</v>
      </c>
      <c r="B14559">
        <v>4.8380312919616602</v>
      </c>
      <c r="C14559">
        <v>10.996072769165</v>
      </c>
      <c r="D14559">
        <v>4.8380312919616602</v>
      </c>
      <c r="E14559">
        <v>32.978718008901801</v>
      </c>
      <c r="F14559">
        <v>246.269659418901</v>
      </c>
      <c r="G14559">
        <v>153.86410000000001</v>
      </c>
    </row>
    <row r="14560" spans="1:7" x14ac:dyDescent="0.25">
      <c r="A14560">
        <v>145.68</v>
      </c>
      <c r="B14560">
        <v>4.8383278846740696</v>
      </c>
      <c r="C14560">
        <v>10.992447853088301</v>
      </c>
      <c r="D14560">
        <v>4.8383278846740696</v>
      </c>
      <c r="E14560">
        <v>32.979014601614203</v>
      </c>
      <c r="F14560">
        <v>246.269956011614</v>
      </c>
      <c r="G14560">
        <v>153.8741</v>
      </c>
    </row>
    <row r="14561" spans="1:7" x14ac:dyDescent="0.25">
      <c r="A14561">
        <v>145.69</v>
      </c>
      <c r="B14561">
        <v>4.8386120796203604</v>
      </c>
      <c r="C14561">
        <v>10.987027168273899</v>
      </c>
      <c r="D14561">
        <v>4.8386120796203604</v>
      </c>
      <c r="E14561">
        <v>32.979298796560499</v>
      </c>
      <c r="F14561">
        <v>246.27024020656</v>
      </c>
      <c r="G14561">
        <v>153.88409999999999</v>
      </c>
    </row>
    <row r="14562" spans="1:7" x14ac:dyDescent="0.25">
      <c r="A14562">
        <v>145.69999999999999</v>
      </c>
      <c r="B14562">
        <v>4.8389616012573198</v>
      </c>
      <c r="C14562">
        <v>10.9828634262084</v>
      </c>
      <c r="D14562">
        <v>4.8389616012573198</v>
      </c>
      <c r="E14562">
        <v>32.979648318197498</v>
      </c>
      <c r="F14562">
        <v>246.270589728197</v>
      </c>
      <c r="G14562">
        <v>153.89410000000001</v>
      </c>
    </row>
    <row r="14563" spans="1:7" x14ac:dyDescent="0.25">
      <c r="A14563">
        <v>145.71</v>
      </c>
      <c r="B14563">
        <v>4.83929014205932</v>
      </c>
      <c r="C14563">
        <v>10.979375839233301</v>
      </c>
      <c r="D14563">
        <v>4.83929014205932</v>
      </c>
      <c r="E14563">
        <v>32.9799768589995</v>
      </c>
      <c r="F14563">
        <v>246.270918268999</v>
      </c>
      <c r="G14563">
        <v>153.9041</v>
      </c>
    </row>
    <row r="14564" spans="1:7" x14ac:dyDescent="0.25">
      <c r="A14564">
        <v>145.72</v>
      </c>
      <c r="B14564">
        <v>4.8396115303039497</v>
      </c>
      <c r="C14564">
        <v>10.9759712219238</v>
      </c>
      <c r="D14564">
        <v>4.8396115303039497</v>
      </c>
      <c r="E14564">
        <v>32.9802982472441</v>
      </c>
      <c r="F14564">
        <v>246.271239657244</v>
      </c>
      <c r="G14564">
        <v>153.91409999999999</v>
      </c>
    </row>
    <row r="14565" spans="1:7" x14ac:dyDescent="0.25">
      <c r="A14565">
        <v>145.72999999999999</v>
      </c>
      <c r="B14565">
        <v>4.8399295806884703</v>
      </c>
      <c r="C14565">
        <v>10.971412658691399</v>
      </c>
      <c r="D14565">
        <v>4.8399295806884703</v>
      </c>
      <c r="E14565">
        <v>32.9806162976286</v>
      </c>
      <c r="F14565">
        <v>246.27155770762801</v>
      </c>
      <c r="G14565">
        <v>153.92410000000001</v>
      </c>
    </row>
    <row r="14566" spans="1:7" x14ac:dyDescent="0.25">
      <c r="A14566">
        <v>145.74</v>
      </c>
      <c r="B14566">
        <v>4.8402204513549796</v>
      </c>
      <c r="C14566">
        <v>10.966238021850501</v>
      </c>
      <c r="D14566">
        <v>4.8402204513549796</v>
      </c>
      <c r="E14566">
        <v>32.980907168295097</v>
      </c>
      <c r="F14566">
        <v>246.27184857829499</v>
      </c>
      <c r="G14566">
        <v>153.9341</v>
      </c>
    </row>
    <row r="14567" spans="1:7" x14ac:dyDescent="0.25">
      <c r="A14567">
        <v>145.75</v>
      </c>
      <c r="B14567">
        <v>4.8405227661132804</v>
      </c>
      <c r="C14567">
        <v>10.961196899414</v>
      </c>
      <c r="D14567">
        <v>4.8405227661132804</v>
      </c>
      <c r="E14567">
        <v>32.981209483053398</v>
      </c>
      <c r="F14567">
        <v>246.27215089305301</v>
      </c>
      <c r="G14567">
        <v>153.94409999999999</v>
      </c>
    </row>
    <row r="14568" spans="1:7" x14ac:dyDescent="0.25">
      <c r="A14568">
        <v>145.759999999999</v>
      </c>
      <c r="B14568">
        <v>4.8408703804016104</v>
      </c>
      <c r="C14568">
        <v>10.954953193664499</v>
      </c>
      <c r="D14568">
        <v>4.8408703804016104</v>
      </c>
      <c r="E14568">
        <v>32.981557097341799</v>
      </c>
      <c r="F14568">
        <v>246.272498507341</v>
      </c>
      <c r="G14568">
        <v>153.95410000000001</v>
      </c>
    </row>
    <row r="14569" spans="1:7" x14ac:dyDescent="0.25">
      <c r="A14569">
        <v>145.76999999999899</v>
      </c>
      <c r="B14569">
        <v>4.8411884307861301</v>
      </c>
      <c r="C14569">
        <v>10.9494886398315</v>
      </c>
      <c r="D14569">
        <v>4.8411884307861301</v>
      </c>
      <c r="E14569">
        <v>32.981875147726299</v>
      </c>
      <c r="F14569">
        <v>246.272816557726</v>
      </c>
      <c r="G14569">
        <v>153.9641</v>
      </c>
    </row>
    <row r="14570" spans="1:7" x14ac:dyDescent="0.25">
      <c r="A14570">
        <v>145.77999999999901</v>
      </c>
      <c r="B14570">
        <v>4.8415012359619096</v>
      </c>
      <c r="C14570">
        <v>10.9446411132812</v>
      </c>
      <c r="D14570">
        <v>4.8415012359619096</v>
      </c>
      <c r="E14570">
        <v>32.982187952902102</v>
      </c>
      <c r="F14570">
        <v>246.27312936290201</v>
      </c>
      <c r="G14570">
        <v>153.97409999999999</v>
      </c>
    </row>
    <row r="14571" spans="1:7" x14ac:dyDescent="0.25">
      <c r="A14571">
        <v>145.789999999999</v>
      </c>
      <c r="B14571">
        <v>4.8418068885803196</v>
      </c>
      <c r="C14571">
        <v>10.941306114196699</v>
      </c>
      <c r="D14571">
        <v>4.8418068885803196</v>
      </c>
      <c r="E14571">
        <v>32.982493605520503</v>
      </c>
      <c r="F14571">
        <v>246.27343501551999</v>
      </c>
      <c r="G14571">
        <v>153.98410000000001</v>
      </c>
    </row>
    <row r="14572" spans="1:7" x14ac:dyDescent="0.25">
      <c r="A14572">
        <v>145.79999999999899</v>
      </c>
      <c r="B14572">
        <v>4.8421254158020002</v>
      </c>
      <c r="C14572">
        <v>10.9356431961059</v>
      </c>
      <c r="D14572">
        <v>4.8421254158020002</v>
      </c>
      <c r="E14572">
        <v>32.982812132742097</v>
      </c>
      <c r="F14572">
        <v>246.27375354274201</v>
      </c>
      <c r="G14572">
        <v>153.9941</v>
      </c>
    </row>
    <row r="14573" spans="1:7" x14ac:dyDescent="0.25">
      <c r="A14573">
        <v>145.80999999999901</v>
      </c>
      <c r="B14573">
        <v>4.8424687385559002</v>
      </c>
      <c r="C14573">
        <v>10.9303436279296</v>
      </c>
      <c r="D14573">
        <v>4.8424687385559002</v>
      </c>
      <c r="E14573">
        <v>32.983155455496103</v>
      </c>
      <c r="F14573">
        <v>246.27409686549601</v>
      </c>
      <c r="G14573">
        <v>154.00409999999999</v>
      </c>
    </row>
    <row r="14574" spans="1:7" x14ac:dyDescent="0.25">
      <c r="A14574">
        <v>145.819999999999</v>
      </c>
      <c r="B14574">
        <v>4.8428087234496999</v>
      </c>
      <c r="C14574">
        <v>10.924783706665</v>
      </c>
      <c r="D14574">
        <v>4.8428087234496999</v>
      </c>
      <c r="E14574">
        <v>32.983495440389902</v>
      </c>
      <c r="F14574">
        <v>246.27443685038901</v>
      </c>
      <c r="G14574">
        <v>154.01410000000001</v>
      </c>
    </row>
    <row r="14575" spans="1:7" x14ac:dyDescent="0.25">
      <c r="A14575">
        <v>145.82999999999899</v>
      </c>
      <c r="B14575">
        <v>4.8431253433227504</v>
      </c>
      <c r="C14575">
        <v>10.919379234313899</v>
      </c>
      <c r="D14575">
        <v>4.8431253433227504</v>
      </c>
      <c r="E14575">
        <v>32.983812060262899</v>
      </c>
      <c r="F14575">
        <v>246.274753470262</v>
      </c>
      <c r="G14575">
        <v>154.0241</v>
      </c>
    </row>
    <row r="14576" spans="1:7" x14ac:dyDescent="0.25">
      <c r="A14576">
        <v>145.83999999999901</v>
      </c>
      <c r="B14576">
        <v>4.8434190750121999</v>
      </c>
      <c r="C14576">
        <v>10.9141178131103</v>
      </c>
      <c r="D14576">
        <v>4.8434190750121999</v>
      </c>
      <c r="E14576">
        <v>32.984105791952402</v>
      </c>
      <c r="F14576">
        <v>246.27504720195199</v>
      </c>
      <c r="G14576">
        <v>154.0341</v>
      </c>
    </row>
    <row r="14577" spans="1:7" x14ac:dyDescent="0.25">
      <c r="A14577">
        <v>145.849999999999</v>
      </c>
      <c r="B14577">
        <v>4.8437595367431596</v>
      </c>
      <c r="C14577">
        <v>10.908390045166</v>
      </c>
      <c r="D14577">
        <v>4.8437595367431596</v>
      </c>
      <c r="E14577">
        <v>32.984446253683302</v>
      </c>
      <c r="F14577">
        <v>246.27538766368301</v>
      </c>
      <c r="G14577">
        <v>154.04409999999999</v>
      </c>
    </row>
    <row r="14578" spans="1:7" x14ac:dyDescent="0.25">
      <c r="A14578">
        <v>145.85999999999899</v>
      </c>
      <c r="B14578">
        <v>4.84411191940307</v>
      </c>
      <c r="C14578">
        <v>10.901611328125</v>
      </c>
      <c r="D14578">
        <v>4.84411191940307</v>
      </c>
      <c r="E14578">
        <v>32.9847986363432</v>
      </c>
      <c r="F14578">
        <v>246.275740046343</v>
      </c>
      <c r="G14578">
        <v>154.05410000000001</v>
      </c>
    </row>
    <row r="14579" spans="1:7" x14ac:dyDescent="0.25">
      <c r="A14579">
        <v>145.87</v>
      </c>
      <c r="B14579">
        <v>4.8444476127624503</v>
      </c>
      <c r="C14579">
        <v>10.893814086914</v>
      </c>
      <c r="D14579">
        <v>4.8444476127624503</v>
      </c>
      <c r="E14579">
        <v>32.985134329702603</v>
      </c>
      <c r="F14579">
        <v>246.27607573970201</v>
      </c>
      <c r="G14579">
        <v>154.0641</v>
      </c>
    </row>
    <row r="14580" spans="1:7" x14ac:dyDescent="0.25">
      <c r="A14580">
        <v>145.88</v>
      </c>
      <c r="B14580">
        <v>4.8447380065917898</v>
      </c>
      <c r="C14580">
        <v>10.8872051239013</v>
      </c>
      <c r="D14580">
        <v>4.8447380065917898</v>
      </c>
      <c r="E14580">
        <v>32.985424723531899</v>
      </c>
      <c r="F14580">
        <v>246.27636613353101</v>
      </c>
      <c r="G14580">
        <v>154.07409999999999</v>
      </c>
    </row>
    <row r="14581" spans="1:7" x14ac:dyDescent="0.25">
      <c r="A14581">
        <v>145.88999999999999</v>
      </c>
      <c r="B14581">
        <v>4.8450675010681099</v>
      </c>
      <c r="C14581">
        <v>10.879234313964799</v>
      </c>
      <c r="D14581">
        <v>4.8450675010681099</v>
      </c>
      <c r="E14581">
        <v>32.985754218008303</v>
      </c>
      <c r="F14581">
        <v>246.27669562800801</v>
      </c>
      <c r="G14581">
        <v>154.08410000000001</v>
      </c>
    </row>
    <row r="14582" spans="1:7" x14ac:dyDescent="0.25">
      <c r="A14582">
        <v>145.9</v>
      </c>
      <c r="B14582">
        <v>4.84539747238159</v>
      </c>
      <c r="C14582">
        <v>10.871226310729901</v>
      </c>
      <c r="D14582">
        <v>4.84539747238159</v>
      </c>
      <c r="E14582">
        <v>32.986084189321701</v>
      </c>
      <c r="F14582">
        <v>246.27702559932101</v>
      </c>
      <c r="G14582">
        <v>154.0941</v>
      </c>
    </row>
    <row r="14583" spans="1:7" x14ac:dyDescent="0.25">
      <c r="A14583">
        <v>145.91</v>
      </c>
      <c r="B14583">
        <v>4.8457069396972603</v>
      </c>
      <c r="C14583">
        <v>10.862566947936999</v>
      </c>
      <c r="D14583">
        <v>4.8457069396972603</v>
      </c>
      <c r="E14583">
        <v>32.986393656637397</v>
      </c>
      <c r="F14583">
        <v>246.27733506663699</v>
      </c>
      <c r="G14583">
        <v>154.10409999999999</v>
      </c>
    </row>
    <row r="14584" spans="1:7" x14ac:dyDescent="0.25">
      <c r="A14584">
        <v>145.91999999999999</v>
      </c>
      <c r="B14584">
        <v>4.8460321426391602</v>
      </c>
      <c r="C14584">
        <v>10.854886054992599</v>
      </c>
      <c r="D14584">
        <v>4.8460321426391602</v>
      </c>
      <c r="E14584">
        <v>32.986718859579298</v>
      </c>
      <c r="F14584">
        <v>246.277660269579</v>
      </c>
      <c r="G14584">
        <v>154.11410000000001</v>
      </c>
    </row>
    <row r="14585" spans="1:7" x14ac:dyDescent="0.25">
      <c r="A14585">
        <v>145.93</v>
      </c>
      <c r="B14585">
        <v>4.8463902473449698</v>
      </c>
      <c r="C14585">
        <v>10.8469696044921</v>
      </c>
      <c r="D14585">
        <v>4.8463902473449698</v>
      </c>
      <c r="E14585">
        <v>32.987076964285102</v>
      </c>
      <c r="F14585">
        <v>246.27801837428501</v>
      </c>
      <c r="G14585">
        <v>154.1241</v>
      </c>
    </row>
    <row r="14586" spans="1:7" x14ac:dyDescent="0.25">
      <c r="A14586">
        <v>145.94</v>
      </c>
      <c r="B14586">
        <v>4.8467240333557102</v>
      </c>
      <c r="C14586">
        <v>10.840070724487299</v>
      </c>
      <c r="D14586">
        <v>4.8467240333557102</v>
      </c>
      <c r="E14586">
        <v>32.987410750295901</v>
      </c>
      <c r="F14586">
        <v>246.27835216029499</v>
      </c>
      <c r="G14586">
        <v>154.13409999999999</v>
      </c>
    </row>
    <row r="14587" spans="1:7" x14ac:dyDescent="0.25">
      <c r="A14587">
        <v>145.94999999999999</v>
      </c>
      <c r="B14587">
        <v>4.84704494476318</v>
      </c>
      <c r="C14587">
        <v>10.8331794738769</v>
      </c>
      <c r="D14587">
        <v>4.84704494476318</v>
      </c>
      <c r="E14587">
        <v>32.9877316617033</v>
      </c>
      <c r="F14587">
        <v>246.278673071703</v>
      </c>
      <c r="G14587">
        <v>154.14410000000001</v>
      </c>
    </row>
    <row r="14588" spans="1:7" x14ac:dyDescent="0.25">
      <c r="A14588">
        <v>145.96</v>
      </c>
      <c r="B14588">
        <v>4.8473482131957999</v>
      </c>
      <c r="C14588">
        <v>10.826071739196699</v>
      </c>
      <c r="D14588">
        <v>4.8473482131957999</v>
      </c>
      <c r="E14588">
        <v>32.988034930135903</v>
      </c>
      <c r="F14588">
        <v>246.27897634013499</v>
      </c>
      <c r="G14588">
        <v>154.1541</v>
      </c>
    </row>
    <row r="14589" spans="1:7" x14ac:dyDescent="0.25">
      <c r="A14589">
        <v>145.97</v>
      </c>
      <c r="B14589">
        <v>4.84767246246337</v>
      </c>
      <c r="C14589">
        <v>10.820060729980399</v>
      </c>
      <c r="D14589">
        <v>4.84767246246337</v>
      </c>
      <c r="E14589">
        <v>32.988359179403503</v>
      </c>
      <c r="F14589">
        <v>246.27930058940299</v>
      </c>
      <c r="G14589">
        <v>154.16409999999999</v>
      </c>
    </row>
    <row r="14590" spans="1:7" x14ac:dyDescent="0.25">
      <c r="A14590">
        <v>145.97999999999999</v>
      </c>
      <c r="B14590">
        <v>4.84801769256591</v>
      </c>
      <c r="C14590">
        <v>10.8118181228637</v>
      </c>
      <c r="D14590">
        <v>4.84801769256591</v>
      </c>
      <c r="E14590">
        <v>32.988704409506099</v>
      </c>
      <c r="F14590">
        <v>246.27964581950599</v>
      </c>
      <c r="G14590">
        <v>154.17410000000001</v>
      </c>
    </row>
    <row r="14591" spans="1:7" x14ac:dyDescent="0.25">
      <c r="A14591">
        <v>145.99</v>
      </c>
      <c r="B14591">
        <v>4.8483219146728498</v>
      </c>
      <c r="C14591">
        <v>10.8046426773071</v>
      </c>
      <c r="D14591">
        <v>4.8483219146728498</v>
      </c>
      <c r="E14591">
        <v>32.989008631612997</v>
      </c>
      <c r="F14591">
        <v>246.27995004161301</v>
      </c>
      <c r="G14591">
        <v>154.1841</v>
      </c>
    </row>
    <row r="14592" spans="1:7" x14ac:dyDescent="0.25">
      <c r="A14592">
        <v>146</v>
      </c>
      <c r="B14592">
        <v>4.8486514091491602</v>
      </c>
      <c r="C14592">
        <v>10.7989158630371</v>
      </c>
      <c r="D14592">
        <v>4.8486514091491602</v>
      </c>
      <c r="E14592">
        <v>32.989338126089301</v>
      </c>
      <c r="F14592">
        <v>246.28027953608901</v>
      </c>
      <c r="G14592">
        <v>154.19409999999999</v>
      </c>
    </row>
    <row r="14593" spans="1:7" x14ac:dyDescent="0.25">
      <c r="A14593">
        <v>146.009999999999</v>
      </c>
      <c r="B14593">
        <v>4.8490047454833896</v>
      </c>
      <c r="C14593">
        <v>10.791501045226999</v>
      </c>
      <c r="D14593">
        <v>4.8490047454833896</v>
      </c>
      <c r="E14593">
        <v>32.989691462423501</v>
      </c>
      <c r="F14593">
        <v>246.28063287242301</v>
      </c>
      <c r="G14593">
        <v>154.20410000000001</v>
      </c>
    </row>
    <row r="14594" spans="1:7" x14ac:dyDescent="0.25">
      <c r="A14594">
        <v>146.01999999999899</v>
      </c>
      <c r="B14594">
        <v>4.8493309020995996</v>
      </c>
      <c r="C14594">
        <v>10.7869853973388</v>
      </c>
      <c r="D14594">
        <v>4.8493309020995996</v>
      </c>
      <c r="E14594">
        <v>32.990017619039797</v>
      </c>
      <c r="F14594">
        <v>246.280959029039</v>
      </c>
      <c r="G14594">
        <v>154.2141</v>
      </c>
    </row>
    <row r="14595" spans="1:7" x14ac:dyDescent="0.25">
      <c r="A14595">
        <v>146.02999999999901</v>
      </c>
      <c r="B14595">
        <v>4.8496446609496999</v>
      </c>
      <c r="C14595">
        <v>10.781344413757299</v>
      </c>
      <c r="D14595">
        <v>4.8496446609496999</v>
      </c>
      <c r="E14595">
        <v>32.990331377889902</v>
      </c>
      <c r="F14595">
        <v>246.28127278788901</v>
      </c>
      <c r="G14595">
        <v>154.22409999999999</v>
      </c>
    </row>
    <row r="14596" spans="1:7" x14ac:dyDescent="0.25">
      <c r="A14596">
        <v>146.039999999999</v>
      </c>
      <c r="B14596">
        <v>4.84999179840087</v>
      </c>
      <c r="C14596">
        <v>10.774269104003899</v>
      </c>
      <c r="D14596">
        <v>4.84999179840087</v>
      </c>
      <c r="E14596">
        <v>32.990678515341003</v>
      </c>
      <c r="F14596">
        <v>246.281619925341</v>
      </c>
      <c r="G14596">
        <v>154.23410000000001</v>
      </c>
    </row>
    <row r="14597" spans="1:7" x14ac:dyDescent="0.25">
      <c r="A14597">
        <v>146.04999999999899</v>
      </c>
      <c r="B14597">
        <v>4.8503522872924796</v>
      </c>
      <c r="C14597">
        <v>10.7680854797363</v>
      </c>
      <c r="D14597">
        <v>4.8503522872924796</v>
      </c>
      <c r="E14597">
        <v>32.991039004232597</v>
      </c>
      <c r="F14597">
        <v>246.28198041423201</v>
      </c>
      <c r="G14597">
        <v>154.2441</v>
      </c>
    </row>
    <row r="14598" spans="1:7" x14ac:dyDescent="0.25">
      <c r="A14598">
        <v>146.05999999999901</v>
      </c>
      <c r="B14598">
        <v>4.8507022857665998</v>
      </c>
      <c r="C14598">
        <v>10.7626962661743</v>
      </c>
      <c r="D14598">
        <v>4.8507022857665998</v>
      </c>
      <c r="E14598">
        <v>32.991389002706697</v>
      </c>
      <c r="F14598">
        <v>246.28233041270599</v>
      </c>
      <c r="G14598">
        <v>154.25409999999999</v>
      </c>
    </row>
    <row r="14599" spans="1:7" x14ac:dyDescent="0.25">
      <c r="A14599">
        <v>146.069999999999</v>
      </c>
      <c r="B14599">
        <v>4.85101270675659</v>
      </c>
      <c r="C14599">
        <v>10.755744934081999</v>
      </c>
      <c r="D14599">
        <v>4.85101270675659</v>
      </c>
      <c r="E14599">
        <v>32.991699423696701</v>
      </c>
      <c r="F14599">
        <v>246.28264083369601</v>
      </c>
      <c r="G14599">
        <v>154.26410000000001</v>
      </c>
    </row>
    <row r="14600" spans="1:7" x14ac:dyDescent="0.25">
      <c r="A14600">
        <v>146.07999999999899</v>
      </c>
      <c r="B14600">
        <v>4.8513450622558496</v>
      </c>
      <c r="C14600">
        <v>10.75022315979</v>
      </c>
      <c r="D14600">
        <v>4.8513450622558496</v>
      </c>
      <c r="E14600">
        <v>32.992031779195997</v>
      </c>
      <c r="F14600">
        <v>246.28297318919601</v>
      </c>
      <c r="G14600">
        <v>154.2741</v>
      </c>
    </row>
    <row r="14601" spans="1:7" x14ac:dyDescent="0.25">
      <c r="A14601">
        <v>146.08999999999901</v>
      </c>
      <c r="B14601">
        <v>4.8517060279846103</v>
      </c>
      <c r="C14601">
        <v>10.7436571121215</v>
      </c>
      <c r="D14601">
        <v>4.8517060279846103</v>
      </c>
      <c r="E14601">
        <v>32.9923927449248</v>
      </c>
      <c r="F14601">
        <v>246.28333415492401</v>
      </c>
      <c r="G14601">
        <v>154.2841</v>
      </c>
    </row>
    <row r="14602" spans="1:7" x14ac:dyDescent="0.25">
      <c r="A14602">
        <v>146.099999999999</v>
      </c>
      <c r="B14602">
        <v>4.85206842422485</v>
      </c>
      <c r="C14602">
        <v>10.7371244430541</v>
      </c>
      <c r="D14602">
        <v>4.85206842422485</v>
      </c>
      <c r="E14602">
        <v>32.992755141164999</v>
      </c>
      <c r="F14602">
        <v>246.28369655116501</v>
      </c>
      <c r="G14602">
        <v>154.29409999999999</v>
      </c>
    </row>
    <row r="14603" spans="1:7" x14ac:dyDescent="0.25">
      <c r="A14603">
        <v>146.10999999999899</v>
      </c>
      <c r="B14603">
        <v>4.8524293899536097</v>
      </c>
      <c r="C14603">
        <v>10.7316312789916</v>
      </c>
      <c r="D14603">
        <v>4.8524293899536097</v>
      </c>
      <c r="E14603">
        <v>32.993116106893801</v>
      </c>
      <c r="F14603">
        <v>246.284057516893</v>
      </c>
      <c r="G14603">
        <v>154.30410000000001</v>
      </c>
    </row>
    <row r="14604" spans="1:7" x14ac:dyDescent="0.25">
      <c r="A14604">
        <v>146.12</v>
      </c>
      <c r="B14604">
        <v>4.8527708053588796</v>
      </c>
      <c r="C14604">
        <v>10.7244777679443</v>
      </c>
      <c r="D14604">
        <v>4.8527708053588796</v>
      </c>
      <c r="E14604">
        <v>32.993457522299003</v>
      </c>
      <c r="F14604">
        <v>246.28439893229901</v>
      </c>
      <c r="G14604">
        <v>154.3141</v>
      </c>
    </row>
    <row r="14605" spans="1:7" x14ac:dyDescent="0.25">
      <c r="A14605">
        <v>146.13</v>
      </c>
      <c r="B14605">
        <v>4.8530964851379297</v>
      </c>
      <c r="C14605">
        <v>10.7159709930419</v>
      </c>
      <c r="D14605">
        <v>4.8530964851379297</v>
      </c>
      <c r="E14605">
        <v>32.993783202078099</v>
      </c>
      <c r="F14605">
        <v>246.28472461207801</v>
      </c>
      <c r="G14605">
        <v>154.32409999999999</v>
      </c>
    </row>
    <row r="14606" spans="1:7" x14ac:dyDescent="0.25">
      <c r="A14606">
        <v>146.13999999999999</v>
      </c>
      <c r="B14606">
        <v>4.8534264564514098</v>
      </c>
      <c r="C14606">
        <v>10.708249092101999</v>
      </c>
      <c r="D14606">
        <v>4.8534264564514098</v>
      </c>
      <c r="E14606">
        <v>32.994113173391597</v>
      </c>
      <c r="F14606">
        <v>246.285054583391</v>
      </c>
      <c r="G14606">
        <v>154.33410000000001</v>
      </c>
    </row>
    <row r="14607" spans="1:7" x14ac:dyDescent="0.25">
      <c r="A14607">
        <v>146.15</v>
      </c>
      <c r="B14607">
        <v>4.8537907600402797</v>
      </c>
      <c r="C14607">
        <v>10.700374603271401</v>
      </c>
      <c r="D14607">
        <v>4.8537907600402797</v>
      </c>
      <c r="E14607">
        <v>32.9944774769804</v>
      </c>
      <c r="F14607">
        <v>246.28541888698001</v>
      </c>
      <c r="G14607">
        <v>154.3441</v>
      </c>
    </row>
    <row r="14608" spans="1:7" x14ac:dyDescent="0.25">
      <c r="A14608">
        <v>146.16</v>
      </c>
      <c r="B14608">
        <v>4.8541665077209402</v>
      </c>
      <c r="C14608">
        <v>10.6927890777587</v>
      </c>
      <c r="D14608">
        <v>4.8541665077209402</v>
      </c>
      <c r="E14608">
        <v>32.994853224661099</v>
      </c>
      <c r="F14608">
        <v>246.28579463466099</v>
      </c>
      <c r="G14608">
        <v>154.35409999999999</v>
      </c>
    </row>
    <row r="14609" spans="1:7" x14ac:dyDescent="0.25">
      <c r="A14609">
        <v>146.16999999999999</v>
      </c>
      <c r="B14609">
        <v>4.85450887680053</v>
      </c>
      <c r="C14609">
        <v>10.6855068206787</v>
      </c>
      <c r="D14609">
        <v>4.85450887680053</v>
      </c>
      <c r="E14609">
        <v>32.995195593740704</v>
      </c>
      <c r="F14609">
        <v>246.28613700374001</v>
      </c>
      <c r="G14609">
        <v>154.36410000000001</v>
      </c>
    </row>
    <row r="14610" spans="1:7" x14ac:dyDescent="0.25">
      <c r="A14610">
        <v>146.18</v>
      </c>
      <c r="B14610">
        <v>4.8548808097839302</v>
      </c>
      <c r="C14610">
        <v>10.6768598556518</v>
      </c>
      <c r="D14610">
        <v>4.8548808097839302</v>
      </c>
      <c r="E14610">
        <v>32.995567526724102</v>
      </c>
      <c r="F14610">
        <v>246.286508936724</v>
      </c>
      <c r="G14610">
        <v>154.3741</v>
      </c>
    </row>
    <row r="14611" spans="1:7" x14ac:dyDescent="0.25">
      <c r="A14611">
        <v>146.19</v>
      </c>
      <c r="B14611">
        <v>4.8552427291870099</v>
      </c>
      <c r="C14611">
        <v>10.6694841384887</v>
      </c>
      <c r="D14611">
        <v>4.8552427291870099</v>
      </c>
      <c r="E14611">
        <v>32.995929446127199</v>
      </c>
      <c r="F14611">
        <v>246.286870856127</v>
      </c>
      <c r="G14611">
        <v>154.38409999999999</v>
      </c>
    </row>
    <row r="14612" spans="1:7" x14ac:dyDescent="0.25">
      <c r="A14612">
        <v>146.19999999999999</v>
      </c>
      <c r="B14612">
        <v>4.8556041717529199</v>
      </c>
      <c r="C14612">
        <v>10.6629209518432</v>
      </c>
      <c r="D14612">
        <v>4.8556041717529199</v>
      </c>
      <c r="E14612">
        <v>32.996290888693103</v>
      </c>
      <c r="F14612">
        <v>246.287232298693</v>
      </c>
      <c r="G14612">
        <v>154.39410000000001</v>
      </c>
    </row>
    <row r="14613" spans="1:7" x14ac:dyDescent="0.25">
      <c r="A14613">
        <v>146.21</v>
      </c>
      <c r="B14613">
        <v>4.8559827804565403</v>
      </c>
      <c r="C14613">
        <v>10.6561641693115</v>
      </c>
      <c r="D14613">
        <v>4.8559827804565403</v>
      </c>
      <c r="E14613">
        <v>32.996669497396702</v>
      </c>
      <c r="F14613">
        <v>246.28761090739599</v>
      </c>
      <c r="G14613">
        <v>154.4041</v>
      </c>
    </row>
    <row r="14614" spans="1:7" x14ac:dyDescent="0.25">
      <c r="A14614">
        <v>146.22</v>
      </c>
      <c r="B14614">
        <v>4.8563942909240696</v>
      </c>
      <c r="C14614">
        <v>10.6479120254516</v>
      </c>
      <c r="D14614">
        <v>4.8563942909240696</v>
      </c>
      <c r="E14614">
        <v>32.997081007864203</v>
      </c>
      <c r="F14614">
        <v>246.288022417864</v>
      </c>
      <c r="G14614">
        <v>154.41409999999999</v>
      </c>
    </row>
    <row r="14615" spans="1:7" x14ac:dyDescent="0.25">
      <c r="A14615">
        <v>146.22999999999999</v>
      </c>
      <c r="B14615">
        <v>4.8568019866943297</v>
      </c>
      <c r="C14615">
        <v>10.6413373947143</v>
      </c>
      <c r="D14615">
        <v>4.8568019866943297</v>
      </c>
      <c r="E14615">
        <v>32.997488703634502</v>
      </c>
      <c r="F14615">
        <v>246.28843011363401</v>
      </c>
      <c r="G14615">
        <v>154.42410000000001</v>
      </c>
    </row>
    <row r="14616" spans="1:7" x14ac:dyDescent="0.25">
      <c r="A14616">
        <v>146.24</v>
      </c>
      <c r="B14616">
        <v>4.85717344284057</v>
      </c>
      <c r="C14616">
        <v>10.635571479797299</v>
      </c>
      <c r="D14616">
        <v>4.85717344284057</v>
      </c>
      <c r="E14616">
        <v>32.9978601597807</v>
      </c>
      <c r="F14616">
        <v>246.28880156977999</v>
      </c>
      <c r="G14616">
        <v>154.4341</v>
      </c>
    </row>
    <row r="14617" spans="1:7" x14ac:dyDescent="0.25">
      <c r="A14617">
        <v>146.25</v>
      </c>
      <c r="B14617">
        <v>4.8575477600097603</v>
      </c>
      <c r="C14617">
        <v>10.6299743652343</v>
      </c>
      <c r="D14617">
        <v>4.8575477600097603</v>
      </c>
      <c r="E14617">
        <v>32.998234476949897</v>
      </c>
      <c r="F14617">
        <v>246.28917588694901</v>
      </c>
      <c r="G14617">
        <v>154.44409999999999</v>
      </c>
    </row>
    <row r="14618" spans="1:7" x14ac:dyDescent="0.25">
      <c r="A14618">
        <v>146.259999999999</v>
      </c>
      <c r="B14618">
        <v>4.85792684555053</v>
      </c>
      <c r="C14618">
        <v>10.624787330627401</v>
      </c>
      <c r="D14618">
        <v>4.85792684555053</v>
      </c>
      <c r="E14618">
        <v>32.998613562490704</v>
      </c>
      <c r="F14618">
        <v>246.28955497249001</v>
      </c>
      <c r="G14618">
        <v>154.45410000000001</v>
      </c>
    </row>
    <row r="14619" spans="1:7" x14ac:dyDescent="0.25">
      <c r="A14619">
        <v>146.26999999999899</v>
      </c>
      <c r="B14619">
        <v>4.8582978248596103</v>
      </c>
      <c r="C14619">
        <v>10.619426727294901</v>
      </c>
      <c r="D14619">
        <v>4.8582978248596103</v>
      </c>
      <c r="E14619">
        <v>32.9989845417998</v>
      </c>
      <c r="F14619">
        <v>246.28992595179901</v>
      </c>
      <c r="G14619">
        <v>154.4641</v>
      </c>
    </row>
    <row r="14620" spans="1:7" x14ac:dyDescent="0.25">
      <c r="A14620">
        <v>146.27999999999901</v>
      </c>
      <c r="B14620">
        <v>4.8586645126342702</v>
      </c>
      <c r="C14620">
        <v>10.614649772644</v>
      </c>
      <c r="D14620">
        <v>4.8586645126342702</v>
      </c>
      <c r="E14620">
        <v>32.999351229574401</v>
      </c>
      <c r="F14620">
        <v>246.29029263957401</v>
      </c>
      <c r="G14620">
        <v>154.47409999999999</v>
      </c>
    </row>
    <row r="14621" spans="1:7" x14ac:dyDescent="0.25">
      <c r="A14621">
        <v>146.289999999999</v>
      </c>
      <c r="B14621">
        <v>4.8590178489684996</v>
      </c>
      <c r="C14621">
        <v>10.6096477508544</v>
      </c>
      <c r="D14621">
        <v>4.8590178489684996</v>
      </c>
      <c r="E14621">
        <v>32.999704565908701</v>
      </c>
      <c r="F14621">
        <v>246.29064597590801</v>
      </c>
      <c r="G14621">
        <v>154.48410000000001</v>
      </c>
    </row>
    <row r="14622" spans="1:7" x14ac:dyDescent="0.25">
      <c r="A14622">
        <v>146.29999999999899</v>
      </c>
      <c r="B14622">
        <v>4.8594002723693803</v>
      </c>
      <c r="C14622">
        <v>10.604173660278301</v>
      </c>
      <c r="D14622">
        <v>4.8594002723693803</v>
      </c>
      <c r="E14622">
        <v>33.000086989309501</v>
      </c>
      <c r="F14622">
        <v>246.291028399309</v>
      </c>
      <c r="G14622">
        <v>154.4941</v>
      </c>
    </row>
    <row r="14623" spans="1:7" x14ac:dyDescent="0.25">
      <c r="A14623">
        <v>146.30999999999901</v>
      </c>
      <c r="B14623">
        <v>4.8597517013549796</v>
      </c>
      <c r="C14623">
        <v>10.598371505737299</v>
      </c>
      <c r="D14623">
        <v>4.8597517013549796</v>
      </c>
      <c r="E14623">
        <v>33.000438418295097</v>
      </c>
      <c r="F14623">
        <v>246.29137982829499</v>
      </c>
      <c r="G14623">
        <v>154.50409999999999</v>
      </c>
    </row>
    <row r="14624" spans="1:7" x14ac:dyDescent="0.25">
      <c r="A14624">
        <v>146.319999999999</v>
      </c>
      <c r="B14624">
        <v>4.8600912094116202</v>
      </c>
      <c r="C14624">
        <v>10.593310356140099</v>
      </c>
      <c r="D14624">
        <v>4.8600912094116202</v>
      </c>
      <c r="E14624">
        <v>33.000777926351802</v>
      </c>
      <c r="F14624">
        <v>246.29171933635101</v>
      </c>
      <c r="G14624">
        <v>154.51410000000001</v>
      </c>
    </row>
    <row r="14625" spans="1:7" x14ac:dyDescent="0.25">
      <c r="A14625">
        <v>146.32999999999899</v>
      </c>
      <c r="B14625">
        <v>4.8604612350463796</v>
      </c>
      <c r="C14625">
        <v>10.586967468261699</v>
      </c>
      <c r="D14625">
        <v>4.8604612350463796</v>
      </c>
      <c r="E14625">
        <v>33.001147951986503</v>
      </c>
      <c r="F14625">
        <v>246.292089361986</v>
      </c>
      <c r="G14625">
        <v>154.5241</v>
      </c>
    </row>
    <row r="14626" spans="1:7" x14ac:dyDescent="0.25">
      <c r="A14626">
        <v>146.33999999999901</v>
      </c>
      <c r="B14626">
        <v>4.8608078956604004</v>
      </c>
      <c r="C14626">
        <v>10.5802040100097</v>
      </c>
      <c r="D14626">
        <v>4.8608078956604004</v>
      </c>
      <c r="E14626">
        <v>33.001494612600503</v>
      </c>
      <c r="F14626">
        <v>246.29243602259999</v>
      </c>
      <c r="G14626">
        <v>154.5341</v>
      </c>
    </row>
    <row r="14627" spans="1:7" x14ac:dyDescent="0.25">
      <c r="A14627">
        <v>146.349999999999</v>
      </c>
      <c r="B14627">
        <v>4.8611664772033603</v>
      </c>
      <c r="C14627">
        <v>10.5737342834472</v>
      </c>
      <c r="D14627">
        <v>4.8611664772033603</v>
      </c>
      <c r="E14627">
        <v>33.0018531941435</v>
      </c>
      <c r="F14627">
        <v>246.29279460414301</v>
      </c>
      <c r="G14627">
        <v>154.54409999999999</v>
      </c>
    </row>
    <row r="14628" spans="1:7" x14ac:dyDescent="0.25">
      <c r="A14628">
        <v>146.35999999999899</v>
      </c>
      <c r="B14628">
        <v>4.8615183830261204</v>
      </c>
      <c r="C14628">
        <v>10.5664043426513</v>
      </c>
      <c r="D14628">
        <v>4.8615183830261204</v>
      </c>
      <c r="E14628">
        <v>33.002205099966297</v>
      </c>
      <c r="F14628">
        <v>246.29314650996599</v>
      </c>
      <c r="G14628">
        <v>154.55410000000001</v>
      </c>
    </row>
    <row r="14629" spans="1:7" x14ac:dyDescent="0.25">
      <c r="A14629">
        <v>146.37</v>
      </c>
      <c r="B14629">
        <v>4.8618245124816797</v>
      </c>
      <c r="C14629">
        <v>10.5593824386596</v>
      </c>
      <c r="D14629">
        <v>4.8618245124816797</v>
      </c>
      <c r="E14629">
        <v>33.002511229421799</v>
      </c>
      <c r="F14629">
        <v>246.29345263942099</v>
      </c>
      <c r="G14629">
        <v>154.5641</v>
      </c>
    </row>
    <row r="14630" spans="1:7" x14ac:dyDescent="0.25">
      <c r="A14630">
        <v>146.38</v>
      </c>
      <c r="B14630">
        <v>4.8621749877929599</v>
      </c>
      <c r="C14630">
        <v>10.5518646240234</v>
      </c>
      <c r="D14630">
        <v>4.8621749877929599</v>
      </c>
      <c r="E14630">
        <v>33.0028617047331</v>
      </c>
      <c r="F14630">
        <v>246.29380311473301</v>
      </c>
      <c r="G14630">
        <v>154.57409999999999</v>
      </c>
    </row>
    <row r="14631" spans="1:7" x14ac:dyDescent="0.25">
      <c r="A14631">
        <v>146.38999999999999</v>
      </c>
      <c r="B14631">
        <v>4.86254787445068</v>
      </c>
      <c r="C14631">
        <v>10.544405937194799</v>
      </c>
      <c r="D14631">
        <v>4.86254787445068</v>
      </c>
      <c r="E14631">
        <v>33.0032345913908</v>
      </c>
      <c r="F14631">
        <v>246.29417600139001</v>
      </c>
      <c r="G14631">
        <v>154.58410000000001</v>
      </c>
    </row>
    <row r="14632" spans="1:7" x14ac:dyDescent="0.25">
      <c r="A14632">
        <v>146.4</v>
      </c>
      <c r="B14632">
        <v>4.8628907203674299</v>
      </c>
      <c r="C14632">
        <v>10.535659790039</v>
      </c>
      <c r="D14632">
        <v>4.8628907203674299</v>
      </c>
      <c r="E14632">
        <v>33.003577437307598</v>
      </c>
      <c r="F14632">
        <v>246.29451884730699</v>
      </c>
      <c r="G14632">
        <v>154.5941</v>
      </c>
    </row>
    <row r="14633" spans="1:7" x14ac:dyDescent="0.25">
      <c r="A14633">
        <v>146.41</v>
      </c>
      <c r="B14633">
        <v>4.8632135391235298</v>
      </c>
      <c r="C14633">
        <v>10.5285139083862</v>
      </c>
      <c r="D14633">
        <v>4.8632135391235298</v>
      </c>
      <c r="E14633">
        <v>33.003900256063702</v>
      </c>
      <c r="F14633">
        <v>246.29484166606301</v>
      </c>
      <c r="G14633">
        <v>154.60409999999999</v>
      </c>
    </row>
    <row r="14634" spans="1:7" x14ac:dyDescent="0.25">
      <c r="A14634">
        <v>146.41999999999999</v>
      </c>
      <c r="B14634">
        <v>4.8635315895080504</v>
      </c>
      <c r="C14634">
        <v>10.519227027893001</v>
      </c>
      <c r="D14634">
        <v>4.8635315895080504</v>
      </c>
      <c r="E14634">
        <v>33.004218306448202</v>
      </c>
      <c r="F14634">
        <v>246.29515971644801</v>
      </c>
      <c r="G14634">
        <v>154.61410000000001</v>
      </c>
    </row>
    <row r="14635" spans="1:7" x14ac:dyDescent="0.25">
      <c r="A14635">
        <v>146.43</v>
      </c>
      <c r="B14635">
        <v>4.86385154724121</v>
      </c>
      <c r="C14635">
        <v>10.5106706619262</v>
      </c>
      <c r="D14635">
        <v>4.86385154724121</v>
      </c>
      <c r="E14635">
        <v>33.004538264181399</v>
      </c>
      <c r="F14635">
        <v>246.295479674181</v>
      </c>
      <c r="G14635">
        <v>154.6241</v>
      </c>
    </row>
    <row r="14636" spans="1:7" x14ac:dyDescent="0.25">
      <c r="A14636">
        <v>146.44</v>
      </c>
      <c r="B14636">
        <v>4.86419630050659</v>
      </c>
      <c r="C14636">
        <v>10.501482009887599</v>
      </c>
      <c r="D14636">
        <v>4.86419630050659</v>
      </c>
      <c r="E14636">
        <v>33.004883017446701</v>
      </c>
      <c r="F14636">
        <v>246.29582442744601</v>
      </c>
      <c r="G14636">
        <v>154.63409999999999</v>
      </c>
    </row>
    <row r="14637" spans="1:7" x14ac:dyDescent="0.25">
      <c r="A14637">
        <v>146.44999999999999</v>
      </c>
      <c r="B14637">
        <v>4.8645148277282697</v>
      </c>
      <c r="C14637">
        <v>10.4921321868896</v>
      </c>
      <c r="D14637">
        <v>4.8645148277282697</v>
      </c>
      <c r="E14637">
        <v>33.005201544668402</v>
      </c>
      <c r="F14637">
        <v>246.296142954668</v>
      </c>
      <c r="G14637">
        <v>154.64410000000001</v>
      </c>
    </row>
    <row r="14638" spans="1:7" x14ac:dyDescent="0.25">
      <c r="A14638">
        <v>146.46</v>
      </c>
      <c r="B14638">
        <v>4.8648004531860298</v>
      </c>
      <c r="C14638">
        <v>10.483212471008301</v>
      </c>
      <c r="D14638">
        <v>4.8648004531860298</v>
      </c>
      <c r="E14638">
        <v>33.005487170126202</v>
      </c>
      <c r="F14638">
        <v>246.29642858012599</v>
      </c>
      <c r="G14638">
        <v>154.6541</v>
      </c>
    </row>
    <row r="14639" spans="1:7" x14ac:dyDescent="0.25">
      <c r="A14639">
        <v>146.47</v>
      </c>
      <c r="B14639">
        <v>4.8651008605956996</v>
      </c>
      <c r="C14639">
        <v>10.4734525680541</v>
      </c>
      <c r="D14639">
        <v>4.8651008605956996</v>
      </c>
      <c r="E14639">
        <v>33.005787577535799</v>
      </c>
      <c r="F14639">
        <v>246.296728987535</v>
      </c>
      <c r="G14639">
        <v>154.66409999999999</v>
      </c>
    </row>
    <row r="14640" spans="1:7" x14ac:dyDescent="0.25">
      <c r="A14640">
        <v>146.47999999999999</v>
      </c>
      <c r="B14640">
        <v>4.8654069900512598</v>
      </c>
      <c r="C14640">
        <v>10.4622945785522</v>
      </c>
      <c r="D14640">
        <v>4.8654069900512598</v>
      </c>
      <c r="E14640">
        <v>33.0060937069914</v>
      </c>
      <c r="F14640">
        <v>246.297035116991</v>
      </c>
      <c r="G14640">
        <v>154.67410000000001</v>
      </c>
    </row>
    <row r="14641" spans="1:7" x14ac:dyDescent="0.25">
      <c r="A14641">
        <v>146.49</v>
      </c>
      <c r="B14641">
        <v>4.8657383918762198</v>
      </c>
      <c r="C14641">
        <v>10.4517755508422</v>
      </c>
      <c r="D14641">
        <v>4.8657383918762198</v>
      </c>
      <c r="E14641">
        <v>33.006425108816401</v>
      </c>
      <c r="F14641">
        <v>246.29736651881601</v>
      </c>
      <c r="G14641">
        <v>154.6841</v>
      </c>
    </row>
    <row r="14642" spans="1:7" x14ac:dyDescent="0.25">
      <c r="A14642">
        <v>146.5</v>
      </c>
      <c r="B14642">
        <v>4.8660793304443297</v>
      </c>
      <c r="C14642">
        <v>10.440069198608301</v>
      </c>
      <c r="D14642">
        <v>4.8660793304443297</v>
      </c>
      <c r="E14642">
        <v>33.006766047384502</v>
      </c>
      <c r="F14642">
        <v>246.29770745738401</v>
      </c>
      <c r="G14642">
        <v>154.69409999999999</v>
      </c>
    </row>
    <row r="14643" spans="1:7" x14ac:dyDescent="0.25">
      <c r="A14643">
        <v>146.509999999999</v>
      </c>
      <c r="B14643">
        <v>4.8664135932922301</v>
      </c>
      <c r="C14643">
        <v>10.4259996414184</v>
      </c>
      <c r="D14643">
        <v>4.8664135932922301</v>
      </c>
      <c r="E14643">
        <v>33.007100310232403</v>
      </c>
      <c r="F14643">
        <v>246.29804172023199</v>
      </c>
      <c r="G14643">
        <v>154.70410000000001</v>
      </c>
    </row>
    <row r="14644" spans="1:7" x14ac:dyDescent="0.25">
      <c r="A14644">
        <v>146.51999999999899</v>
      </c>
      <c r="B14644">
        <v>4.8667287826537997</v>
      </c>
      <c r="C14644">
        <v>10.411679267883301</v>
      </c>
      <c r="D14644">
        <v>4.8667287826537997</v>
      </c>
      <c r="E14644">
        <v>33.007415499594003</v>
      </c>
      <c r="F14644">
        <v>246.298356909593</v>
      </c>
      <c r="G14644">
        <v>154.7141</v>
      </c>
    </row>
    <row r="14645" spans="1:7" x14ac:dyDescent="0.25">
      <c r="A14645">
        <v>146.52999999999901</v>
      </c>
      <c r="B14645">
        <v>4.8670091629028303</v>
      </c>
      <c r="C14645">
        <v>10.3950281143188</v>
      </c>
      <c r="D14645">
        <v>4.8670091629028303</v>
      </c>
      <c r="E14645">
        <v>33.007695879842998</v>
      </c>
      <c r="F14645">
        <v>246.29863728984299</v>
      </c>
      <c r="G14645">
        <v>154.72409999999999</v>
      </c>
    </row>
    <row r="14646" spans="1:7" x14ac:dyDescent="0.25">
      <c r="A14646">
        <v>146.539999999999</v>
      </c>
      <c r="B14646">
        <v>4.8672862052917401</v>
      </c>
      <c r="C14646">
        <v>10.3748121261596</v>
      </c>
      <c r="D14646">
        <v>4.8672862052917401</v>
      </c>
      <c r="E14646">
        <v>33.0079729222319</v>
      </c>
      <c r="F14646">
        <v>246.29891433223099</v>
      </c>
      <c r="G14646">
        <v>154.73410000000001</v>
      </c>
    </row>
    <row r="14647" spans="1:7" x14ac:dyDescent="0.25">
      <c r="A14647">
        <v>146.54999999999899</v>
      </c>
      <c r="B14647">
        <v>4.8675770759582502</v>
      </c>
      <c r="C14647">
        <v>10.3501262664794</v>
      </c>
      <c r="D14647">
        <v>4.8675770759582502</v>
      </c>
      <c r="E14647">
        <v>33.008263792898397</v>
      </c>
      <c r="F14647">
        <v>246.29920520289801</v>
      </c>
      <c r="G14647">
        <v>154.7441</v>
      </c>
    </row>
    <row r="14648" spans="1:7" x14ac:dyDescent="0.25">
      <c r="A14648">
        <v>146.55999999999901</v>
      </c>
      <c r="B14648">
        <v>4.8679299354553196</v>
      </c>
      <c r="C14648">
        <v>10.319633483886699</v>
      </c>
      <c r="D14648">
        <v>4.8679299354553196</v>
      </c>
      <c r="E14648">
        <v>33.008616652395503</v>
      </c>
      <c r="F14648">
        <v>246.29955806239499</v>
      </c>
      <c r="G14648">
        <v>154.75409999999999</v>
      </c>
    </row>
    <row r="14649" spans="1:7" x14ac:dyDescent="0.25">
      <c r="A14649">
        <v>146.569999999999</v>
      </c>
      <c r="B14649">
        <v>4.8682265281677202</v>
      </c>
      <c r="C14649">
        <v>10.2814569473266</v>
      </c>
      <c r="D14649">
        <v>4.8682265281677202</v>
      </c>
      <c r="E14649">
        <v>33.008913245107898</v>
      </c>
      <c r="F14649">
        <v>246.299854655107</v>
      </c>
      <c r="G14649">
        <v>154.76410000000001</v>
      </c>
    </row>
    <row r="14650" spans="1:7" x14ac:dyDescent="0.25">
      <c r="A14650">
        <v>146.57999999999899</v>
      </c>
      <c r="B14650">
        <v>4.8684992790222097</v>
      </c>
      <c r="C14650">
        <v>10.249870300292899</v>
      </c>
      <c r="D14650">
        <v>4.8684992790222097</v>
      </c>
      <c r="E14650">
        <v>33.009185995962397</v>
      </c>
      <c r="F14650">
        <v>246.300127405962</v>
      </c>
      <c r="G14650">
        <v>154.7741</v>
      </c>
    </row>
    <row r="14651" spans="1:7" x14ac:dyDescent="0.25">
      <c r="A14651">
        <v>146.58999999999901</v>
      </c>
      <c r="B14651">
        <v>4.8688192367553702</v>
      </c>
      <c r="C14651">
        <v>10.220355033874499</v>
      </c>
      <c r="D14651">
        <v>4.8688192367553702</v>
      </c>
      <c r="E14651">
        <v>33.009505953695502</v>
      </c>
      <c r="F14651">
        <v>246.30044736369501</v>
      </c>
      <c r="G14651">
        <v>154.7841</v>
      </c>
    </row>
    <row r="14652" spans="1:7" x14ac:dyDescent="0.25">
      <c r="A14652">
        <v>146.599999999999</v>
      </c>
      <c r="B14652">
        <v>4.86915731430053</v>
      </c>
      <c r="C14652">
        <v>10.192497253417899</v>
      </c>
      <c r="D14652">
        <v>4.86915731430053</v>
      </c>
      <c r="E14652">
        <v>33.009844031240704</v>
      </c>
      <c r="F14652">
        <v>246.30078544124001</v>
      </c>
      <c r="G14652">
        <v>154.79409999999999</v>
      </c>
    </row>
    <row r="14653" spans="1:7" x14ac:dyDescent="0.25">
      <c r="A14653">
        <v>146.60999999999899</v>
      </c>
      <c r="B14653">
        <v>4.8694834709167401</v>
      </c>
      <c r="C14653">
        <v>10.164970397949199</v>
      </c>
      <c r="D14653">
        <v>4.8694834709167401</v>
      </c>
      <c r="E14653">
        <v>33.0101701878569</v>
      </c>
      <c r="F14653">
        <v>246.30111159785599</v>
      </c>
      <c r="G14653">
        <v>154.80410000000001</v>
      </c>
    </row>
    <row r="14654" spans="1:7" x14ac:dyDescent="0.25">
      <c r="A14654">
        <v>146.62</v>
      </c>
      <c r="B14654">
        <v>4.8697981834411603</v>
      </c>
      <c r="C14654">
        <v>10.137233734130801</v>
      </c>
      <c r="D14654">
        <v>4.8697981834411603</v>
      </c>
      <c r="E14654">
        <v>33.0104849003813</v>
      </c>
      <c r="F14654">
        <v>246.301426310381</v>
      </c>
      <c r="G14654">
        <v>154.8141</v>
      </c>
    </row>
    <row r="14655" spans="1:7" x14ac:dyDescent="0.25">
      <c r="A14655">
        <v>146.63</v>
      </c>
      <c r="B14655">
        <v>4.8701090812683097</v>
      </c>
      <c r="C14655">
        <v>10.1065206527709</v>
      </c>
      <c r="D14655">
        <v>4.8701090812683097</v>
      </c>
      <c r="E14655">
        <v>33.010795798208498</v>
      </c>
      <c r="F14655">
        <v>246.30173720820801</v>
      </c>
      <c r="G14655">
        <v>154.82409999999999</v>
      </c>
    </row>
    <row r="14656" spans="1:7" x14ac:dyDescent="0.25">
      <c r="A14656">
        <v>146.63999999999999</v>
      </c>
      <c r="B14656">
        <v>4.8703989982604901</v>
      </c>
      <c r="C14656">
        <v>10.0690851211547</v>
      </c>
      <c r="D14656">
        <v>4.8703989982604901</v>
      </c>
      <c r="E14656">
        <v>33.011085715200601</v>
      </c>
      <c r="F14656">
        <v>246.3020271252</v>
      </c>
      <c r="G14656">
        <v>154.83410000000001</v>
      </c>
    </row>
    <row r="14657" spans="1:7" x14ac:dyDescent="0.25">
      <c r="A14657">
        <v>146.65</v>
      </c>
      <c r="B14657">
        <v>4.8706870079040501</v>
      </c>
      <c r="C14657">
        <v>10.0328378677368</v>
      </c>
      <c r="D14657">
        <v>4.8706870079040501</v>
      </c>
      <c r="E14657">
        <v>33.011373724844198</v>
      </c>
      <c r="F14657">
        <v>246.30231513484401</v>
      </c>
      <c r="G14657">
        <v>154.8441</v>
      </c>
    </row>
    <row r="14658" spans="1:7" x14ac:dyDescent="0.25">
      <c r="A14658">
        <v>146.66</v>
      </c>
      <c r="B14658">
        <v>4.8709783554077104</v>
      </c>
      <c r="C14658">
        <v>10.0020751953125</v>
      </c>
      <c r="D14658">
        <v>4.8709783554077104</v>
      </c>
      <c r="E14658">
        <v>33.011665072347903</v>
      </c>
      <c r="F14658">
        <v>246.30260648234699</v>
      </c>
      <c r="G14658">
        <v>154.85409999999999</v>
      </c>
    </row>
    <row r="14659" spans="1:7" x14ac:dyDescent="0.25">
      <c r="A14659">
        <v>146.66999999999999</v>
      </c>
      <c r="B14659">
        <v>4.8712744712829501</v>
      </c>
      <c r="C14659">
        <v>9.9785566329956001</v>
      </c>
      <c r="D14659">
        <v>4.8712744712829501</v>
      </c>
      <c r="E14659">
        <v>33.011961188223097</v>
      </c>
      <c r="F14659">
        <v>246.302902598223</v>
      </c>
      <c r="G14659">
        <v>154.86410000000001</v>
      </c>
    </row>
    <row r="14660" spans="1:7" x14ac:dyDescent="0.25">
      <c r="A14660">
        <v>146.68</v>
      </c>
      <c r="B14660">
        <v>4.8716044425964302</v>
      </c>
      <c r="C14660">
        <v>9.9484214782714808</v>
      </c>
      <c r="D14660">
        <v>4.8716044425964302</v>
      </c>
      <c r="E14660">
        <v>33.012291159536602</v>
      </c>
      <c r="F14660">
        <v>246.30323256953599</v>
      </c>
      <c r="G14660">
        <v>154.8741</v>
      </c>
    </row>
    <row r="14661" spans="1:7" x14ac:dyDescent="0.25">
      <c r="A14661">
        <v>146.69</v>
      </c>
      <c r="B14661">
        <v>4.8719496726989702</v>
      </c>
      <c r="C14661">
        <v>9.9151687622070295</v>
      </c>
      <c r="D14661">
        <v>4.8719496726989702</v>
      </c>
      <c r="E14661">
        <v>33.012636389639098</v>
      </c>
      <c r="F14661">
        <v>246.30357779963899</v>
      </c>
      <c r="G14661">
        <v>154.88409999999999</v>
      </c>
    </row>
    <row r="14662" spans="1:7" x14ac:dyDescent="0.25">
      <c r="A14662">
        <v>146.69999999999999</v>
      </c>
      <c r="B14662">
        <v>4.8722715377807599</v>
      </c>
      <c r="C14662">
        <v>9.88152980804443</v>
      </c>
      <c r="D14662">
        <v>4.8722715377807599</v>
      </c>
      <c r="E14662">
        <v>33.0129582547209</v>
      </c>
      <c r="F14662">
        <v>246.30389966472001</v>
      </c>
      <c r="G14662">
        <v>154.89410000000001</v>
      </c>
    </row>
    <row r="14663" spans="1:7" x14ac:dyDescent="0.25">
      <c r="A14663">
        <v>146.71</v>
      </c>
      <c r="B14663">
        <v>4.8725738525390598</v>
      </c>
      <c r="C14663">
        <v>9.8482608795165998</v>
      </c>
      <c r="D14663">
        <v>4.8725738525390598</v>
      </c>
      <c r="E14663">
        <v>33.013260569479201</v>
      </c>
      <c r="F14663">
        <v>246.30420197947899</v>
      </c>
      <c r="G14663">
        <v>154.9041</v>
      </c>
    </row>
    <row r="14664" spans="1:7" x14ac:dyDescent="0.25">
      <c r="A14664">
        <v>146.72</v>
      </c>
      <c r="B14664">
        <v>4.8728709220886204</v>
      </c>
      <c r="C14664">
        <v>9.8165349960327095</v>
      </c>
      <c r="D14664">
        <v>4.8728709220886204</v>
      </c>
      <c r="E14664">
        <v>33.013557639028797</v>
      </c>
      <c r="F14664">
        <v>246.30449904902801</v>
      </c>
      <c r="G14664">
        <v>154.91409999999999</v>
      </c>
    </row>
    <row r="14665" spans="1:7" x14ac:dyDescent="0.25">
      <c r="A14665">
        <v>146.72999999999999</v>
      </c>
      <c r="B14665">
        <v>4.8732013702392498</v>
      </c>
      <c r="C14665">
        <v>9.7900524139404208</v>
      </c>
      <c r="D14665">
        <v>4.8732013702392498</v>
      </c>
      <c r="E14665">
        <v>33.013888087179403</v>
      </c>
      <c r="F14665">
        <v>246.30482949717901</v>
      </c>
      <c r="G14665">
        <v>154.92410000000001</v>
      </c>
    </row>
    <row r="14666" spans="1:7" x14ac:dyDescent="0.25">
      <c r="A14666">
        <v>146.74</v>
      </c>
      <c r="B14666">
        <v>4.8735427856445304</v>
      </c>
      <c r="C14666">
        <v>9.7720737457275302</v>
      </c>
      <c r="D14666">
        <v>4.8735427856445304</v>
      </c>
      <c r="E14666">
        <v>33.014229502584698</v>
      </c>
      <c r="F14666">
        <v>246.305170912584</v>
      </c>
      <c r="G14666">
        <v>154.9341</v>
      </c>
    </row>
    <row r="14667" spans="1:7" x14ac:dyDescent="0.25">
      <c r="A14667">
        <v>146.75</v>
      </c>
      <c r="B14667">
        <v>4.8738660812377903</v>
      </c>
      <c r="C14667">
        <v>9.7574214935302699</v>
      </c>
      <c r="D14667">
        <v>4.8738660812377903</v>
      </c>
      <c r="E14667">
        <v>33.014552798177903</v>
      </c>
      <c r="F14667">
        <v>246.30549420817701</v>
      </c>
      <c r="G14667">
        <v>154.94409999999999</v>
      </c>
    </row>
    <row r="14668" spans="1:7" x14ac:dyDescent="0.25">
      <c r="A14668">
        <v>146.759999999999</v>
      </c>
      <c r="B14668">
        <v>4.8741717338562003</v>
      </c>
      <c r="C14668">
        <v>9.7413063049316406</v>
      </c>
      <c r="D14668">
        <v>4.8741717338562003</v>
      </c>
      <c r="E14668">
        <v>33.014858450796297</v>
      </c>
      <c r="F14668">
        <v>246.30579986079599</v>
      </c>
      <c r="G14668">
        <v>154.95410000000001</v>
      </c>
    </row>
    <row r="14669" spans="1:7" x14ac:dyDescent="0.25">
      <c r="A14669">
        <v>146.76999999999899</v>
      </c>
      <c r="B14669">
        <v>4.87447166442871</v>
      </c>
      <c r="C14669">
        <v>9.7254772186279208</v>
      </c>
      <c r="D14669">
        <v>4.87447166442871</v>
      </c>
      <c r="E14669">
        <v>33.015158381368899</v>
      </c>
      <c r="F14669">
        <v>246.30609979136801</v>
      </c>
      <c r="G14669">
        <v>154.9641</v>
      </c>
    </row>
    <row r="14670" spans="1:7" x14ac:dyDescent="0.25">
      <c r="A14670">
        <v>146.77999999999901</v>
      </c>
      <c r="B14670">
        <v>4.87481689453125</v>
      </c>
      <c r="C14670">
        <v>9.7120981216430593</v>
      </c>
      <c r="D14670">
        <v>4.87481689453125</v>
      </c>
      <c r="E14670">
        <v>33.015503611471402</v>
      </c>
      <c r="F14670">
        <v>246.30644502147101</v>
      </c>
      <c r="G14670">
        <v>154.97409999999999</v>
      </c>
    </row>
    <row r="14671" spans="1:7" x14ac:dyDescent="0.25">
      <c r="A14671">
        <v>146.789999999999</v>
      </c>
      <c r="B14671">
        <v>4.8751482963562003</v>
      </c>
      <c r="C14671">
        <v>9.6981573104858292</v>
      </c>
      <c r="D14671">
        <v>4.8751482963562003</v>
      </c>
      <c r="E14671">
        <v>33.015835013296297</v>
      </c>
      <c r="F14671">
        <v>246.30677642329599</v>
      </c>
      <c r="G14671">
        <v>154.98410000000001</v>
      </c>
    </row>
    <row r="14672" spans="1:7" x14ac:dyDescent="0.25">
      <c r="A14672">
        <v>146.79999999999899</v>
      </c>
      <c r="B14672">
        <v>4.87546634674072</v>
      </c>
      <c r="C14672">
        <v>9.6834735870361293</v>
      </c>
      <c r="D14672">
        <v>4.87546634674072</v>
      </c>
      <c r="E14672">
        <v>33.016153063680903</v>
      </c>
      <c r="F14672">
        <v>246.30709447368</v>
      </c>
      <c r="G14672">
        <v>154.9941</v>
      </c>
    </row>
    <row r="14673" spans="1:7" x14ac:dyDescent="0.25">
      <c r="A14673">
        <v>146.80999999999901</v>
      </c>
      <c r="B14673">
        <v>4.8757576942443803</v>
      </c>
      <c r="C14673">
        <v>9.6698179244995099</v>
      </c>
      <c r="D14673">
        <v>4.8757576942443803</v>
      </c>
      <c r="E14673">
        <v>33.016444411184501</v>
      </c>
      <c r="F14673">
        <v>246.307385821184</v>
      </c>
      <c r="G14673">
        <v>155.00409999999999</v>
      </c>
    </row>
    <row r="14674" spans="1:7" x14ac:dyDescent="0.25">
      <c r="A14674">
        <v>146.819999999999</v>
      </c>
      <c r="B14674">
        <v>4.8760800361633301</v>
      </c>
      <c r="C14674">
        <v>9.6569538116455007</v>
      </c>
      <c r="D14674">
        <v>4.8760800361633301</v>
      </c>
      <c r="E14674">
        <v>33.016766753103497</v>
      </c>
      <c r="F14674">
        <v>246.307708163103</v>
      </c>
      <c r="G14674">
        <v>155.01410000000001</v>
      </c>
    </row>
    <row r="14675" spans="1:7" x14ac:dyDescent="0.25">
      <c r="A14675">
        <v>146.82999999999899</v>
      </c>
      <c r="B14675">
        <v>4.8764295578002903</v>
      </c>
      <c r="C14675">
        <v>9.6448287963867099</v>
      </c>
      <c r="D14675">
        <v>4.8764295578002903</v>
      </c>
      <c r="E14675">
        <v>33.017116274740403</v>
      </c>
      <c r="F14675">
        <v>246.30805768473999</v>
      </c>
      <c r="G14675">
        <v>155.0241</v>
      </c>
    </row>
    <row r="14676" spans="1:7" x14ac:dyDescent="0.25">
      <c r="A14676">
        <v>146.83999999999901</v>
      </c>
      <c r="B14676">
        <v>4.8767447471618599</v>
      </c>
      <c r="C14676">
        <v>9.6352310180663991</v>
      </c>
      <c r="D14676">
        <v>4.8767447471618599</v>
      </c>
      <c r="E14676">
        <v>33.017431464102003</v>
      </c>
      <c r="F14676">
        <v>246.30837287410199</v>
      </c>
      <c r="G14676">
        <v>155.0341</v>
      </c>
    </row>
    <row r="14677" spans="1:7" x14ac:dyDescent="0.25">
      <c r="A14677">
        <v>146.849999999999</v>
      </c>
      <c r="B14677">
        <v>4.8770508766174299</v>
      </c>
      <c r="C14677">
        <v>9.6263494491577095</v>
      </c>
      <c r="D14677">
        <v>4.8770508766174299</v>
      </c>
      <c r="E14677">
        <v>33.017737593557598</v>
      </c>
      <c r="F14677">
        <v>246.30867900355699</v>
      </c>
      <c r="G14677">
        <v>155.04409999999999</v>
      </c>
    </row>
    <row r="14678" spans="1:7" x14ac:dyDescent="0.25">
      <c r="A14678">
        <v>146.85999999999899</v>
      </c>
      <c r="B14678">
        <v>4.8773775100707999</v>
      </c>
      <c r="C14678">
        <v>9.6203479766845703</v>
      </c>
      <c r="D14678">
        <v>4.8773775100707999</v>
      </c>
      <c r="E14678">
        <v>33.018064227010903</v>
      </c>
      <c r="F14678">
        <v>246.30900563700999</v>
      </c>
      <c r="G14678">
        <v>155.05410000000001</v>
      </c>
    </row>
    <row r="14679" spans="1:7" x14ac:dyDescent="0.25">
      <c r="A14679">
        <v>146.87</v>
      </c>
      <c r="B14679">
        <v>4.8777213096618599</v>
      </c>
      <c r="C14679">
        <v>9.6155948638915998</v>
      </c>
      <c r="D14679">
        <v>4.8777213096618599</v>
      </c>
      <c r="E14679">
        <v>33.018408026602003</v>
      </c>
      <c r="F14679">
        <v>246.30934943660199</v>
      </c>
      <c r="G14679">
        <v>155.0641</v>
      </c>
    </row>
    <row r="14680" spans="1:7" x14ac:dyDescent="0.25">
      <c r="A14680">
        <v>146.88</v>
      </c>
      <c r="B14680">
        <v>4.8780751228332502</v>
      </c>
      <c r="C14680">
        <v>9.6096773147583008</v>
      </c>
      <c r="D14680">
        <v>4.8780751228332502</v>
      </c>
      <c r="E14680">
        <v>33.018761839773397</v>
      </c>
      <c r="F14680">
        <v>246.30970324977301</v>
      </c>
      <c r="G14680">
        <v>155.07409999999999</v>
      </c>
    </row>
    <row r="14681" spans="1:7" x14ac:dyDescent="0.25">
      <c r="A14681">
        <v>146.88999999999999</v>
      </c>
      <c r="B14681">
        <v>4.8783969879150302</v>
      </c>
      <c r="C14681">
        <v>9.6049079895019496</v>
      </c>
      <c r="D14681">
        <v>4.8783969879150302</v>
      </c>
      <c r="E14681">
        <v>33.019083704855198</v>
      </c>
      <c r="F14681">
        <v>246.31002511485499</v>
      </c>
      <c r="G14681">
        <v>155.08410000000001</v>
      </c>
    </row>
    <row r="14682" spans="1:7" x14ac:dyDescent="0.25">
      <c r="A14682">
        <v>146.9</v>
      </c>
      <c r="B14682">
        <v>4.8786969184875399</v>
      </c>
      <c r="C14682">
        <v>9.6008701324462802</v>
      </c>
      <c r="D14682">
        <v>4.8786969184875399</v>
      </c>
      <c r="E14682">
        <v>33.019383635427701</v>
      </c>
      <c r="F14682">
        <v>246.31032504542699</v>
      </c>
      <c r="G14682">
        <v>155.0941</v>
      </c>
    </row>
    <row r="14683" spans="1:7" x14ac:dyDescent="0.25">
      <c r="A14683">
        <v>146.91</v>
      </c>
      <c r="B14683">
        <v>4.8790388107299796</v>
      </c>
      <c r="C14683">
        <v>9.59718418121337</v>
      </c>
      <c r="D14683">
        <v>4.8790388107299796</v>
      </c>
      <c r="E14683">
        <v>33.019725527670097</v>
      </c>
      <c r="F14683">
        <v>246.31066693766999</v>
      </c>
      <c r="G14683">
        <v>155.10409999999999</v>
      </c>
    </row>
    <row r="14684" spans="1:7" x14ac:dyDescent="0.25">
      <c r="A14684">
        <v>146.91999999999999</v>
      </c>
      <c r="B14684">
        <v>4.8793911933898899</v>
      </c>
      <c r="C14684">
        <v>9.5916509628295792</v>
      </c>
      <c r="D14684">
        <v>4.8793911933898899</v>
      </c>
      <c r="E14684">
        <v>33.020077910330002</v>
      </c>
      <c r="F14684">
        <v>246.31101932032999</v>
      </c>
      <c r="G14684">
        <v>155.11410000000001</v>
      </c>
    </row>
    <row r="14685" spans="1:7" x14ac:dyDescent="0.25">
      <c r="A14685">
        <v>146.93</v>
      </c>
      <c r="B14685">
        <v>4.8797073364257804</v>
      </c>
      <c r="C14685">
        <v>9.5857324600219709</v>
      </c>
      <c r="D14685">
        <v>4.8797073364257804</v>
      </c>
      <c r="E14685">
        <v>33.020394053365898</v>
      </c>
      <c r="F14685">
        <v>246.311335463365</v>
      </c>
      <c r="G14685">
        <v>155.1241</v>
      </c>
    </row>
    <row r="14686" spans="1:7" x14ac:dyDescent="0.25">
      <c r="A14686">
        <v>146.94</v>
      </c>
      <c r="B14686">
        <v>4.8800134658813397</v>
      </c>
      <c r="C14686">
        <v>9.5800037384033203</v>
      </c>
      <c r="D14686">
        <v>4.8800134658813397</v>
      </c>
      <c r="E14686">
        <v>33.0207001828215</v>
      </c>
      <c r="F14686">
        <v>246.31164159282099</v>
      </c>
      <c r="G14686">
        <v>155.13409999999999</v>
      </c>
    </row>
    <row r="14687" spans="1:7" x14ac:dyDescent="0.25">
      <c r="A14687">
        <v>146.94999999999999</v>
      </c>
      <c r="B14687">
        <v>4.8803558349609304</v>
      </c>
      <c r="C14687">
        <v>9.5735969543456996</v>
      </c>
      <c r="D14687">
        <v>4.8803558349609304</v>
      </c>
      <c r="E14687">
        <v>33.021042551901097</v>
      </c>
      <c r="F14687">
        <v>246.31198396190101</v>
      </c>
      <c r="G14687">
        <v>155.14410000000001</v>
      </c>
    </row>
    <row r="14688" spans="1:7" x14ac:dyDescent="0.25">
      <c r="A14688">
        <v>146.96</v>
      </c>
      <c r="B14688">
        <v>4.8806791305541903</v>
      </c>
      <c r="C14688">
        <v>9.5649785995483292</v>
      </c>
      <c r="D14688">
        <v>4.8806791305541903</v>
      </c>
      <c r="E14688">
        <v>33.021365847494302</v>
      </c>
      <c r="F14688">
        <v>246.31230725749401</v>
      </c>
      <c r="G14688">
        <v>155.1541</v>
      </c>
    </row>
    <row r="14689" spans="1:7" x14ac:dyDescent="0.25">
      <c r="A14689">
        <v>146.97</v>
      </c>
      <c r="B14689">
        <v>4.8809790611267001</v>
      </c>
      <c r="C14689">
        <v>9.5555753707885707</v>
      </c>
      <c r="D14689">
        <v>4.8809790611267001</v>
      </c>
      <c r="E14689">
        <v>33.021665778066897</v>
      </c>
      <c r="F14689">
        <v>246.31260718806601</v>
      </c>
      <c r="G14689">
        <v>155.16409999999999</v>
      </c>
    </row>
    <row r="14690" spans="1:7" x14ac:dyDescent="0.25">
      <c r="A14690">
        <v>146.97999999999999</v>
      </c>
      <c r="B14690">
        <v>4.8813138008117596</v>
      </c>
      <c r="C14690">
        <v>9.5463323593139595</v>
      </c>
      <c r="D14690">
        <v>4.8813138008117596</v>
      </c>
      <c r="E14690">
        <v>33.022000517751898</v>
      </c>
      <c r="F14690">
        <v>246.31294192775101</v>
      </c>
      <c r="G14690">
        <v>155.17410000000001</v>
      </c>
    </row>
    <row r="14691" spans="1:7" x14ac:dyDescent="0.25">
      <c r="A14691">
        <v>146.99</v>
      </c>
      <c r="B14691">
        <v>4.8816757202148402</v>
      </c>
      <c r="C14691">
        <v>9.53737068176269</v>
      </c>
      <c r="D14691">
        <v>4.8816757202148402</v>
      </c>
      <c r="E14691">
        <v>33.022362437155003</v>
      </c>
      <c r="F14691">
        <v>246.313303847155</v>
      </c>
      <c r="G14691">
        <v>155.1841</v>
      </c>
    </row>
    <row r="14692" spans="1:7" x14ac:dyDescent="0.25">
      <c r="A14692">
        <v>147</v>
      </c>
      <c r="B14692">
        <v>4.8819885253906197</v>
      </c>
      <c r="C14692">
        <v>9.5294628143310494</v>
      </c>
      <c r="D14692">
        <v>4.8819885253906197</v>
      </c>
      <c r="E14692">
        <v>33.022675242330799</v>
      </c>
      <c r="F14692">
        <v>246.31361665233001</v>
      </c>
      <c r="G14692">
        <v>155.19409999999999</v>
      </c>
    </row>
    <row r="14693" spans="1:7" x14ac:dyDescent="0.25">
      <c r="A14693">
        <v>147.009999999999</v>
      </c>
      <c r="B14693">
        <v>4.8822984695434499</v>
      </c>
      <c r="C14693">
        <v>9.5224294662475497</v>
      </c>
      <c r="D14693">
        <v>4.8822984695434499</v>
      </c>
      <c r="E14693">
        <v>33.022985186483602</v>
      </c>
      <c r="F14693">
        <v>246.31392659648299</v>
      </c>
      <c r="G14693">
        <v>155.20410000000001</v>
      </c>
    </row>
    <row r="14694" spans="1:7" x14ac:dyDescent="0.25">
      <c r="A14694">
        <v>147.01999999999899</v>
      </c>
      <c r="B14694">
        <v>4.8826451301574698</v>
      </c>
      <c r="C14694">
        <v>9.5180273056030202</v>
      </c>
      <c r="D14694">
        <v>4.8826451301574698</v>
      </c>
      <c r="E14694">
        <v>33.023331847097602</v>
      </c>
      <c r="F14694">
        <v>246.314273257097</v>
      </c>
      <c r="G14694">
        <v>155.2141</v>
      </c>
    </row>
    <row r="14695" spans="1:7" x14ac:dyDescent="0.25">
      <c r="A14695">
        <v>147.02999999999901</v>
      </c>
      <c r="B14695">
        <v>4.8829641342162997</v>
      </c>
      <c r="C14695">
        <v>9.5139026641845703</v>
      </c>
      <c r="D14695">
        <v>4.8829641342162997</v>
      </c>
      <c r="E14695">
        <v>33.023650851156503</v>
      </c>
      <c r="F14695">
        <v>246.31459226115601</v>
      </c>
      <c r="G14695">
        <v>155.22409999999999</v>
      </c>
    </row>
    <row r="14696" spans="1:7" x14ac:dyDescent="0.25">
      <c r="A14696">
        <v>147.039999999999</v>
      </c>
      <c r="B14696">
        <v>4.8832840919494602</v>
      </c>
      <c r="C14696">
        <v>9.5082120895385707</v>
      </c>
      <c r="D14696">
        <v>4.8832840919494602</v>
      </c>
      <c r="E14696">
        <v>33.023970808889601</v>
      </c>
      <c r="F14696">
        <v>246.31491221888899</v>
      </c>
      <c r="G14696">
        <v>155.23410000000001</v>
      </c>
    </row>
    <row r="14697" spans="1:7" x14ac:dyDescent="0.25">
      <c r="A14697">
        <v>147.04999999999899</v>
      </c>
      <c r="B14697">
        <v>4.8836498260498002</v>
      </c>
      <c r="C14697">
        <v>9.5017957687377894</v>
      </c>
      <c r="D14697">
        <v>4.8836498260498002</v>
      </c>
      <c r="E14697">
        <v>33.0243365429899</v>
      </c>
      <c r="F14697">
        <v>246.31527795298899</v>
      </c>
      <c r="G14697">
        <v>155.2441</v>
      </c>
    </row>
    <row r="14698" spans="1:7" x14ac:dyDescent="0.25">
      <c r="A14698">
        <v>147.05999999999901</v>
      </c>
      <c r="B14698">
        <v>4.8840212821960396</v>
      </c>
      <c r="C14698">
        <v>9.4972295761108292</v>
      </c>
      <c r="D14698">
        <v>4.8840212821960396</v>
      </c>
      <c r="E14698">
        <v>33.024707999136197</v>
      </c>
      <c r="F14698">
        <v>246.315649409136</v>
      </c>
      <c r="G14698">
        <v>155.25409999999999</v>
      </c>
    </row>
    <row r="14699" spans="1:7" x14ac:dyDescent="0.25">
      <c r="A14699">
        <v>147.069999999999</v>
      </c>
      <c r="B14699">
        <v>4.8843684196472097</v>
      </c>
      <c r="C14699">
        <v>9.4933414459228498</v>
      </c>
      <c r="D14699">
        <v>4.8843684196472097</v>
      </c>
      <c r="E14699">
        <v>33.025055136587397</v>
      </c>
      <c r="F14699">
        <v>246.315996546587</v>
      </c>
      <c r="G14699">
        <v>155.26410000000001</v>
      </c>
    </row>
    <row r="14700" spans="1:7" x14ac:dyDescent="0.25">
      <c r="A14700">
        <v>147.07999999999899</v>
      </c>
      <c r="B14700">
        <v>4.8847107887268004</v>
      </c>
      <c r="C14700">
        <v>9.4885778427124006</v>
      </c>
      <c r="D14700">
        <v>4.8847107887268004</v>
      </c>
      <c r="E14700">
        <v>33.025397505667001</v>
      </c>
      <c r="F14700">
        <v>246.31633891566599</v>
      </c>
      <c r="G14700">
        <v>155.2741</v>
      </c>
    </row>
    <row r="14701" spans="1:7" x14ac:dyDescent="0.25">
      <c r="A14701">
        <v>147.08999999999901</v>
      </c>
      <c r="B14701">
        <v>4.8850355148315403</v>
      </c>
      <c r="C14701">
        <v>9.4848585128784109</v>
      </c>
      <c r="D14701">
        <v>4.8850355148315403</v>
      </c>
      <c r="E14701">
        <v>33.025722231771702</v>
      </c>
      <c r="F14701">
        <v>246.31666364177099</v>
      </c>
      <c r="G14701">
        <v>155.2841</v>
      </c>
    </row>
    <row r="14702" spans="1:7" x14ac:dyDescent="0.25">
      <c r="A14702">
        <v>147.099999999999</v>
      </c>
      <c r="B14702">
        <v>4.8853774070739702</v>
      </c>
      <c r="C14702">
        <v>9.4818534851074201</v>
      </c>
      <c r="D14702">
        <v>4.8853774070739702</v>
      </c>
      <c r="E14702">
        <v>33.026064124014098</v>
      </c>
      <c r="F14702">
        <v>246.31700553401399</v>
      </c>
      <c r="G14702">
        <v>155.29409999999999</v>
      </c>
    </row>
    <row r="14703" spans="1:7" x14ac:dyDescent="0.25">
      <c r="A14703">
        <v>147.10999999999899</v>
      </c>
      <c r="B14703">
        <v>4.8857507705688397</v>
      </c>
      <c r="C14703">
        <v>9.4791278839111293</v>
      </c>
      <c r="D14703">
        <v>4.8857507705688397</v>
      </c>
      <c r="E14703">
        <v>33.026437487509</v>
      </c>
      <c r="F14703">
        <v>246.317378897509</v>
      </c>
      <c r="G14703">
        <v>155.30410000000001</v>
      </c>
    </row>
    <row r="14704" spans="1:7" x14ac:dyDescent="0.25">
      <c r="A14704">
        <v>147.12</v>
      </c>
      <c r="B14704">
        <v>4.8861122131347603</v>
      </c>
      <c r="C14704">
        <v>9.4757022857665998</v>
      </c>
      <c r="D14704">
        <v>4.8861122131347603</v>
      </c>
      <c r="E14704">
        <v>33.026798930074897</v>
      </c>
      <c r="F14704">
        <v>246.31774034007401</v>
      </c>
      <c r="G14704">
        <v>155.3141</v>
      </c>
    </row>
    <row r="14705" spans="1:7" x14ac:dyDescent="0.25">
      <c r="A14705">
        <v>147.13</v>
      </c>
      <c r="B14705">
        <v>4.8864645957946697</v>
      </c>
      <c r="C14705">
        <v>9.4720611572265607</v>
      </c>
      <c r="D14705">
        <v>4.8864645957946697</v>
      </c>
      <c r="E14705">
        <v>33.027151312734802</v>
      </c>
      <c r="F14705">
        <v>246.31809272273401</v>
      </c>
      <c r="G14705">
        <v>155.32409999999999</v>
      </c>
    </row>
    <row r="14706" spans="1:7" x14ac:dyDescent="0.25">
      <c r="A14706">
        <v>147.13999999999999</v>
      </c>
      <c r="B14706">
        <v>4.8868126869201598</v>
      </c>
      <c r="C14706">
        <v>9.4695110321044904</v>
      </c>
      <c r="D14706">
        <v>4.8868126869201598</v>
      </c>
      <c r="E14706">
        <v>33.027499403860297</v>
      </c>
      <c r="F14706">
        <v>246.31844081386001</v>
      </c>
      <c r="G14706">
        <v>155.33410000000001</v>
      </c>
    </row>
    <row r="14707" spans="1:7" x14ac:dyDescent="0.25">
      <c r="A14707">
        <v>147.15</v>
      </c>
      <c r="B14707">
        <v>4.8871879577636701</v>
      </c>
      <c r="C14707">
        <v>9.4676389694213796</v>
      </c>
      <c r="D14707">
        <v>4.8871879577636701</v>
      </c>
      <c r="E14707">
        <v>33.027874674703803</v>
      </c>
      <c r="F14707">
        <v>246.318816084703</v>
      </c>
      <c r="G14707">
        <v>155.3441</v>
      </c>
    </row>
    <row r="14708" spans="1:7" x14ac:dyDescent="0.25">
      <c r="A14708">
        <v>147.16</v>
      </c>
      <c r="B14708">
        <v>4.8875737190246502</v>
      </c>
      <c r="C14708">
        <v>9.4658823013305593</v>
      </c>
      <c r="D14708">
        <v>4.8875737190246502</v>
      </c>
      <c r="E14708">
        <v>33.028260435964803</v>
      </c>
      <c r="F14708">
        <v>246.31920184596399</v>
      </c>
      <c r="G14708">
        <v>155.35409999999999</v>
      </c>
    </row>
    <row r="14709" spans="1:7" x14ac:dyDescent="0.25">
      <c r="A14709">
        <v>147.16999999999999</v>
      </c>
      <c r="B14709">
        <v>4.8879275321960396</v>
      </c>
      <c r="C14709">
        <v>9.4649257659912092</v>
      </c>
      <c r="D14709">
        <v>4.8879275321960396</v>
      </c>
      <c r="E14709">
        <v>33.028614249136197</v>
      </c>
      <c r="F14709">
        <v>246.319555659136</v>
      </c>
      <c r="G14709">
        <v>155.36410000000001</v>
      </c>
    </row>
    <row r="14710" spans="1:7" x14ac:dyDescent="0.25">
      <c r="A14710">
        <v>147.18</v>
      </c>
      <c r="B14710">
        <v>4.88828372955322</v>
      </c>
      <c r="C14710">
        <v>9.4657373428344709</v>
      </c>
      <c r="D14710">
        <v>4.88828372955322</v>
      </c>
      <c r="E14710">
        <v>33.028970446493403</v>
      </c>
      <c r="F14710">
        <v>246.31991185649301</v>
      </c>
      <c r="G14710">
        <v>155.3741</v>
      </c>
    </row>
    <row r="14711" spans="1:7" x14ac:dyDescent="0.25">
      <c r="A14711">
        <v>147.19</v>
      </c>
      <c r="B14711">
        <v>4.8886413574218697</v>
      </c>
      <c r="C14711">
        <v>9.4668722152709908</v>
      </c>
      <c r="D14711">
        <v>4.8886413574218697</v>
      </c>
      <c r="E14711">
        <v>33.029328074361999</v>
      </c>
      <c r="F14711">
        <v>246.320269484362</v>
      </c>
      <c r="G14711">
        <v>155.38409999999999</v>
      </c>
    </row>
    <row r="14712" spans="1:7" x14ac:dyDescent="0.25">
      <c r="A14712">
        <v>147.19999999999999</v>
      </c>
      <c r="B14712">
        <v>4.8890085220336896</v>
      </c>
      <c r="C14712">
        <v>9.4660253524780202</v>
      </c>
      <c r="D14712">
        <v>4.8890085220336896</v>
      </c>
      <c r="E14712">
        <v>33.029695238973801</v>
      </c>
      <c r="F14712">
        <v>246.32063664897299</v>
      </c>
      <c r="G14712">
        <v>155.39410000000001</v>
      </c>
    </row>
    <row r="14713" spans="1:7" x14ac:dyDescent="0.25">
      <c r="A14713">
        <v>147.21</v>
      </c>
      <c r="B14713">
        <v>4.8893980979919398</v>
      </c>
      <c r="C14713">
        <v>9.4647121429443306</v>
      </c>
      <c r="D14713">
        <v>4.8893980979919398</v>
      </c>
      <c r="E14713">
        <v>33.030084814932103</v>
      </c>
      <c r="F14713">
        <v>246.32102622493201</v>
      </c>
      <c r="G14713">
        <v>155.4041</v>
      </c>
    </row>
    <row r="14714" spans="1:7" x14ac:dyDescent="0.25">
      <c r="A14714">
        <v>147.22</v>
      </c>
      <c r="B14714">
        <v>4.8898067474365199</v>
      </c>
      <c r="C14714">
        <v>9.4633255004882795</v>
      </c>
      <c r="D14714">
        <v>4.8898067474365199</v>
      </c>
      <c r="E14714">
        <v>33.030493464376697</v>
      </c>
      <c r="F14714">
        <v>246.321434874376</v>
      </c>
      <c r="G14714">
        <v>155.41409999999999</v>
      </c>
    </row>
    <row r="14715" spans="1:7" x14ac:dyDescent="0.25">
      <c r="A14715">
        <v>147.22999999999999</v>
      </c>
      <c r="B14715">
        <v>4.8901677131652797</v>
      </c>
      <c r="C14715">
        <v>9.4627923965454102</v>
      </c>
      <c r="D14715">
        <v>4.8901677131652797</v>
      </c>
      <c r="E14715">
        <v>33.0308544301054</v>
      </c>
      <c r="F14715">
        <v>246.32179584010501</v>
      </c>
      <c r="G14715">
        <v>155.42410000000001</v>
      </c>
    </row>
    <row r="14716" spans="1:7" x14ac:dyDescent="0.25">
      <c r="A14716">
        <v>147.24</v>
      </c>
      <c r="B14716">
        <v>4.8905558586120597</v>
      </c>
      <c r="C14716">
        <v>9.4621772766113192</v>
      </c>
      <c r="D14716">
        <v>4.8905558586120597</v>
      </c>
      <c r="E14716">
        <v>33.031242575552199</v>
      </c>
      <c r="F14716">
        <v>246.32218398555199</v>
      </c>
      <c r="G14716">
        <v>155.4341</v>
      </c>
    </row>
    <row r="14717" spans="1:7" x14ac:dyDescent="0.25">
      <c r="A14717">
        <v>147.25</v>
      </c>
      <c r="B14717">
        <v>4.8909430503845197</v>
      </c>
      <c r="C14717">
        <v>9.4626579284667898</v>
      </c>
      <c r="D14717">
        <v>4.8909430503845197</v>
      </c>
      <c r="E14717">
        <v>33.031629767324702</v>
      </c>
      <c r="F14717">
        <v>246.32257117732399</v>
      </c>
      <c r="G14717">
        <v>155.44409999999999</v>
      </c>
    </row>
    <row r="14718" spans="1:7" x14ac:dyDescent="0.25">
      <c r="A14718">
        <v>147.259999999999</v>
      </c>
      <c r="B14718">
        <v>4.8913030624389604</v>
      </c>
      <c r="C14718">
        <v>9.4628057479858292</v>
      </c>
      <c r="D14718">
        <v>4.8913030624389604</v>
      </c>
      <c r="E14718">
        <v>33.031989779379103</v>
      </c>
      <c r="F14718">
        <v>246.32293118937901</v>
      </c>
      <c r="G14718">
        <v>155.45410000000001</v>
      </c>
    </row>
    <row r="14719" spans="1:7" x14ac:dyDescent="0.25">
      <c r="A14719">
        <v>147.26999999999899</v>
      </c>
      <c r="B14719">
        <v>4.8916883468627903</v>
      </c>
      <c r="C14719">
        <v>9.4618892669677699</v>
      </c>
      <c r="D14719">
        <v>4.8916883468627903</v>
      </c>
      <c r="E14719">
        <v>33.032375063802903</v>
      </c>
      <c r="F14719">
        <v>246.32331647380201</v>
      </c>
      <c r="G14719">
        <v>155.4641</v>
      </c>
    </row>
    <row r="14720" spans="1:7" x14ac:dyDescent="0.25">
      <c r="A14720">
        <v>147.27999999999901</v>
      </c>
      <c r="B14720">
        <v>4.8920578956604004</v>
      </c>
      <c r="C14720">
        <v>9.4611396789550692</v>
      </c>
      <c r="D14720">
        <v>4.8920578956604004</v>
      </c>
      <c r="E14720">
        <v>33.032744612600503</v>
      </c>
      <c r="F14720">
        <v>246.32368602259999</v>
      </c>
      <c r="G14720">
        <v>155.47409999999999</v>
      </c>
    </row>
    <row r="14721" spans="1:7" x14ac:dyDescent="0.25">
      <c r="A14721">
        <v>147.289999999999</v>
      </c>
      <c r="B14721">
        <v>4.8924260139465297</v>
      </c>
      <c r="C14721">
        <v>9.4584779739379794</v>
      </c>
      <c r="D14721">
        <v>4.8924260139465297</v>
      </c>
      <c r="E14721">
        <v>33.0331127308867</v>
      </c>
      <c r="F14721">
        <v>246.32405414088601</v>
      </c>
      <c r="G14721">
        <v>155.48410000000001</v>
      </c>
    </row>
    <row r="14722" spans="1:7" x14ac:dyDescent="0.25">
      <c r="A14722">
        <v>147.29999999999899</v>
      </c>
      <c r="B14722">
        <v>4.8927817344665501</v>
      </c>
      <c r="C14722">
        <v>9.45649814605712</v>
      </c>
      <c r="D14722">
        <v>4.8927817344665501</v>
      </c>
      <c r="E14722">
        <v>33.033468451406698</v>
      </c>
      <c r="F14722">
        <v>246.324409861406</v>
      </c>
      <c r="G14722">
        <v>155.4941</v>
      </c>
    </row>
    <row r="14723" spans="1:7" x14ac:dyDescent="0.25">
      <c r="A14723">
        <v>147.30999999999901</v>
      </c>
      <c r="B14723">
        <v>4.8931198120117099</v>
      </c>
      <c r="C14723">
        <v>9.4541988372802699</v>
      </c>
      <c r="D14723">
        <v>4.8931198120117099</v>
      </c>
      <c r="E14723">
        <v>33.033806528951899</v>
      </c>
      <c r="F14723">
        <v>246.32474793895099</v>
      </c>
      <c r="G14723">
        <v>155.50409999999999</v>
      </c>
    </row>
    <row r="14724" spans="1:7" x14ac:dyDescent="0.25">
      <c r="A14724">
        <v>147.319999999999</v>
      </c>
      <c r="B14724">
        <v>4.8934774398803702</v>
      </c>
      <c r="C14724">
        <v>9.4521675109863192</v>
      </c>
      <c r="D14724">
        <v>4.8934774398803702</v>
      </c>
      <c r="E14724">
        <v>33.034164156820502</v>
      </c>
      <c r="F14724">
        <v>246.32510556682001</v>
      </c>
      <c r="G14724">
        <v>155.51410000000001</v>
      </c>
    </row>
    <row r="14725" spans="1:7" x14ac:dyDescent="0.25">
      <c r="A14725">
        <v>147.32999999999899</v>
      </c>
      <c r="B14725">
        <v>4.8938226699829102</v>
      </c>
      <c r="C14725">
        <v>9.4512901306152308</v>
      </c>
      <c r="D14725">
        <v>4.8938226699829102</v>
      </c>
      <c r="E14725">
        <v>33.034509386923098</v>
      </c>
      <c r="F14725">
        <v>246.32545079692301</v>
      </c>
      <c r="G14725">
        <v>155.5241</v>
      </c>
    </row>
    <row r="14726" spans="1:7" x14ac:dyDescent="0.25">
      <c r="A14726">
        <v>147.33999999999901</v>
      </c>
      <c r="B14726">
        <v>4.8941802978515598</v>
      </c>
      <c r="C14726">
        <v>9.4499044418334908</v>
      </c>
      <c r="D14726">
        <v>4.8941802978515598</v>
      </c>
      <c r="E14726">
        <v>33.034867014791701</v>
      </c>
      <c r="F14726">
        <v>246.32580842479101</v>
      </c>
      <c r="G14726">
        <v>155.5341</v>
      </c>
    </row>
    <row r="14727" spans="1:7" x14ac:dyDescent="0.25">
      <c r="A14727">
        <v>147.349999999999</v>
      </c>
      <c r="B14727">
        <v>4.8945298194885201</v>
      </c>
      <c r="C14727">
        <v>9.4468774795532209</v>
      </c>
      <c r="D14727">
        <v>4.8945298194885201</v>
      </c>
      <c r="E14727">
        <v>33.035216536428699</v>
      </c>
      <c r="F14727">
        <v>246.326157946428</v>
      </c>
      <c r="G14727">
        <v>155.54409999999999</v>
      </c>
    </row>
    <row r="14728" spans="1:7" x14ac:dyDescent="0.25">
      <c r="A14728">
        <v>147.35999999999899</v>
      </c>
      <c r="B14728">
        <v>4.8948378562927202</v>
      </c>
      <c r="C14728">
        <v>9.4444484710693306</v>
      </c>
      <c r="D14728">
        <v>4.8948378562927202</v>
      </c>
      <c r="E14728">
        <v>33.035524573232898</v>
      </c>
      <c r="F14728">
        <v>246.326465983232</v>
      </c>
      <c r="G14728">
        <v>155.55410000000001</v>
      </c>
    </row>
    <row r="14729" spans="1:7" x14ac:dyDescent="0.25">
      <c r="A14729">
        <v>147.37</v>
      </c>
      <c r="B14729">
        <v>4.8951787948608301</v>
      </c>
      <c r="C14729">
        <v>9.4430141448974592</v>
      </c>
      <c r="D14729">
        <v>4.8951787948608301</v>
      </c>
      <c r="E14729">
        <v>33.035865511800999</v>
      </c>
      <c r="F14729">
        <v>246.32680692180099</v>
      </c>
      <c r="G14729">
        <v>155.5641</v>
      </c>
    </row>
    <row r="14730" spans="1:7" x14ac:dyDescent="0.25">
      <c r="A14730">
        <v>147.38</v>
      </c>
      <c r="B14730">
        <v>4.8955502510070801</v>
      </c>
      <c r="C14730">
        <v>9.4403991699218697</v>
      </c>
      <c r="D14730">
        <v>4.8955502510070801</v>
      </c>
      <c r="E14730">
        <v>33.036236967947197</v>
      </c>
      <c r="F14730">
        <v>246.32717837794701</v>
      </c>
      <c r="G14730">
        <v>155.57409999999999</v>
      </c>
    </row>
    <row r="14731" spans="1:7" x14ac:dyDescent="0.25">
      <c r="A14731">
        <v>147.38999999999999</v>
      </c>
      <c r="B14731">
        <v>4.8959107398986799</v>
      </c>
      <c r="C14731">
        <v>9.4380283355712802</v>
      </c>
      <c r="D14731">
        <v>4.8959107398986799</v>
      </c>
      <c r="E14731">
        <v>33.036597456838798</v>
      </c>
      <c r="F14731">
        <v>246.32753886683801</v>
      </c>
      <c r="G14731">
        <v>155.58410000000001</v>
      </c>
    </row>
    <row r="14732" spans="1:7" x14ac:dyDescent="0.25">
      <c r="A14732">
        <v>147.4</v>
      </c>
      <c r="B14732">
        <v>4.8962550163268999</v>
      </c>
      <c r="C14732">
        <v>9.4358711242675692</v>
      </c>
      <c r="D14732">
        <v>4.8962550163268999</v>
      </c>
      <c r="E14732">
        <v>33.036941733267</v>
      </c>
      <c r="F14732">
        <v>246.327883143267</v>
      </c>
      <c r="G14732">
        <v>155.5941</v>
      </c>
    </row>
    <row r="14733" spans="1:7" x14ac:dyDescent="0.25">
      <c r="A14733">
        <v>147.41</v>
      </c>
      <c r="B14733">
        <v>4.8965721130370996</v>
      </c>
      <c r="C14733">
        <v>9.43377590179443</v>
      </c>
      <c r="D14733">
        <v>4.8965721130370996</v>
      </c>
      <c r="E14733">
        <v>33.037258829977297</v>
      </c>
      <c r="F14733">
        <v>246.32820023997701</v>
      </c>
      <c r="G14733">
        <v>155.60409999999999</v>
      </c>
    </row>
    <row r="14734" spans="1:7" x14ac:dyDescent="0.25">
      <c r="A14734">
        <v>147.41999999999999</v>
      </c>
      <c r="B14734">
        <v>4.8969092369079501</v>
      </c>
      <c r="C14734">
        <v>9.4310226440429599</v>
      </c>
      <c r="D14734">
        <v>4.8969092369079501</v>
      </c>
      <c r="E14734">
        <v>33.037595953848097</v>
      </c>
      <c r="F14734">
        <v>246.328537363848</v>
      </c>
      <c r="G14734">
        <v>155.61410000000001</v>
      </c>
    </row>
    <row r="14735" spans="1:7" x14ac:dyDescent="0.25">
      <c r="A14735">
        <v>147.43</v>
      </c>
      <c r="B14735">
        <v>4.8972215652465803</v>
      </c>
      <c r="C14735">
        <v>9.4278812408447195</v>
      </c>
      <c r="D14735">
        <v>4.8972215652465803</v>
      </c>
      <c r="E14735">
        <v>33.037908282186699</v>
      </c>
      <c r="F14735">
        <v>246.328849692186</v>
      </c>
      <c r="G14735">
        <v>155.6241</v>
      </c>
    </row>
    <row r="14736" spans="1:7" x14ac:dyDescent="0.25">
      <c r="A14736">
        <v>147.44</v>
      </c>
      <c r="B14736">
        <v>4.8975114822387598</v>
      </c>
      <c r="C14736">
        <v>9.42571926116943</v>
      </c>
      <c r="D14736">
        <v>4.8975114822387598</v>
      </c>
      <c r="E14736">
        <v>33.0381981991789</v>
      </c>
      <c r="F14736">
        <v>246.32913960917799</v>
      </c>
      <c r="G14736">
        <v>155.63409999999999</v>
      </c>
    </row>
    <row r="14737" spans="1:7" x14ac:dyDescent="0.25">
      <c r="A14737">
        <v>147.44999999999999</v>
      </c>
      <c r="B14737">
        <v>4.8978133201599103</v>
      </c>
      <c r="C14737">
        <v>9.4235715866088796</v>
      </c>
      <c r="D14737">
        <v>4.8978133201599103</v>
      </c>
      <c r="E14737">
        <v>33.0385000371001</v>
      </c>
      <c r="F14737">
        <v>246.32944144710001</v>
      </c>
      <c r="G14737">
        <v>155.64410000000001</v>
      </c>
    </row>
    <row r="14738" spans="1:7" x14ac:dyDescent="0.25">
      <c r="A14738">
        <v>147.46</v>
      </c>
      <c r="B14738">
        <v>4.8981413841247496</v>
      </c>
      <c r="C14738">
        <v>9.4204635620117099</v>
      </c>
      <c r="D14738">
        <v>4.8981413841247496</v>
      </c>
      <c r="E14738">
        <v>33.038828101064901</v>
      </c>
      <c r="F14738">
        <v>246.329769511064</v>
      </c>
      <c r="G14738">
        <v>155.6541</v>
      </c>
    </row>
    <row r="14739" spans="1:7" x14ac:dyDescent="0.25">
      <c r="A14739">
        <v>147.47</v>
      </c>
      <c r="B14739">
        <v>4.8985018730163503</v>
      </c>
      <c r="C14739">
        <v>9.4164705276489205</v>
      </c>
      <c r="D14739">
        <v>4.8985018730163503</v>
      </c>
      <c r="E14739">
        <v>33.039188589956503</v>
      </c>
      <c r="F14739">
        <v>246.330129999956</v>
      </c>
      <c r="G14739">
        <v>155.66409999999999</v>
      </c>
    </row>
    <row r="14740" spans="1:7" x14ac:dyDescent="0.25">
      <c r="A14740">
        <v>147.47999999999999</v>
      </c>
      <c r="B14740">
        <v>4.8988299369812003</v>
      </c>
      <c r="C14740">
        <v>9.4131546020507795</v>
      </c>
      <c r="D14740">
        <v>4.8988299369812003</v>
      </c>
      <c r="E14740">
        <v>33.039516653921297</v>
      </c>
      <c r="F14740">
        <v>246.33045806392099</v>
      </c>
      <c r="G14740">
        <v>155.67410000000001</v>
      </c>
    </row>
    <row r="14741" spans="1:7" x14ac:dyDescent="0.25">
      <c r="A14741">
        <v>147.49</v>
      </c>
      <c r="B14741">
        <v>4.8991265296936</v>
      </c>
      <c r="C14741">
        <v>9.4091272354125906</v>
      </c>
      <c r="D14741">
        <v>4.8991265296936</v>
      </c>
      <c r="E14741">
        <v>33.039813246633699</v>
      </c>
      <c r="F14741">
        <v>246.33075465663299</v>
      </c>
      <c r="G14741">
        <v>155.6841</v>
      </c>
    </row>
    <row r="14742" spans="1:7" x14ac:dyDescent="0.25">
      <c r="A14742">
        <v>147.5</v>
      </c>
      <c r="B14742">
        <v>4.8994188308715803</v>
      </c>
      <c r="C14742">
        <v>9.40710353851318</v>
      </c>
      <c r="D14742">
        <v>4.8994188308715803</v>
      </c>
      <c r="E14742">
        <v>33.040105547811699</v>
      </c>
      <c r="F14742">
        <v>246.331046957811</v>
      </c>
      <c r="G14742">
        <v>155.69409999999999</v>
      </c>
    </row>
    <row r="14743" spans="1:7" x14ac:dyDescent="0.25">
      <c r="A14743">
        <v>147.509999999999</v>
      </c>
      <c r="B14743">
        <v>4.8997254371643004</v>
      </c>
      <c r="C14743">
        <v>9.4043941497802699</v>
      </c>
      <c r="D14743">
        <v>4.8997254371643004</v>
      </c>
      <c r="E14743">
        <v>33.040412154104501</v>
      </c>
      <c r="F14743">
        <v>246.33135356410401</v>
      </c>
      <c r="G14743">
        <v>155.70410000000001</v>
      </c>
    </row>
    <row r="14744" spans="1:7" x14ac:dyDescent="0.25">
      <c r="A14744">
        <v>147.51999999999899</v>
      </c>
      <c r="B14744">
        <v>4.9000525474548304</v>
      </c>
      <c r="C14744">
        <v>9.40052986145019</v>
      </c>
      <c r="D14744">
        <v>4.9000525474548304</v>
      </c>
      <c r="E14744">
        <v>33.040739264395</v>
      </c>
      <c r="F14744">
        <v>246.33168067439499</v>
      </c>
      <c r="G14744">
        <v>155.7141</v>
      </c>
    </row>
    <row r="14745" spans="1:7" x14ac:dyDescent="0.25">
      <c r="A14745">
        <v>147.52999999999901</v>
      </c>
      <c r="B14745">
        <v>4.90038633346557</v>
      </c>
      <c r="C14745">
        <v>9.3965215682983292</v>
      </c>
      <c r="D14745">
        <v>4.90038633346557</v>
      </c>
      <c r="E14745">
        <v>33.0410730504057</v>
      </c>
      <c r="F14745">
        <v>246.33201446040499</v>
      </c>
      <c r="G14745">
        <v>155.72409999999999</v>
      </c>
    </row>
    <row r="14746" spans="1:7" x14ac:dyDescent="0.25">
      <c r="A14746">
        <v>147.539999999999</v>
      </c>
      <c r="B14746">
        <v>4.9006929397582999</v>
      </c>
      <c r="C14746">
        <v>9.3921260833740199</v>
      </c>
      <c r="D14746">
        <v>4.9006929397582999</v>
      </c>
      <c r="E14746">
        <v>33.041379656698403</v>
      </c>
      <c r="F14746">
        <v>246.332321066698</v>
      </c>
      <c r="G14746">
        <v>155.73410000000001</v>
      </c>
    </row>
    <row r="14747" spans="1:7" x14ac:dyDescent="0.25">
      <c r="A14747">
        <v>147.54999999999899</v>
      </c>
      <c r="B14747">
        <v>4.9010038375854403</v>
      </c>
      <c r="C14747">
        <v>9.3882493972778303</v>
      </c>
      <c r="D14747">
        <v>4.9010038375854403</v>
      </c>
      <c r="E14747">
        <v>33.041690554525601</v>
      </c>
      <c r="F14747">
        <v>246.33263196452501</v>
      </c>
      <c r="G14747">
        <v>155.7441</v>
      </c>
    </row>
    <row r="14748" spans="1:7" x14ac:dyDescent="0.25">
      <c r="A14748">
        <v>147.55999999999901</v>
      </c>
      <c r="B14748">
        <v>4.9012742042541504</v>
      </c>
      <c r="C14748">
        <v>9.3849353790283203</v>
      </c>
      <c r="D14748">
        <v>4.9012742042541504</v>
      </c>
      <c r="E14748">
        <v>33.041960921194303</v>
      </c>
      <c r="F14748">
        <v>246.33290233119399</v>
      </c>
      <c r="G14748">
        <v>155.75409999999999</v>
      </c>
    </row>
    <row r="14749" spans="1:7" x14ac:dyDescent="0.25">
      <c r="A14749">
        <v>147.569999999999</v>
      </c>
      <c r="B14749">
        <v>4.9015641212463299</v>
      </c>
      <c r="C14749">
        <v>9.3811178207397408</v>
      </c>
      <c r="D14749">
        <v>4.9015641212463299</v>
      </c>
      <c r="E14749">
        <v>33.042250838186497</v>
      </c>
      <c r="F14749">
        <v>246.33319224818601</v>
      </c>
      <c r="G14749">
        <v>155.76410000000001</v>
      </c>
    </row>
    <row r="14750" spans="1:7" x14ac:dyDescent="0.25">
      <c r="A14750">
        <v>147.57999999999899</v>
      </c>
      <c r="B14750">
        <v>4.9018635749816797</v>
      </c>
      <c r="C14750">
        <v>9.3777351379394496</v>
      </c>
      <c r="D14750">
        <v>4.9018635749816797</v>
      </c>
      <c r="E14750">
        <v>33.042550291921799</v>
      </c>
      <c r="F14750">
        <v>246.33349170192099</v>
      </c>
      <c r="G14750">
        <v>155.7741</v>
      </c>
    </row>
    <row r="14751" spans="1:7" x14ac:dyDescent="0.25">
      <c r="A14751">
        <v>147.58999999999901</v>
      </c>
      <c r="B14751">
        <v>4.9021534919738698</v>
      </c>
      <c r="C14751">
        <v>9.3760919570922798</v>
      </c>
      <c r="D14751">
        <v>4.9021534919738698</v>
      </c>
      <c r="E14751">
        <v>33.042840208914001</v>
      </c>
      <c r="F14751">
        <v>246.333781618914</v>
      </c>
      <c r="G14751">
        <v>155.7841</v>
      </c>
    </row>
    <row r="14752" spans="1:7" x14ac:dyDescent="0.25">
      <c r="A14752">
        <v>147.599999999999</v>
      </c>
      <c r="B14752">
        <v>4.9024238586425701</v>
      </c>
      <c r="C14752">
        <v>9.3726501464843697</v>
      </c>
      <c r="D14752">
        <v>4.9024238586425701</v>
      </c>
      <c r="E14752">
        <v>33.043110575582702</v>
      </c>
      <c r="F14752">
        <v>246.33405198558199</v>
      </c>
      <c r="G14752">
        <v>155.79409999999999</v>
      </c>
    </row>
    <row r="14753" spans="1:7" x14ac:dyDescent="0.25">
      <c r="A14753">
        <v>147.60999999999899</v>
      </c>
      <c r="B14753">
        <v>4.9027023315429599</v>
      </c>
      <c r="C14753">
        <v>9.3679456710815394</v>
      </c>
      <c r="D14753">
        <v>4.9027023315429599</v>
      </c>
      <c r="E14753">
        <v>33.0433890484831</v>
      </c>
      <c r="F14753">
        <v>246.33433045848301</v>
      </c>
      <c r="G14753">
        <v>155.80410000000001</v>
      </c>
    </row>
    <row r="14754" spans="1:7" x14ac:dyDescent="0.25">
      <c r="A14754">
        <v>147.62</v>
      </c>
      <c r="B14754">
        <v>4.9030375480651802</v>
      </c>
      <c r="C14754">
        <v>9.3631114959716708</v>
      </c>
      <c r="D14754">
        <v>4.9030375480651802</v>
      </c>
      <c r="E14754">
        <v>33.043724265005302</v>
      </c>
      <c r="F14754">
        <v>246.334665675005</v>
      </c>
      <c r="G14754">
        <v>155.8141</v>
      </c>
    </row>
    <row r="14755" spans="1:7" x14ac:dyDescent="0.25">
      <c r="A14755">
        <v>147.63</v>
      </c>
      <c r="B14755">
        <v>4.9033703804016104</v>
      </c>
      <c r="C14755">
        <v>9.3590106964111293</v>
      </c>
      <c r="D14755">
        <v>4.9033703804016104</v>
      </c>
      <c r="E14755">
        <v>33.044057097341799</v>
      </c>
      <c r="F14755">
        <v>246.334998507341</v>
      </c>
      <c r="G14755">
        <v>155.82409999999999</v>
      </c>
    </row>
    <row r="14756" spans="1:7" x14ac:dyDescent="0.25">
      <c r="A14756">
        <v>147.63999999999999</v>
      </c>
      <c r="B14756">
        <v>4.9037055969238201</v>
      </c>
      <c r="C14756">
        <v>9.3554458618163991</v>
      </c>
      <c r="D14756">
        <v>4.9037055969238201</v>
      </c>
      <c r="E14756">
        <v>33.044392313864002</v>
      </c>
      <c r="F14756">
        <v>246.33533372386401</v>
      </c>
      <c r="G14756">
        <v>155.83410000000001</v>
      </c>
    </row>
    <row r="14757" spans="1:7" x14ac:dyDescent="0.25">
      <c r="A14757">
        <v>147.65</v>
      </c>
      <c r="B14757">
        <v>4.9040384292602504</v>
      </c>
      <c r="C14757">
        <v>9.3507261276245099</v>
      </c>
      <c r="D14757">
        <v>4.9040384292602504</v>
      </c>
      <c r="E14757">
        <v>33.044725146200399</v>
      </c>
      <c r="F14757">
        <v>246.33566655620001</v>
      </c>
      <c r="G14757">
        <v>155.8441</v>
      </c>
    </row>
    <row r="14758" spans="1:7" x14ac:dyDescent="0.25">
      <c r="A14758">
        <v>147.66</v>
      </c>
      <c r="B14758">
        <v>4.90435361862182</v>
      </c>
      <c r="C14758">
        <v>9.3454999923706001</v>
      </c>
      <c r="D14758">
        <v>4.90435361862182</v>
      </c>
      <c r="E14758">
        <v>33.045040335562</v>
      </c>
      <c r="F14758">
        <v>246.33598174556201</v>
      </c>
      <c r="G14758">
        <v>155.85409999999999</v>
      </c>
    </row>
    <row r="14759" spans="1:7" x14ac:dyDescent="0.25">
      <c r="A14759">
        <v>147.66999999999999</v>
      </c>
      <c r="B14759">
        <v>4.90466260910034</v>
      </c>
      <c r="C14759">
        <v>9.3408832550048793</v>
      </c>
      <c r="D14759">
        <v>4.90466260910034</v>
      </c>
      <c r="E14759">
        <v>33.045349326040501</v>
      </c>
      <c r="F14759">
        <v>246.33629073604001</v>
      </c>
      <c r="G14759">
        <v>155.86410000000001</v>
      </c>
    </row>
    <row r="14760" spans="1:7" x14ac:dyDescent="0.25">
      <c r="A14760">
        <v>147.68</v>
      </c>
      <c r="B14760">
        <v>4.90494585037231</v>
      </c>
      <c r="C14760">
        <v>9.3357505798339808</v>
      </c>
      <c r="D14760">
        <v>4.90494585037231</v>
      </c>
      <c r="E14760">
        <v>33.045632567312502</v>
      </c>
      <c r="F14760">
        <v>246.33657397731201</v>
      </c>
      <c r="G14760">
        <v>155.8741</v>
      </c>
    </row>
    <row r="14761" spans="1:7" x14ac:dyDescent="0.25">
      <c r="A14761">
        <v>147.69</v>
      </c>
      <c r="B14761">
        <v>4.9052257537841699</v>
      </c>
      <c r="C14761">
        <v>9.3309698104858292</v>
      </c>
      <c r="D14761">
        <v>4.9052257537841699</v>
      </c>
      <c r="E14761">
        <v>33.045912470724303</v>
      </c>
      <c r="F14761">
        <v>246.33685388072399</v>
      </c>
      <c r="G14761">
        <v>155.88409999999999</v>
      </c>
    </row>
    <row r="14762" spans="1:7" x14ac:dyDescent="0.25">
      <c r="A14762">
        <v>147.69999999999999</v>
      </c>
      <c r="B14762">
        <v>4.9055523872375399</v>
      </c>
      <c r="C14762">
        <v>9.3249320983886701</v>
      </c>
      <c r="D14762">
        <v>4.9055523872375399</v>
      </c>
      <c r="E14762">
        <v>33.046239104177701</v>
      </c>
      <c r="F14762">
        <v>246.33718051417699</v>
      </c>
      <c r="G14762">
        <v>155.89410000000001</v>
      </c>
    </row>
    <row r="14763" spans="1:7" x14ac:dyDescent="0.25">
      <c r="A14763">
        <v>147.71</v>
      </c>
      <c r="B14763">
        <v>4.9058799743652299</v>
      </c>
      <c r="C14763">
        <v>9.3207817077636701</v>
      </c>
      <c r="D14763">
        <v>4.9058799743652299</v>
      </c>
      <c r="E14763">
        <v>33.046566691305401</v>
      </c>
      <c r="F14763">
        <v>246.33750810130499</v>
      </c>
      <c r="G14763">
        <v>155.9041</v>
      </c>
    </row>
    <row r="14764" spans="1:7" x14ac:dyDescent="0.25">
      <c r="A14764">
        <v>147.72</v>
      </c>
      <c r="B14764">
        <v>4.9061985015869096</v>
      </c>
      <c r="C14764">
        <v>9.3179550170898402</v>
      </c>
      <c r="D14764">
        <v>4.9061985015869096</v>
      </c>
      <c r="E14764">
        <v>33.046885218527102</v>
      </c>
      <c r="F14764">
        <v>246.33782662852701</v>
      </c>
      <c r="G14764">
        <v>155.91409999999999</v>
      </c>
    </row>
    <row r="14765" spans="1:7" x14ac:dyDescent="0.25">
      <c r="A14765">
        <v>147.72999999999999</v>
      </c>
      <c r="B14765">
        <v>4.9064917564392001</v>
      </c>
      <c r="C14765">
        <v>9.3147602081298793</v>
      </c>
      <c r="D14765">
        <v>4.9064917564392001</v>
      </c>
      <c r="E14765">
        <v>33.047178473379397</v>
      </c>
      <c r="F14765">
        <v>246.33811988337899</v>
      </c>
      <c r="G14765">
        <v>155.92410000000001</v>
      </c>
    </row>
    <row r="14766" spans="1:7" x14ac:dyDescent="0.25">
      <c r="A14766">
        <v>147.74</v>
      </c>
      <c r="B14766">
        <v>4.9068179130554102</v>
      </c>
      <c r="C14766">
        <v>9.3103151321411097</v>
      </c>
      <c r="D14766">
        <v>4.9068179130554102</v>
      </c>
      <c r="E14766">
        <v>33.047504629995601</v>
      </c>
      <c r="F14766">
        <v>246.33844603999501</v>
      </c>
      <c r="G14766">
        <v>155.9341</v>
      </c>
    </row>
    <row r="14767" spans="1:7" x14ac:dyDescent="0.25">
      <c r="A14767">
        <v>147.75</v>
      </c>
      <c r="B14767">
        <v>4.90716505050659</v>
      </c>
      <c r="C14767">
        <v>9.3079137802124006</v>
      </c>
      <c r="D14767">
        <v>4.90716505050659</v>
      </c>
      <c r="E14767">
        <v>33.047851767446701</v>
      </c>
      <c r="F14767">
        <v>246.33879317744601</v>
      </c>
      <c r="G14767">
        <v>155.94409999999999</v>
      </c>
    </row>
    <row r="14768" spans="1:7" x14ac:dyDescent="0.25">
      <c r="A14768">
        <v>147.759999999999</v>
      </c>
      <c r="B14768">
        <v>4.90748691558837</v>
      </c>
      <c r="C14768">
        <v>9.3053560256958008</v>
      </c>
      <c r="D14768">
        <v>4.90748691558837</v>
      </c>
      <c r="E14768">
        <v>33.048173632528503</v>
      </c>
      <c r="F14768">
        <v>246.33911504252799</v>
      </c>
      <c r="G14768">
        <v>155.95410000000001</v>
      </c>
    </row>
    <row r="14769" spans="1:7" x14ac:dyDescent="0.25">
      <c r="A14769">
        <v>147.76999999999899</v>
      </c>
      <c r="B14769">
        <v>4.9078030586242596</v>
      </c>
      <c r="C14769">
        <v>9.3030681610107404</v>
      </c>
      <c r="D14769">
        <v>4.9078030586242596</v>
      </c>
      <c r="E14769">
        <v>33.048489775564398</v>
      </c>
      <c r="F14769">
        <v>246.339431185564</v>
      </c>
      <c r="G14769">
        <v>155.9641</v>
      </c>
    </row>
    <row r="14770" spans="1:7" x14ac:dyDescent="0.25">
      <c r="A14770">
        <v>147.77999999999901</v>
      </c>
      <c r="B14770">
        <v>4.9081106185912997</v>
      </c>
      <c r="C14770">
        <v>9.30085849761962</v>
      </c>
      <c r="D14770">
        <v>4.9081106185912997</v>
      </c>
      <c r="E14770">
        <v>33.048797335531503</v>
      </c>
      <c r="F14770">
        <v>246.33973874553101</v>
      </c>
      <c r="G14770">
        <v>155.97409999999999</v>
      </c>
    </row>
    <row r="14771" spans="1:7" x14ac:dyDescent="0.25">
      <c r="A14771">
        <v>147.789999999999</v>
      </c>
      <c r="B14771">
        <v>4.908447265625</v>
      </c>
      <c r="C14771">
        <v>9.2980098724365199</v>
      </c>
      <c r="D14771">
        <v>4.908447265625</v>
      </c>
      <c r="E14771">
        <v>33.049133982565102</v>
      </c>
      <c r="F14771">
        <v>246.34007539256501</v>
      </c>
      <c r="G14771">
        <v>155.98410000000001</v>
      </c>
    </row>
    <row r="14772" spans="1:7" x14ac:dyDescent="0.25">
      <c r="A14772">
        <v>147.79999999999899</v>
      </c>
      <c r="B14772">
        <v>4.90879106521606</v>
      </c>
      <c r="C14772">
        <v>9.2967329025268501</v>
      </c>
      <c r="D14772">
        <v>4.90879106521606</v>
      </c>
      <c r="E14772">
        <v>33.049477782156202</v>
      </c>
      <c r="F14772">
        <v>246.34041919215599</v>
      </c>
      <c r="G14772">
        <v>155.9941</v>
      </c>
    </row>
    <row r="14773" spans="1:7" x14ac:dyDescent="0.25">
      <c r="A14773">
        <v>147.80999999999901</v>
      </c>
      <c r="B14773">
        <v>4.9091324806213299</v>
      </c>
      <c r="C14773">
        <v>9.2946290969848597</v>
      </c>
      <c r="D14773">
        <v>4.9091324806213299</v>
      </c>
      <c r="E14773">
        <v>33.049819197561497</v>
      </c>
      <c r="F14773">
        <v>246.34076060756101</v>
      </c>
      <c r="G14773">
        <v>156.00409999999999</v>
      </c>
    </row>
    <row r="14774" spans="1:7" x14ac:dyDescent="0.25">
      <c r="A14774">
        <v>147.819999999999</v>
      </c>
      <c r="B14774">
        <v>4.9094347953796298</v>
      </c>
      <c r="C14774">
        <v>9.2937440872192294</v>
      </c>
      <c r="D14774">
        <v>4.9094347953796298</v>
      </c>
      <c r="E14774">
        <v>33.050121512319798</v>
      </c>
      <c r="F14774">
        <v>246.341062922319</v>
      </c>
      <c r="G14774">
        <v>156.01410000000001</v>
      </c>
    </row>
    <row r="14775" spans="1:7" x14ac:dyDescent="0.25">
      <c r="A14775">
        <v>147.82999999999899</v>
      </c>
      <c r="B14775">
        <v>4.9097342491149902</v>
      </c>
      <c r="C14775">
        <v>9.2923669815063406</v>
      </c>
      <c r="D14775">
        <v>4.9097342491149902</v>
      </c>
      <c r="E14775">
        <v>33.0504209660551</v>
      </c>
      <c r="F14775">
        <v>246.341362376055</v>
      </c>
      <c r="G14775">
        <v>156.0241</v>
      </c>
    </row>
    <row r="14776" spans="1:7" x14ac:dyDescent="0.25">
      <c r="A14776">
        <v>147.83999999999901</v>
      </c>
      <c r="B14776">
        <v>4.9100847244262598</v>
      </c>
      <c r="C14776">
        <v>9.2917604446411097</v>
      </c>
      <c r="D14776">
        <v>4.9100847244262598</v>
      </c>
      <c r="E14776">
        <v>33.0507714413664</v>
      </c>
      <c r="F14776">
        <v>246.341712851366</v>
      </c>
      <c r="G14776">
        <v>156.0341</v>
      </c>
    </row>
    <row r="14777" spans="1:7" x14ac:dyDescent="0.25">
      <c r="A14777">
        <v>147.849999999999</v>
      </c>
      <c r="B14777">
        <v>4.9104232788085902</v>
      </c>
      <c r="C14777">
        <v>9.2903518676757795</v>
      </c>
      <c r="D14777">
        <v>4.9104232788085902</v>
      </c>
      <c r="E14777">
        <v>33.051109995748703</v>
      </c>
      <c r="F14777">
        <v>246.34205140574801</v>
      </c>
      <c r="G14777">
        <v>156.04409999999999</v>
      </c>
    </row>
    <row r="14778" spans="1:7" x14ac:dyDescent="0.25">
      <c r="A14778">
        <v>147.85999999999899</v>
      </c>
      <c r="B14778">
        <v>4.9107575416564897</v>
      </c>
      <c r="C14778">
        <v>9.2890768051147408</v>
      </c>
      <c r="D14778">
        <v>4.9107575416564897</v>
      </c>
      <c r="E14778">
        <v>33.051444258596597</v>
      </c>
      <c r="F14778">
        <v>246.34238566859599</v>
      </c>
      <c r="G14778">
        <v>156.05410000000001</v>
      </c>
    </row>
    <row r="14779" spans="1:7" x14ac:dyDescent="0.25">
      <c r="A14779">
        <v>147.87</v>
      </c>
      <c r="B14779">
        <v>4.9110612869262598</v>
      </c>
      <c r="C14779">
        <v>9.2883262634277308</v>
      </c>
      <c r="D14779">
        <v>4.9110612869262598</v>
      </c>
      <c r="E14779">
        <v>33.0517480038664</v>
      </c>
      <c r="F14779">
        <v>246.342689413866</v>
      </c>
      <c r="G14779">
        <v>156.0641</v>
      </c>
    </row>
    <row r="14780" spans="1:7" x14ac:dyDescent="0.25">
      <c r="A14780">
        <v>147.88</v>
      </c>
      <c r="B14780">
        <v>4.9113974571228001</v>
      </c>
      <c r="C14780">
        <v>9.28802490234375</v>
      </c>
      <c r="D14780">
        <v>4.9113974571228001</v>
      </c>
      <c r="E14780">
        <v>33.052084174062898</v>
      </c>
      <c r="F14780">
        <v>246.34302558406199</v>
      </c>
      <c r="G14780">
        <v>156.07409999999999</v>
      </c>
    </row>
    <row r="14781" spans="1:7" x14ac:dyDescent="0.25">
      <c r="A14781">
        <v>147.88999999999999</v>
      </c>
      <c r="B14781">
        <v>4.9117636680603001</v>
      </c>
      <c r="C14781">
        <v>9.2863435745239205</v>
      </c>
      <c r="D14781">
        <v>4.9117636680603001</v>
      </c>
      <c r="E14781">
        <v>33.052450385000398</v>
      </c>
      <c r="F14781">
        <v>246.343391795</v>
      </c>
      <c r="G14781">
        <v>156.08410000000001</v>
      </c>
    </row>
    <row r="14782" spans="1:7" x14ac:dyDescent="0.25">
      <c r="A14782">
        <v>147.9</v>
      </c>
      <c r="B14782">
        <v>4.9121022224426198</v>
      </c>
      <c r="C14782">
        <v>9.2848167419433505</v>
      </c>
      <c r="D14782">
        <v>4.9121022224426198</v>
      </c>
      <c r="E14782">
        <v>33.0527889393828</v>
      </c>
      <c r="F14782">
        <v>246.34373034938201</v>
      </c>
      <c r="G14782">
        <v>156.0941</v>
      </c>
    </row>
    <row r="14783" spans="1:7" x14ac:dyDescent="0.25">
      <c r="A14783">
        <v>147.91</v>
      </c>
      <c r="B14783">
        <v>4.9124064445495597</v>
      </c>
      <c r="C14783">
        <v>9.2838592529296804</v>
      </c>
      <c r="D14783">
        <v>4.9124064445495597</v>
      </c>
      <c r="E14783">
        <v>33.053093161489699</v>
      </c>
      <c r="F14783">
        <v>246.344034571489</v>
      </c>
      <c r="G14783">
        <v>156.10409999999999</v>
      </c>
    </row>
    <row r="14784" spans="1:7" x14ac:dyDescent="0.25">
      <c r="A14784">
        <v>147.91999999999999</v>
      </c>
      <c r="B14784">
        <v>4.9127106666564897</v>
      </c>
      <c r="C14784">
        <v>9.2825384140014595</v>
      </c>
      <c r="D14784">
        <v>4.9127106666564897</v>
      </c>
      <c r="E14784">
        <v>33.053397383596597</v>
      </c>
      <c r="F14784">
        <v>246.34433879359599</v>
      </c>
      <c r="G14784">
        <v>156.11410000000001</v>
      </c>
    </row>
    <row r="14785" spans="1:7" x14ac:dyDescent="0.25">
      <c r="A14785">
        <v>147.93</v>
      </c>
      <c r="B14785">
        <v>4.9130530357360804</v>
      </c>
      <c r="C14785">
        <v>9.2807731628417898</v>
      </c>
      <c r="D14785">
        <v>4.9130530357360804</v>
      </c>
      <c r="E14785">
        <v>33.053739752676201</v>
      </c>
      <c r="F14785">
        <v>246.34468116267601</v>
      </c>
      <c r="G14785">
        <v>156.1241</v>
      </c>
    </row>
    <row r="14786" spans="1:7" x14ac:dyDescent="0.25">
      <c r="A14786">
        <v>147.94</v>
      </c>
      <c r="B14786">
        <v>4.9134192466735804</v>
      </c>
      <c r="C14786">
        <v>9.2783164978027308</v>
      </c>
      <c r="D14786">
        <v>4.9134192466735804</v>
      </c>
      <c r="E14786">
        <v>33.054105963613701</v>
      </c>
      <c r="F14786">
        <v>246.345047373613</v>
      </c>
      <c r="G14786">
        <v>156.13409999999999</v>
      </c>
    </row>
    <row r="14787" spans="1:7" x14ac:dyDescent="0.25">
      <c r="A14787">
        <v>147.94999999999999</v>
      </c>
      <c r="B14787">
        <v>4.9137549400329501</v>
      </c>
      <c r="C14787">
        <v>9.2762145996093697</v>
      </c>
      <c r="D14787">
        <v>4.9137549400329501</v>
      </c>
      <c r="E14787">
        <v>33.054441656973097</v>
      </c>
      <c r="F14787">
        <v>246.345383066973</v>
      </c>
      <c r="G14787">
        <v>156.14410000000001</v>
      </c>
    </row>
    <row r="14788" spans="1:7" x14ac:dyDescent="0.25">
      <c r="A14788">
        <v>147.96</v>
      </c>
      <c r="B14788">
        <v>4.9140548706054599</v>
      </c>
      <c r="C14788">
        <v>9.2751188278198207</v>
      </c>
      <c r="D14788">
        <v>4.9140548706054599</v>
      </c>
      <c r="E14788">
        <v>33.0547415875456</v>
      </c>
      <c r="F14788">
        <v>246.345682997545</v>
      </c>
      <c r="G14788">
        <v>156.1541</v>
      </c>
    </row>
    <row r="14789" spans="1:7" x14ac:dyDescent="0.25">
      <c r="A14789">
        <v>147.97</v>
      </c>
      <c r="B14789">
        <v>4.9143528938293404</v>
      </c>
      <c r="C14789">
        <v>9.2733125686645508</v>
      </c>
      <c r="D14789">
        <v>4.9143528938293404</v>
      </c>
      <c r="E14789">
        <v>33.055039610769498</v>
      </c>
      <c r="F14789">
        <v>246.34598102076899</v>
      </c>
      <c r="G14789">
        <v>156.16409999999999</v>
      </c>
    </row>
    <row r="14790" spans="1:7" x14ac:dyDescent="0.25">
      <c r="A14790">
        <v>147.97999999999999</v>
      </c>
      <c r="B14790">
        <v>4.9146785736083896</v>
      </c>
      <c r="C14790">
        <v>9.2714433670043892</v>
      </c>
      <c r="D14790">
        <v>4.9146785736083896</v>
      </c>
      <c r="E14790">
        <v>33.055365290548501</v>
      </c>
      <c r="F14790">
        <v>246.34630670054801</v>
      </c>
      <c r="G14790">
        <v>156.17410000000001</v>
      </c>
    </row>
    <row r="14791" spans="1:7" x14ac:dyDescent="0.25">
      <c r="A14791">
        <v>147.99</v>
      </c>
      <c r="B14791">
        <v>4.9149789810180602</v>
      </c>
      <c r="C14791">
        <v>9.2702760696411097</v>
      </c>
      <c r="D14791">
        <v>4.9149789810180602</v>
      </c>
      <c r="E14791">
        <v>33.055665697958197</v>
      </c>
      <c r="F14791">
        <v>246.34660710795799</v>
      </c>
      <c r="G14791">
        <v>156.1841</v>
      </c>
    </row>
    <row r="14792" spans="1:7" x14ac:dyDescent="0.25">
      <c r="A14792">
        <v>148</v>
      </c>
      <c r="B14792">
        <v>4.9153189659118599</v>
      </c>
      <c r="C14792">
        <v>9.2689828872680593</v>
      </c>
      <c r="D14792">
        <v>4.9153189659118599</v>
      </c>
      <c r="E14792">
        <v>33.056005682852003</v>
      </c>
      <c r="F14792">
        <v>246.34694709285199</v>
      </c>
      <c r="G14792">
        <v>156.19409999999999</v>
      </c>
    </row>
    <row r="14793" spans="1:7" x14ac:dyDescent="0.25">
      <c r="A14793">
        <v>148.009999999999</v>
      </c>
      <c r="B14793">
        <v>4.9156627655029199</v>
      </c>
      <c r="C14793">
        <v>9.2686281204223597</v>
      </c>
      <c r="D14793">
        <v>4.9156627655029199</v>
      </c>
      <c r="E14793">
        <v>33.056349482443103</v>
      </c>
      <c r="F14793">
        <v>246.347290892443</v>
      </c>
      <c r="G14793">
        <v>156.20410000000001</v>
      </c>
    </row>
    <row r="14794" spans="1:7" x14ac:dyDescent="0.25">
      <c r="A14794">
        <v>148.01999999999899</v>
      </c>
      <c r="B14794">
        <v>4.9159970283508301</v>
      </c>
      <c r="C14794">
        <v>9.2685861587524396</v>
      </c>
      <c r="D14794">
        <v>4.9159970283508301</v>
      </c>
      <c r="E14794">
        <v>33.056683745290997</v>
      </c>
      <c r="F14794">
        <v>246.34762515529101</v>
      </c>
      <c r="G14794">
        <v>156.2141</v>
      </c>
    </row>
    <row r="14795" spans="1:7" x14ac:dyDescent="0.25">
      <c r="A14795">
        <v>148.02999999999901</v>
      </c>
      <c r="B14795">
        <v>4.9163360595703098</v>
      </c>
      <c r="C14795">
        <v>9.2677059173583896</v>
      </c>
      <c r="D14795">
        <v>4.9163360595703098</v>
      </c>
      <c r="E14795">
        <v>33.0570227765105</v>
      </c>
      <c r="F14795">
        <v>246.34796418651001</v>
      </c>
      <c r="G14795">
        <v>156.22409999999999</v>
      </c>
    </row>
    <row r="14796" spans="1:7" x14ac:dyDescent="0.25">
      <c r="A14796">
        <v>148.039999999999</v>
      </c>
      <c r="B14796">
        <v>4.9167051315307599</v>
      </c>
      <c r="C14796">
        <v>9.2667016983032209</v>
      </c>
      <c r="D14796">
        <v>4.9167051315307599</v>
      </c>
      <c r="E14796">
        <v>33.0573918484709</v>
      </c>
      <c r="F14796">
        <v>246.34833325847001</v>
      </c>
      <c r="G14796">
        <v>156.23410000000001</v>
      </c>
    </row>
    <row r="14797" spans="1:7" x14ac:dyDescent="0.25">
      <c r="A14797">
        <v>148.04999999999899</v>
      </c>
      <c r="B14797">
        <v>4.9170598983764604</v>
      </c>
      <c r="C14797">
        <v>9.2656126022338796</v>
      </c>
      <c r="D14797">
        <v>4.9170598983764604</v>
      </c>
      <c r="E14797">
        <v>33.057746615316603</v>
      </c>
      <c r="F14797">
        <v>246.34868802531599</v>
      </c>
      <c r="G14797">
        <v>156.2441</v>
      </c>
    </row>
    <row r="14798" spans="1:7" x14ac:dyDescent="0.25">
      <c r="A14798">
        <v>148.05999999999901</v>
      </c>
      <c r="B14798">
        <v>4.9174036979675204</v>
      </c>
      <c r="C14798">
        <v>9.2651262283325106</v>
      </c>
      <c r="D14798">
        <v>4.9174036979675204</v>
      </c>
      <c r="E14798">
        <v>33.058090414907703</v>
      </c>
      <c r="F14798">
        <v>246.349031824907</v>
      </c>
      <c r="G14798">
        <v>156.25409999999999</v>
      </c>
    </row>
    <row r="14799" spans="1:7" x14ac:dyDescent="0.25">
      <c r="A14799">
        <v>148.069999999999</v>
      </c>
      <c r="B14799">
        <v>4.9177522659301696</v>
      </c>
      <c r="C14799">
        <v>9.2646360397338796</v>
      </c>
      <c r="D14799">
        <v>4.9177522659301696</v>
      </c>
      <c r="E14799">
        <v>33.0584389828703</v>
      </c>
      <c r="F14799">
        <v>246.34938039286999</v>
      </c>
      <c r="G14799">
        <v>156.26410000000001</v>
      </c>
    </row>
    <row r="14800" spans="1:7" x14ac:dyDescent="0.25">
      <c r="A14800">
        <v>148.07999999999899</v>
      </c>
      <c r="B14800">
        <v>4.9180922508239702</v>
      </c>
      <c r="C14800">
        <v>9.2631692886352504</v>
      </c>
      <c r="D14800">
        <v>4.9180922508239702</v>
      </c>
      <c r="E14800">
        <v>33.058778967764098</v>
      </c>
      <c r="F14800">
        <v>246.34972037776399</v>
      </c>
      <c r="G14800">
        <v>156.2741</v>
      </c>
    </row>
    <row r="14801" spans="1:7" x14ac:dyDescent="0.25">
      <c r="A14801">
        <v>148.08999999999901</v>
      </c>
      <c r="B14801">
        <v>4.9183998107910103</v>
      </c>
      <c r="C14801">
        <v>9.2621564865112305</v>
      </c>
      <c r="D14801">
        <v>4.9183998107910103</v>
      </c>
      <c r="E14801">
        <v>33.059086527731203</v>
      </c>
      <c r="F14801">
        <v>246.350027937731</v>
      </c>
      <c r="G14801">
        <v>156.2841</v>
      </c>
    </row>
    <row r="14802" spans="1:7" x14ac:dyDescent="0.25">
      <c r="A14802">
        <v>148.099999999999</v>
      </c>
      <c r="B14802">
        <v>4.9187679290771396</v>
      </c>
      <c r="C14802">
        <v>9.2606859207153303</v>
      </c>
      <c r="D14802">
        <v>4.9187679290771396</v>
      </c>
      <c r="E14802">
        <v>33.059454646017301</v>
      </c>
      <c r="F14802">
        <v>246.35039605601699</v>
      </c>
      <c r="G14802">
        <v>156.29409999999999</v>
      </c>
    </row>
    <row r="14803" spans="1:7" x14ac:dyDescent="0.25">
      <c r="A14803">
        <v>148.10999999999899</v>
      </c>
      <c r="B14803">
        <v>4.9191331863403303</v>
      </c>
      <c r="C14803">
        <v>9.2584896087646396</v>
      </c>
      <c r="D14803">
        <v>4.9191331863403303</v>
      </c>
      <c r="E14803">
        <v>33.059819903280498</v>
      </c>
      <c r="F14803">
        <v>246.35076131328</v>
      </c>
      <c r="G14803">
        <v>156.30410000000001</v>
      </c>
    </row>
    <row r="14804" spans="1:7" x14ac:dyDescent="0.25">
      <c r="A14804">
        <v>148.12</v>
      </c>
      <c r="B14804">
        <v>4.91947269439697</v>
      </c>
      <c r="C14804">
        <v>9.2558507919311506</v>
      </c>
      <c r="D14804">
        <v>4.91947269439697</v>
      </c>
      <c r="E14804">
        <v>33.060159411337096</v>
      </c>
      <c r="F14804">
        <v>246.35110082133701</v>
      </c>
      <c r="G14804">
        <v>156.3141</v>
      </c>
    </row>
    <row r="14805" spans="1:7" x14ac:dyDescent="0.25">
      <c r="A14805">
        <v>148.13</v>
      </c>
      <c r="B14805">
        <v>4.9198355674743599</v>
      </c>
      <c r="C14805">
        <v>9.2543058395385707</v>
      </c>
      <c r="D14805">
        <v>4.9198355674743599</v>
      </c>
      <c r="E14805">
        <v>33.060522284414503</v>
      </c>
      <c r="F14805">
        <v>246.35146369441401</v>
      </c>
      <c r="G14805">
        <v>156.32409999999999</v>
      </c>
    </row>
    <row r="14806" spans="1:7" x14ac:dyDescent="0.25">
      <c r="A14806">
        <v>148.13999999999999</v>
      </c>
      <c r="B14806">
        <v>4.9201979637145898</v>
      </c>
      <c r="C14806">
        <v>9.2529811859130806</v>
      </c>
      <c r="D14806">
        <v>4.9201979637145898</v>
      </c>
      <c r="E14806">
        <v>33.060884680654702</v>
      </c>
      <c r="F14806">
        <v>246.35182609065399</v>
      </c>
      <c r="G14806">
        <v>156.33410000000001</v>
      </c>
    </row>
    <row r="14807" spans="1:7" x14ac:dyDescent="0.25">
      <c r="A14807">
        <v>148.15</v>
      </c>
      <c r="B14807">
        <v>4.92054986953735</v>
      </c>
      <c r="C14807">
        <v>9.2532873153686506</v>
      </c>
      <c r="D14807">
        <v>4.92054986953735</v>
      </c>
      <c r="E14807">
        <v>33.061236586477499</v>
      </c>
      <c r="F14807">
        <v>246.352177996477</v>
      </c>
      <c r="G14807">
        <v>156.3441</v>
      </c>
    </row>
    <row r="14808" spans="1:7" x14ac:dyDescent="0.25">
      <c r="A14808">
        <v>148.16</v>
      </c>
      <c r="B14808">
        <v>4.9209184646606401</v>
      </c>
      <c r="C14808">
        <v>9.2527513504028303</v>
      </c>
      <c r="D14808">
        <v>4.9209184646606401</v>
      </c>
      <c r="E14808">
        <v>33.061605181600797</v>
      </c>
      <c r="F14808">
        <v>246.3525465916</v>
      </c>
      <c r="G14808">
        <v>156.35409999999999</v>
      </c>
    </row>
    <row r="14809" spans="1:7" x14ac:dyDescent="0.25">
      <c r="A14809">
        <v>148.16999999999999</v>
      </c>
      <c r="B14809">
        <v>4.9212589263915998</v>
      </c>
      <c r="C14809">
        <v>9.2517623901367099</v>
      </c>
      <c r="D14809">
        <v>4.9212589263915998</v>
      </c>
      <c r="E14809">
        <v>33.061945643331697</v>
      </c>
      <c r="F14809">
        <v>246.35288705333099</v>
      </c>
      <c r="G14809">
        <v>156.36410000000001</v>
      </c>
    </row>
    <row r="14810" spans="1:7" x14ac:dyDescent="0.25">
      <c r="A14810">
        <v>148.18</v>
      </c>
      <c r="B14810">
        <v>4.9216170310974103</v>
      </c>
      <c r="C14810">
        <v>9.2499036788940394</v>
      </c>
      <c r="D14810">
        <v>4.9216170310974103</v>
      </c>
      <c r="E14810">
        <v>33.0623037480376</v>
      </c>
      <c r="F14810">
        <v>246.353245158037</v>
      </c>
      <c r="G14810">
        <v>156.3741</v>
      </c>
    </row>
    <row r="14811" spans="1:7" x14ac:dyDescent="0.25">
      <c r="A14811">
        <v>148.19</v>
      </c>
      <c r="B14811">
        <v>4.9219903945922798</v>
      </c>
      <c r="C14811">
        <v>9.2492866516113192</v>
      </c>
      <c r="D14811">
        <v>4.9219903945922798</v>
      </c>
      <c r="E14811">
        <v>33.062677111532402</v>
      </c>
      <c r="F14811">
        <v>246.35361852153201</v>
      </c>
      <c r="G14811">
        <v>156.38409999999999</v>
      </c>
    </row>
    <row r="14812" spans="1:7" x14ac:dyDescent="0.25">
      <c r="A14812">
        <v>148.19999999999999</v>
      </c>
      <c r="B14812">
        <v>4.9223670959472603</v>
      </c>
      <c r="C14812">
        <v>9.2490377426147408</v>
      </c>
      <c r="D14812">
        <v>4.9223670959472603</v>
      </c>
      <c r="E14812">
        <v>33.063053812887397</v>
      </c>
      <c r="F14812">
        <v>246.35399522288699</v>
      </c>
      <c r="G14812">
        <v>156.39410000000001</v>
      </c>
    </row>
    <row r="14813" spans="1:7" x14ac:dyDescent="0.25">
      <c r="A14813">
        <v>148.21</v>
      </c>
      <c r="B14813">
        <v>4.9227623939514098</v>
      </c>
      <c r="C14813">
        <v>9.2486953735351491</v>
      </c>
      <c r="D14813">
        <v>4.9227623939514098</v>
      </c>
      <c r="E14813">
        <v>33.063449110891597</v>
      </c>
      <c r="F14813">
        <v>246.354390520891</v>
      </c>
      <c r="G14813">
        <v>156.4041</v>
      </c>
    </row>
    <row r="14814" spans="1:7" x14ac:dyDescent="0.25">
      <c r="A14814">
        <v>148.22</v>
      </c>
      <c r="B14814">
        <v>4.9231448173522896</v>
      </c>
      <c r="C14814">
        <v>9.2486314773559499</v>
      </c>
      <c r="D14814">
        <v>4.9231448173522896</v>
      </c>
      <c r="E14814">
        <v>33.063831534292397</v>
      </c>
      <c r="F14814">
        <v>246.35477294429199</v>
      </c>
      <c r="G14814">
        <v>156.41409999999999</v>
      </c>
    </row>
    <row r="14815" spans="1:7" x14ac:dyDescent="0.25">
      <c r="A14815">
        <v>148.22999999999999</v>
      </c>
      <c r="B14815">
        <v>4.9235072135925204</v>
      </c>
      <c r="C14815">
        <v>9.2481374740600497</v>
      </c>
      <c r="D14815">
        <v>4.9235072135925204</v>
      </c>
      <c r="E14815">
        <v>33.064193930532703</v>
      </c>
      <c r="F14815">
        <v>246.355135340532</v>
      </c>
      <c r="G14815">
        <v>156.42410000000001</v>
      </c>
    </row>
    <row r="14816" spans="1:7" x14ac:dyDescent="0.25">
      <c r="A14816">
        <v>148.24</v>
      </c>
      <c r="B14816">
        <v>4.9238772392272896</v>
      </c>
      <c r="C14816">
        <v>9.2467966079711896</v>
      </c>
      <c r="D14816">
        <v>4.9238772392272896</v>
      </c>
      <c r="E14816">
        <v>33.064563956167397</v>
      </c>
      <c r="F14816">
        <v>246.35550536616699</v>
      </c>
      <c r="G14816">
        <v>156.4341</v>
      </c>
    </row>
    <row r="14817" spans="1:7" x14ac:dyDescent="0.25">
      <c r="A14817">
        <v>148.25</v>
      </c>
      <c r="B14817">
        <v>4.9242739677429102</v>
      </c>
      <c r="C14817">
        <v>9.2446851730346609</v>
      </c>
      <c r="D14817">
        <v>4.9242739677429102</v>
      </c>
      <c r="E14817">
        <v>33.064960684683101</v>
      </c>
      <c r="F14817">
        <v>246.35590209468299</v>
      </c>
      <c r="G14817">
        <v>156.44409999999999</v>
      </c>
    </row>
    <row r="14818" spans="1:7" x14ac:dyDescent="0.25">
      <c r="A14818">
        <v>148.259999999999</v>
      </c>
      <c r="B14818">
        <v>4.9246258735656703</v>
      </c>
      <c r="C14818">
        <v>9.2426300048828107</v>
      </c>
      <c r="D14818">
        <v>4.9246258735656703</v>
      </c>
      <c r="E14818">
        <v>33.065312590505798</v>
      </c>
      <c r="F14818">
        <v>246.356254000505</v>
      </c>
      <c r="G14818">
        <v>156.45410000000001</v>
      </c>
    </row>
    <row r="14819" spans="1:7" x14ac:dyDescent="0.25">
      <c r="A14819">
        <v>148.26999999999899</v>
      </c>
      <c r="B14819">
        <v>4.9250068664550701</v>
      </c>
      <c r="C14819">
        <v>9.2406406402587802</v>
      </c>
      <c r="D14819">
        <v>4.9250068664550701</v>
      </c>
      <c r="E14819">
        <v>33.065693583395202</v>
      </c>
      <c r="F14819">
        <v>246.35663499339501</v>
      </c>
      <c r="G14819">
        <v>156.4641</v>
      </c>
    </row>
    <row r="14820" spans="1:7" x14ac:dyDescent="0.25">
      <c r="A14820">
        <v>148.27999999999901</v>
      </c>
      <c r="B14820">
        <v>4.9253950119018501</v>
      </c>
      <c r="C14820">
        <v>9.24090480804443</v>
      </c>
      <c r="D14820">
        <v>4.9253950119018501</v>
      </c>
      <c r="E14820">
        <v>33.066081728842001</v>
      </c>
      <c r="F14820">
        <v>246.35702313884201</v>
      </c>
      <c r="G14820">
        <v>156.47409999999999</v>
      </c>
    </row>
    <row r="14821" spans="1:7" x14ac:dyDescent="0.25">
      <c r="A14821">
        <v>148.289999999999</v>
      </c>
      <c r="B14821">
        <v>4.9257616996765101</v>
      </c>
      <c r="C14821">
        <v>9.24006843566894</v>
      </c>
      <c r="D14821">
        <v>4.9257616996765101</v>
      </c>
      <c r="E14821">
        <v>33.066448416616701</v>
      </c>
      <c r="F14821">
        <v>246.35738982661599</v>
      </c>
      <c r="G14821">
        <v>156.48410000000001</v>
      </c>
    </row>
    <row r="14822" spans="1:7" x14ac:dyDescent="0.25">
      <c r="A14822">
        <v>148.29999999999899</v>
      </c>
      <c r="B14822">
        <v>4.9261169433593697</v>
      </c>
      <c r="C14822">
        <v>9.2386970520019496</v>
      </c>
      <c r="D14822">
        <v>4.9261169433593697</v>
      </c>
      <c r="E14822">
        <v>33.066803660299499</v>
      </c>
      <c r="F14822">
        <v>246.35774507029899</v>
      </c>
      <c r="G14822">
        <v>156.4941</v>
      </c>
    </row>
    <row r="14823" spans="1:7" x14ac:dyDescent="0.25">
      <c r="A14823">
        <v>148.30999999999901</v>
      </c>
      <c r="B14823">
        <v>4.9264588356018004</v>
      </c>
      <c r="C14823">
        <v>9.2368659973144496</v>
      </c>
      <c r="D14823">
        <v>4.9264588356018004</v>
      </c>
      <c r="E14823">
        <v>33.067145552542001</v>
      </c>
      <c r="F14823">
        <v>246.35808696254099</v>
      </c>
      <c r="G14823">
        <v>156.50409999999999</v>
      </c>
    </row>
    <row r="14824" spans="1:7" x14ac:dyDescent="0.25">
      <c r="A14824">
        <v>148.319999999999</v>
      </c>
      <c r="B14824">
        <v>4.9268260002136204</v>
      </c>
      <c r="C14824">
        <v>9.2340507507324201</v>
      </c>
      <c r="D14824">
        <v>4.9268260002136204</v>
      </c>
      <c r="E14824">
        <v>33.067512717153797</v>
      </c>
      <c r="F14824">
        <v>246.35845412715301</v>
      </c>
      <c r="G14824">
        <v>156.51410000000001</v>
      </c>
    </row>
    <row r="14825" spans="1:7" x14ac:dyDescent="0.25">
      <c r="A14825">
        <v>148.32999999999899</v>
      </c>
      <c r="B14825">
        <v>4.9271736145019496</v>
      </c>
      <c r="C14825">
        <v>9.2314472198486293</v>
      </c>
      <c r="D14825">
        <v>4.9271736145019496</v>
      </c>
      <c r="E14825">
        <v>33.067860331442098</v>
      </c>
      <c r="F14825">
        <v>246.35880174144199</v>
      </c>
      <c r="G14825">
        <v>156.5241</v>
      </c>
    </row>
    <row r="14826" spans="1:7" x14ac:dyDescent="0.25">
      <c r="A14826">
        <v>148.33999999999901</v>
      </c>
      <c r="B14826">
        <v>4.9275150299072203</v>
      </c>
      <c r="C14826">
        <v>9.2302322387695295</v>
      </c>
      <c r="D14826">
        <v>4.9275150299072203</v>
      </c>
      <c r="E14826">
        <v>33.0682017468474</v>
      </c>
      <c r="F14826">
        <v>246.35914315684701</v>
      </c>
      <c r="G14826">
        <v>156.5341</v>
      </c>
    </row>
    <row r="14827" spans="1:7" x14ac:dyDescent="0.25">
      <c r="A14827">
        <v>148.349999999999</v>
      </c>
      <c r="B14827">
        <v>4.9278912544250399</v>
      </c>
      <c r="C14827">
        <v>9.2288970947265607</v>
      </c>
      <c r="D14827">
        <v>4.9278912544250399</v>
      </c>
      <c r="E14827">
        <v>33.068577971365201</v>
      </c>
      <c r="F14827">
        <v>246.359519381365</v>
      </c>
      <c r="G14827">
        <v>156.54409999999999</v>
      </c>
    </row>
    <row r="14828" spans="1:7" x14ac:dyDescent="0.25">
      <c r="A14828">
        <v>148.35999999999899</v>
      </c>
      <c r="B14828">
        <v>4.9282445907592702</v>
      </c>
      <c r="C14828">
        <v>9.2267751693725497</v>
      </c>
      <c r="D14828">
        <v>4.9282445907592702</v>
      </c>
      <c r="E14828">
        <v>33.068931307699401</v>
      </c>
      <c r="F14828">
        <v>246.35987271769901</v>
      </c>
      <c r="G14828">
        <v>156.55410000000001</v>
      </c>
    </row>
    <row r="14829" spans="1:7" x14ac:dyDescent="0.25">
      <c r="A14829">
        <v>148.37</v>
      </c>
      <c r="B14829">
        <v>4.9285931587219203</v>
      </c>
      <c r="C14829">
        <v>9.22432136535644</v>
      </c>
      <c r="D14829">
        <v>4.9285931587219203</v>
      </c>
      <c r="E14829">
        <v>33.069279875662097</v>
      </c>
      <c r="F14829">
        <v>246.36022128566199</v>
      </c>
      <c r="G14829">
        <v>156.5641</v>
      </c>
    </row>
    <row r="14830" spans="1:7" x14ac:dyDescent="0.25">
      <c r="A14830">
        <v>148.38</v>
      </c>
      <c r="B14830">
        <v>4.9289116859436</v>
      </c>
      <c r="C14830">
        <v>9.2208070755004794</v>
      </c>
      <c r="D14830">
        <v>4.9289116859436</v>
      </c>
      <c r="E14830">
        <v>33.069598402883699</v>
      </c>
      <c r="F14830">
        <v>246.36053981288299</v>
      </c>
      <c r="G14830">
        <v>156.57409999999999</v>
      </c>
    </row>
    <row r="14831" spans="1:7" x14ac:dyDescent="0.25">
      <c r="A14831">
        <v>148.38999999999999</v>
      </c>
      <c r="B14831">
        <v>4.92923879623413</v>
      </c>
      <c r="C14831">
        <v>9.2182950973510707</v>
      </c>
      <c r="D14831">
        <v>4.92923879623413</v>
      </c>
      <c r="E14831">
        <v>33.069925513174297</v>
      </c>
      <c r="F14831">
        <v>246.360866923174</v>
      </c>
      <c r="G14831">
        <v>156.58410000000001</v>
      </c>
    </row>
    <row r="14832" spans="1:7" x14ac:dyDescent="0.25">
      <c r="A14832">
        <v>148.4</v>
      </c>
      <c r="B14832">
        <v>4.9295911788940403</v>
      </c>
      <c r="C14832">
        <v>9.2167654037475497</v>
      </c>
      <c r="D14832">
        <v>4.9295911788940403</v>
      </c>
      <c r="E14832">
        <v>33.070277895834202</v>
      </c>
      <c r="F14832">
        <v>246.361219305834</v>
      </c>
      <c r="G14832">
        <v>156.5941</v>
      </c>
    </row>
    <row r="14833" spans="1:7" x14ac:dyDescent="0.25">
      <c r="A14833">
        <v>148.41</v>
      </c>
      <c r="B14833">
        <v>4.9299230575561497</v>
      </c>
      <c r="C14833">
        <v>9.21485996246337</v>
      </c>
      <c r="D14833">
        <v>4.9299230575561497</v>
      </c>
      <c r="E14833">
        <v>33.070609774496297</v>
      </c>
      <c r="F14833">
        <v>246.36155118449599</v>
      </c>
      <c r="G14833">
        <v>156.60409999999999</v>
      </c>
    </row>
    <row r="14834" spans="1:7" x14ac:dyDescent="0.25">
      <c r="A14834">
        <v>148.41999999999999</v>
      </c>
      <c r="B14834">
        <v>4.9302649497985804</v>
      </c>
      <c r="C14834">
        <v>9.2116804122924805</v>
      </c>
      <c r="D14834">
        <v>4.9302649497985804</v>
      </c>
      <c r="E14834">
        <v>33.070951666738701</v>
      </c>
      <c r="F14834">
        <v>246.361893076738</v>
      </c>
      <c r="G14834">
        <v>156.61410000000001</v>
      </c>
    </row>
    <row r="14835" spans="1:7" x14ac:dyDescent="0.25">
      <c r="A14835">
        <v>148.43</v>
      </c>
      <c r="B14835">
        <v>4.9305830001831001</v>
      </c>
      <c r="C14835">
        <v>9.2091693878173793</v>
      </c>
      <c r="D14835">
        <v>4.9305830001831001</v>
      </c>
      <c r="E14835">
        <v>33.0712697171233</v>
      </c>
      <c r="F14835">
        <v>246.362211127123</v>
      </c>
      <c r="G14835">
        <v>156.6241</v>
      </c>
    </row>
    <row r="14836" spans="1:7" x14ac:dyDescent="0.25">
      <c r="A14836">
        <v>148.44</v>
      </c>
      <c r="B14836">
        <v>4.9308876991271902</v>
      </c>
      <c r="C14836">
        <v>9.2068490982055593</v>
      </c>
      <c r="D14836">
        <v>4.9308876991271902</v>
      </c>
      <c r="E14836">
        <v>33.0715744160673</v>
      </c>
      <c r="F14836">
        <v>246.36251582606701</v>
      </c>
      <c r="G14836">
        <v>156.63409999999999</v>
      </c>
    </row>
    <row r="14837" spans="1:7" x14ac:dyDescent="0.25">
      <c r="A14837">
        <v>148.44999999999999</v>
      </c>
      <c r="B14837">
        <v>4.9312338829040501</v>
      </c>
      <c r="C14837">
        <v>9.2035293579101491</v>
      </c>
      <c r="D14837">
        <v>4.9312338829040501</v>
      </c>
      <c r="E14837">
        <v>33.071920599844198</v>
      </c>
      <c r="F14837">
        <v>246.36286200984401</v>
      </c>
      <c r="G14837">
        <v>156.64410000000001</v>
      </c>
    </row>
    <row r="14838" spans="1:7" x14ac:dyDescent="0.25">
      <c r="A14838">
        <v>148.46</v>
      </c>
      <c r="B14838">
        <v>4.9315233230590803</v>
      </c>
      <c r="C14838">
        <v>9.2013282775878906</v>
      </c>
      <c r="D14838">
        <v>4.9315233230590803</v>
      </c>
      <c r="E14838">
        <v>33.072210039999199</v>
      </c>
      <c r="F14838">
        <v>246.36315144999901</v>
      </c>
      <c r="G14838">
        <v>156.6541</v>
      </c>
    </row>
    <row r="14839" spans="1:7" x14ac:dyDescent="0.25">
      <c r="A14839">
        <v>148.47</v>
      </c>
      <c r="B14839">
        <v>4.9318003654479901</v>
      </c>
      <c r="C14839">
        <v>9.1993026733398402</v>
      </c>
      <c r="D14839">
        <v>4.9318003654479901</v>
      </c>
      <c r="E14839">
        <v>33.072487082388101</v>
      </c>
      <c r="F14839">
        <v>246.36342849238801</v>
      </c>
      <c r="G14839">
        <v>156.66409999999999</v>
      </c>
    </row>
    <row r="14840" spans="1:7" x14ac:dyDescent="0.25">
      <c r="A14840">
        <v>148.47999999999999</v>
      </c>
      <c r="B14840">
        <v>4.9320940971374503</v>
      </c>
      <c r="C14840">
        <v>9.1972770690917898</v>
      </c>
      <c r="D14840">
        <v>4.9320940971374503</v>
      </c>
      <c r="E14840">
        <v>33.072780814077603</v>
      </c>
      <c r="F14840">
        <v>246.36372222407701</v>
      </c>
      <c r="G14840">
        <v>156.67410000000001</v>
      </c>
    </row>
    <row r="14841" spans="1:7" x14ac:dyDescent="0.25">
      <c r="A14841">
        <v>148.49</v>
      </c>
      <c r="B14841">
        <v>4.9323959350585902</v>
      </c>
      <c r="C14841">
        <v>9.1948518753051705</v>
      </c>
      <c r="D14841">
        <v>4.9323959350585902</v>
      </c>
      <c r="E14841">
        <v>33.073082651998703</v>
      </c>
      <c r="F14841">
        <v>246.36402406199801</v>
      </c>
      <c r="G14841">
        <v>156.6841</v>
      </c>
    </row>
    <row r="14842" spans="1:7" x14ac:dyDescent="0.25">
      <c r="A14842">
        <v>148.5</v>
      </c>
      <c r="B14842">
        <v>4.9327125549316397</v>
      </c>
      <c r="C14842">
        <v>9.1914901733398402</v>
      </c>
      <c r="D14842">
        <v>4.9327125549316397</v>
      </c>
      <c r="E14842">
        <v>33.0733992718718</v>
      </c>
      <c r="F14842">
        <v>246.364340681871</v>
      </c>
      <c r="G14842">
        <v>156.69409999999999</v>
      </c>
    </row>
    <row r="14843" spans="1:7" x14ac:dyDescent="0.25">
      <c r="A14843">
        <v>148.509999999999</v>
      </c>
      <c r="B14843">
        <v>4.93306112289428</v>
      </c>
      <c r="C14843">
        <v>9.18859767913818</v>
      </c>
      <c r="D14843">
        <v>4.93306112289428</v>
      </c>
      <c r="E14843">
        <v>33.073747839834397</v>
      </c>
      <c r="F14843">
        <v>246.36468924983399</v>
      </c>
      <c r="G14843">
        <v>156.70410000000001</v>
      </c>
    </row>
    <row r="14844" spans="1:7" x14ac:dyDescent="0.25">
      <c r="A14844">
        <v>148.51999999999899</v>
      </c>
      <c r="B14844">
        <v>4.9333987236022896</v>
      </c>
      <c r="C14844">
        <v>9.1870021820068306</v>
      </c>
      <c r="D14844">
        <v>4.9333987236022896</v>
      </c>
      <c r="E14844">
        <v>33.074085440542397</v>
      </c>
      <c r="F14844">
        <v>246.36502685054199</v>
      </c>
      <c r="G14844">
        <v>156.7141</v>
      </c>
    </row>
    <row r="14845" spans="1:7" x14ac:dyDescent="0.25">
      <c r="A14845">
        <v>148.52999999999901</v>
      </c>
      <c r="B14845">
        <v>4.9337139129638601</v>
      </c>
      <c r="C14845">
        <v>9.1839141845703107</v>
      </c>
      <c r="D14845">
        <v>4.9337139129638601</v>
      </c>
      <c r="E14845">
        <v>33.074400629903998</v>
      </c>
      <c r="F14845">
        <v>246.36534203990399</v>
      </c>
      <c r="G14845">
        <v>156.72409999999999</v>
      </c>
    </row>
    <row r="14846" spans="1:7" x14ac:dyDescent="0.25">
      <c r="A14846">
        <v>148.539999999999</v>
      </c>
      <c r="B14846">
        <v>4.9340100288391104</v>
      </c>
      <c r="C14846">
        <v>9.1815299987792898</v>
      </c>
      <c r="D14846">
        <v>4.9340100288391104</v>
      </c>
      <c r="E14846">
        <v>33.074696745779299</v>
      </c>
      <c r="F14846">
        <v>246.36563815577901</v>
      </c>
      <c r="G14846">
        <v>156.73410000000001</v>
      </c>
    </row>
    <row r="14847" spans="1:7" x14ac:dyDescent="0.25">
      <c r="A14847">
        <v>148.54999999999899</v>
      </c>
      <c r="B14847">
        <v>4.9342999458312899</v>
      </c>
      <c r="C14847">
        <v>9.1783447265625</v>
      </c>
      <c r="D14847">
        <v>4.9342999458312899</v>
      </c>
      <c r="E14847">
        <v>33.074986662771401</v>
      </c>
      <c r="F14847">
        <v>246.365928072771</v>
      </c>
      <c r="G14847">
        <v>156.7441</v>
      </c>
    </row>
    <row r="14848" spans="1:7" x14ac:dyDescent="0.25">
      <c r="A14848">
        <v>148.55999999999901</v>
      </c>
      <c r="B14848">
        <v>4.9346075057983301</v>
      </c>
      <c r="C14848">
        <v>9.1741666793823207</v>
      </c>
      <c r="D14848">
        <v>4.9346075057983301</v>
      </c>
      <c r="E14848">
        <v>33.075294222738499</v>
      </c>
      <c r="F14848">
        <v>246.36623563273801</v>
      </c>
      <c r="G14848">
        <v>156.75409999999999</v>
      </c>
    </row>
    <row r="14849" spans="1:7" x14ac:dyDescent="0.25">
      <c r="A14849">
        <v>148.569999999999</v>
      </c>
      <c r="B14849">
        <v>4.93491458892822</v>
      </c>
      <c r="C14849">
        <v>9.1707286834716708</v>
      </c>
      <c r="D14849">
        <v>4.93491458892822</v>
      </c>
      <c r="E14849">
        <v>33.075601305868403</v>
      </c>
      <c r="F14849">
        <v>246.36654271586801</v>
      </c>
      <c r="G14849">
        <v>156.76410000000001</v>
      </c>
    </row>
    <row r="14850" spans="1:7" x14ac:dyDescent="0.25">
      <c r="A14850">
        <v>148.57999999999899</v>
      </c>
      <c r="B14850">
        <v>4.9351859092712402</v>
      </c>
      <c r="C14850">
        <v>9.1688756942749006</v>
      </c>
      <c r="D14850">
        <v>4.9351859092712402</v>
      </c>
      <c r="E14850">
        <v>33.0758726262114</v>
      </c>
      <c r="F14850">
        <v>246.366814036211</v>
      </c>
      <c r="G14850">
        <v>156.7741</v>
      </c>
    </row>
    <row r="14851" spans="1:7" x14ac:dyDescent="0.25">
      <c r="A14851">
        <v>148.58999999999901</v>
      </c>
      <c r="B14851">
        <v>4.9354953765869096</v>
      </c>
      <c r="C14851">
        <v>9.1648578643798793</v>
      </c>
      <c r="D14851">
        <v>4.9354953765869096</v>
      </c>
      <c r="E14851">
        <v>33.076182093527102</v>
      </c>
      <c r="F14851">
        <v>246.36712350352701</v>
      </c>
      <c r="G14851">
        <v>156.7841</v>
      </c>
    </row>
    <row r="14852" spans="1:7" x14ac:dyDescent="0.25">
      <c r="A14852">
        <v>148.599999999999</v>
      </c>
      <c r="B14852">
        <v>4.9358110427856401</v>
      </c>
      <c r="C14852">
        <v>9.1614856719970703</v>
      </c>
      <c r="D14852">
        <v>4.9358110427856401</v>
      </c>
      <c r="E14852">
        <v>33.076497759725797</v>
      </c>
      <c r="F14852">
        <v>246.367439169725</v>
      </c>
      <c r="G14852">
        <v>156.79409999999999</v>
      </c>
    </row>
    <row r="14853" spans="1:7" x14ac:dyDescent="0.25">
      <c r="A14853">
        <v>148.60999999999899</v>
      </c>
      <c r="B14853">
        <v>4.9361214637756303</v>
      </c>
      <c r="C14853">
        <v>9.1572599411010707</v>
      </c>
      <c r="D14853">
        <v>4.9361214637756303</v>
      </c>
      <c r="E14853">
        <v>33.076808180715801</v>
      </c>
      <c r="F14853">
        <v>246.36774959071499</v>
      </c>
      <c r="G14853">
        <v>156.80410000000001</v>
      </c>
    </row>
    <row r="14854" spans="1:7" x14ac:dyDescent="0.25">
      <c r="A14854">
        <v>148.62</v>
      </c>
      <c r="B14854">
        <v>4.93641901016235</v>
      </c>
      <c r="C14854">
        <v>9.1536569595336896</v>
      </c>
      <c r="D14854">
        <v>4.93641901016235</v>
      </c>
      <c r="E14854">
        <v>33.077105727102499</v>
      </c>
      <c r="F14854">
        <v>246.368047137102</v>
      </c>
      <c r="G14854">
        <v>156.8141</v>
      </c>
    </row>
    <row r="14855" spans="1:7" x14ac:dyDescent="0.25">
      <c r="A14855">
        <v>148.63</v>
      </c>
      <c r="B14855">
        <v>4.9366989135742099</v>
      </c>
      <c r="C14855">
        <v>9.1522169113159109</v>
      </c>
      <c r="D14855">
        <v>4.9366989135742099</v>
      </c>
      <c r="E14855">
        <v>33.077385630514399</v>
      </c>
      <c r="F14855">
        <v>246.368327040514</v>
      </c>
      <c r="G14855">
        <v>156.82409999999999</v>
      </c>
    </row>
    <row r="14856" spans="1:7" x14ac:dyDescent="0.25">
      <c r="A14856">
        <v>148.63999999999999</v>
      </c>
      <c r="B14856">
        <v>4.9370131492614702</v>
      </c>
      <c r="C14856">
        <v>9.1497268676757795</v>
      </c>
      <c r="D14856">
        <v>4.9370131492614702</v>
      </c>
      <c r="E14856">
        <v>33.077699866201598</v>
      </c>
      <c r="F14856">
        <v>246.368641276201</v>
      </c>
      <c r="G14856">
        <v>156.83410000000001</v>
      </c>
    </row>
    <row r="14857" spans="1:7" x14ac:dyDescent="0.25">
      <c r="A14857">
        <v>148.65</v>
      </c>
      <c r="B14857">
        <v>4.93735551834106</v>
      </c>
      <c r="C14857">
        <v>9.1493682861328107</v>
      </c>
      <c r="D14857">
        <v>4.93735551834106</v>
      </c>
      <c r="E14857">
        <v>33.078042235281202</v>
      </c>
      <c r="F14857">
        <v>246.36898364528099</v>
      </c>
      <c r="G14857">
        <v>156.8441</v>
      </c>
    </row>
    <row r="14858" spans="1:7" x14ac:dyDescent="0.25">
      <c r="A14858">
        <v>148.66</v>
      </c>
      <c r="B14858">
        <v>4.9376688003540004</v>
      </c>
      <c r="C14858">
        <v>9.1467647552490199</v>
      </c>
      <c r="D14858">
        <v>4.9376688003540004</v>
      </c>
      <c r="E14858">
        <v>33.078355517294099</v>
      </c>
      <c r="F14858">
        <v>246.36929692729399</v>
      </c>
      <c r="G14858">
        <v>156.85409999999999</v>
      </c>
    </row>
    <row r="14859" spans="1:7" x14ac:dyDescent="0.25">
      <c r="A14859">
        <v>148.66999999999999</v>
      </c>
      <c r="B14859">
        <v>4.9379978179931596</v>
      </c>
      <c r="C14859">
        <v>9.1439075469970703</v>
      </c>
      <c r="D14859">
        <v>4.9379978179931596</v>
      </c>
      <c r="E14859">
        <v>33.078684534933302</v>
      </c>
      <c r="F14859">
        <v>246.36962594493301</v>
      </c>
      <c r="G14859">
        <v>156.86410000000001</v>
      </c>
    </row>
    <row r="14860" spans="1:7" x14ac:dyDescent="0.25">
      <c r="A14860">
        <v>148.68</v>
      </c>
      <c r="B14860">
        <v>4.9383244514465297</v>
      </c>
      <c r="C14860">
        <v>9.1412210464477504</v>
      </c>
      <c r="D14860">
        <v>4.9383244514465297</v>
      </c>
      <c r="E14860">
        <v>33.0790111683867</v>
      </c>
      <c r="F14860">
        <v>246.36995257838601</v>
      </c>
      <c r="G14860">
        <v>156.8741</v>
      </c>
    </row>
    <row r="14861" spans="1:7" x14ac:dyDescent="0.25">
      <c r="A14861">
        <v>148.69</v>
      </c>
      <c r="B14861">
        <v>4.9386353492736799</v>
      </c>
      <c r="C14861">
        <v>9.1399917602538991</v>
      </c>
      <c r="D14861">
        <v>4.9386353492736799</v>
      </c>
      <c r="E14861">
        <v>33.079322066213798</v>
      </c>
      <c r="F14861">
        <v>246.37026347621301</v>
      </c>
      <c r="G14861">
        <v>156.88409999999999</v>
      </c>
    </row>
    <row r="14862" spans="1:7" x14ac:dyDescent="0.25">
      <c r="A14862">
        <v>148.69999999999999</v>
      </c>
      <c r="B14862">
        <v>4.9389309883117596</v>
      </c>
      <c r="C14862">
        <v>9.1385040283203107</v>
      </c>
      <c r="D14862">
        <v>4.9389309883117596</v>
      </c>
      <c r="E14862">
        <v>33.079617705251898</v>
      </c>
      <c r="F14862">
        <v>246.37055911525101</v>
      </c>
      <c r="G14862">
        <v>156.89410000000001</v>
      </c>
    </row>
    <row r="14863" spans="1:7" x14ac:dyDescent="0.25">
      <c r="A14863">
        <v>148.71</v>
      </c>
      <c r="B14863">
        <v>4.9392247200012198</v>
      </c>
      <c r="C14863">
        <v>9.13720607757568</v>
      </c>
      <c r="D14863">
        <v>4.9392247200012198</v>
      </c>
      <c r="E14863">
        <v>33.079911436941401</v>
      </c>
      <c r="F14863">
        <v>246.37085284694101</v>
      </c>
      <c r="G14863">
        <v>156.9041</v>
      </c>
    </row>
    <row r="14864" spans="1:7" x14ac:dyDescent="0.25">
      <c r="A14864">
        <v>148.72</v>
      </c>
      <c r="B14864">
        <v>4.9395651817321697</v>
      </c>
      <c r="C14864">
        <v>9.1367635726928693</v>
      </c>
      <c r="D14864">
        <v>4.9395651817321697</v>
      </c>
      <c r="E14864">
        <v>33.080251898672302</v>
      </c>
      <c r="F14864">
        <v>246.37119330867199</v>
      </c>
      <c r="G14864">
        <v>156.91409999999999</v>
      </c>
    </row>
    <row r="14865" spans="1:7" x14ac:dyDescent="0.25">
      <c r="A14865">
        <v>148.72999999999999</v>
      </c>
      <c r="B14865">
        <v>4.9399023056030202</v>
      </c>
      <c r="C14865">
        <v>9.1346702575683505</v>
      </c>
      <c r="D14865">
        <v>4.9399023056030202</v>
      </c>
      <c r="E14865">
        <v>33.080589022543201</v>
      </c>
      <c r="F14865">
        <v>246.37153043254301</v>
      </c>
      <c r="G14865">
        <v>156.92410000000001</v>
      </c>
    </row>
    <row r="14866" spans="1:7" x14ac:dyDescent="0.25">
      <c r="A14866">
        <v>148.74</v>
      </c>
      <c r="B14866">
        <v>4.9402370452880797</v>
      </c>
      <c r="C14866">
        <v>9.13287353515625</v>
      </c>
      <c r="D14866">
        <v>4.9402370452880797</v>
      </c>
      <c r="E14866">
        <v>33.080923762228203</v>
      </c>
      <c r="F14866">
        <v>246.37186517222801</v>
      </c>
      <c r="G14866">
        <v>156.9341</v>
      </c>
    </row>
    <row r="14867" spans="1:7" x14ac:dyDescent="0.25">
      <c r="A14867">
        <v>148.75</v>
      </c>
      <c r="B14867">
        <v>4.9405417442321697</v>
      </c>
      <c r="C14867">
        <v>9.1298074722290004</v>
      </c>
      <c r="D14867">
        <v>4.9405417442321697</v>
      </c>
      <c r="E14867">
        <v>33.081228461172302</v>
      </c>
      <c r="F14867">
        <v>246.37216987117199</v>
      </c>
      <c r="G14867">
        <v>156.94409999999999</v>
      </c>
    </row>
    <row r="14868" spans="1:7" x14ac:dyDescent="0.25">
      <c r="A14868">
        <v>148.759999999999</v>
      </c>
      <c r="B14868">
        <v>4.9408469200134197</v>
      </c>
      <c r="C14868">
        <v>9.1281757354736293</v>
      </c>
      <c r="D14868">
        <v>4.9408469200134197</v>
      </c>
      <c r="E14868">
        <v>33.081533636953601</v>
      </c>
      <c r="F14868">
        <v>246.37247504695301</v>
      </c>
      <c r="G14868">
        <v>156.95410000000001</v>
      </c>
    </row>
    <row r="14869" spans="1:7" x14ac:dyDescent="0.25">
      <c r="A14869">
        <v>148.76999999999899</v>
      </c>
      <c r="B14869">
        <v>4.9411520957946697</v>
      </c>
      <c r="C14869">
        <v>9.1268625259399396</v>
      </c>
      <c r="D14869">
        <v>4.9411520957946697</v>
      </c>
      <c r="E14869">
        <v>33.081838812734802</v>
      </c>
      <c r="F14869">
        <v>246.37278022273401</v>
      </c>
      <c r="G14869">
        <v>156.9641</v>
      </c>
    </row>
    <row r="14870" spans="1:7" x14ac:dyDescent="0.25">
      <c r="A14870">
        <v>148.77999999999901</v>
      </c>
      <c r="B14870">
        <v>4.9414815902709899</v>
      </c>
      <c r="C14870">
        <v>9.1250982284545792</v>
      </c>
      <c r="D14870">
        <v>4.9414815902709899</v>
      </c>
      <c r="E14870">
        <v>33.082168307211099</v>
      </c>
      <c r="F14870">
        <v>246.37310971721101</v>
      </c>
      <c r="G14870">
        <v>156.97409999999999</v>
      </c>
    </row>
    <row r="14871" spans="1:7" x14ac:dyDescent="0.25">
      <c r="A14871">
        <v>148.789999999999</v>
      </c>
      <c r="B14871">
        <v>4.9418187141418404</v>
      </c>
      <c r="C14871">
        <v>9.1241941452026296</v>
      </c>
      <c r="D14871">
        <v>4.9418187141418404</v>
      </c>
      <c r="E14871">
        <v>33.082505431081998</v>
      </c>
      <c r="F14871">
        <v>246.373446841082</v>
      </c>
      <c r="G14871">
        <v>156.98410000000001</v>
      </c>
    </row>
    <row r="14872" spans="1:7" x14ac:dyDescent="0.25">
      <c r="A14872">
        <v>148.79999999999899</v>
      </c>
      <c r="B14872">
        <v>4.9421434402465803</v>
      </c>
      <c r="C14872">
        <v>9.1212778091430593</v>
      </c>
      <c r="D14872">
        <v>4.9421434402465803</v>
      </c>
      <c r="E14872">
        <v>33.082830157186699</v>
      </c>
      <c r="F14872">
        <v>246.373771567186</v>
      </c>
      <c r="G14872">
        <v>156.9941</v>
      </c>
    </row>
    <row r="14873" spans="1:7" x14ac:dyDescent="0.25">
      <c r="A14873">
        <v>148.80999999999901</v>
      </c>
      <c r="B14873">
        <v>4.9424328804016104</v>
      </c>
      <c r="C14873">
        <v>9.1199817657470703</v>
      </c>
      <c r="D14873">
        <v>4.9424328804016104</v>
      </c>
      <c r="E14873">
        <v>33.083119597341799</v>
      </c>
      <c r="F14873">
        <v>246.374061007341</v>
      </c>
      <c r="G14873">
        <v>157.00409999999999</v>
      </c>
    </row>
    <row r="14874" spans="1:7" x14ac:dyDescent="0.25">
      <c r="A14874">
        <v>148.819999999999</v>
      </c>
      <c r="B14874">
        <v>4.9427504539489702</v>
      </c>
      <c r="C14874">
        <v>9.1178646087646396</v>
      </c>
      <c r="D14874">
        <v>4.9427504539489702</v>
      </c>
      <c r="E14874">
        <v>33.083437170889098</v>
      </c>
      <c r="F14874">
        <v>246.37437858088899</v>
      </c>
      <c r="G14874">
        <v>157.01410000000001</v>
      </c>
    </row>
    <row r="14875" spans="1:7" x14ac:dyDescent="0.25">
      <c r="A14875">
        <v>148.82999999999899</v>
      </c>
      <c r="B14875">
        <v>4.9430980682373002</v>
      </c>
      <c r="C14875">
        <v>9.1157846450805593</v>
      </c>
      <c r="D14875">
        <v>4.9430980682373002</v>
      </c>
      <c r="E14875">
        <v>33.0837847851774</v>
      </c>
      <c r="F14875">
        <v>246.374726195177</v>
      </c>
      <c r="G14875">
        <v>157.0241</v>
      </c>
    </row>
    <row r="14876" spans="1:7" x14ac:dyDescent="0.25">
      <c r="A14876">
        <v>148.83999999999901</v>
      </c>
      <c r="B14876">
        <v>4.9434447288513104</v>
      </c>
      <c r="C14876">
        <v>9.1139974594116193</v>
      </c>
      <c r="D14876">
        <v>4.9434447288513104</v>
      </c>
      <c r="E14876">
        <v>33.084131445791499</v>
      </c>
      <c r="F14876">
        <v>246.37507285579099</v>
      </c>
      <c r="G14876">
        <v>157.0341</v>
      </c>
    </row>
    <row r="14877" spans="1:7" x14ac:dyDescent="0.25">
      <c r="A14877">
        <v>148.849999999999</v>
      </c>
      <c r="B14877">
        <v>4.9437670707702601</v>
      </c>
      <c r="C14877">
        <v>9.1112155914306605</v>
      </c>
      <c r="D14877">
        <v>4.9437670707702601</v>
      </c>
      <c r="E14877">
        <v>33.084453787710402</v>
      </c>
      <c r="F14877">
        <v>246.37539519770999</v>
      </c>
      <c r="G14877">
        <v>157.04409999999999</v>
      </c>
    </row>
    <row r="14878" spans="1:7" x14ac:dyDescent="0.25">
      <c r="A14878">
        <v>148.85999999999899</v>
      </c>
      <c r="B14878">
        <v>4.9440646171569798</v>
      </c>
      <c r="C14878">
        <v>9.1097145080566406</v>
      </c>
      <c r="D14878">
        <v>4.9440646171569798</v>
      </c>
      <c r="E14878">
        <v>33.084751334097099</v>
      </c>
      <c r="F14878">
        <v>246.37569274409699</v>
      </c>
      <c r="G14878">
        <v>157.05410000000001</v>
      </c>
    </row>
    <row r="14879" spans="1:7" x14ac:dyDescent="0.25">
      <c r="A14879">
        <v>148.87</v>
      </c>
      <c r="B14879">
        <v>4.9444222450256303</v>
      </c>
      <c r="C14879">
        <v>9.1080379486083896</v>
      </c>
      <c r="D14879">
        <v>4.9444222450256303</v>
      </c>
      <c r="E14879">
        <v>33.085108961965801</v>
      </c>
      <c r="F14879">
        <v>246.37605037196499</v>
      </c>
      <c r="G14879">
        <v>157.0641</v>
      </c>
    </row>
    <row r="14880" spans="1:7" x14ac:dyDescent="0.25">
      <c r="A14880">
        <v>148.88</v>
      </c>
      <c r="B14880">
        <v>4.9447770118713299</v>
      </c>
      <c r="C14880">
        <v>9.1066617965698207</v>
      </c>
      <c r="D14880">
        <v>4.9447770118713299</v>
      </c>
      <c r="E14880">
        <v>33.085463728811497</v>
      </c>
      <c r="F14880">
        <v>246.37640513881101</v>
      </c>
      <c r="G14880">
        <v>157.07409999999999</v>
      </c>
    </row>
    <row r="14881" spans="1:7" x14ac:dyDescent="0.25">
      <c r="A14881">
        <v>148.88999999999999</v>
      </c>
      <c r="B14881">
        <v>4.9451131820678702</v>
      </c>
      <c r="C14881">
        <v>9.1037721633911097</v>
      </c>
      <c r="D14881">
        <v>4.9451131820678702</v>
      </c>
      <c r="E14881">
        <v>33.085799899008002</v>
      </c>
      <c r="F14881">
        <v>246.376741309008</v>
      </c>
      <c r="G14881">
        <v>157.08410000000001</v>
      </c>
    </row>
    <row r="14882" spans="1:7" x14ac:dyDescent="0.25">
      <c r="A14882">
        <v>148.9</v>
      </c>
      <c r="B14882">
        <v>4.9454240798950098</v>
      </c>
      <c r="C14882">
        <v>9.1034641265869105</v>
      </c>
      <c r="D14882">
        <v>4.9454240798950098</v>
      </c>
      <c r="E14882">
        <v>33.0861107968352</v>
      </c>
      <c r="F14882">
        <v>246.377052206835</v>
      </c>
      <c r="G14882">
        <v>157.0941</v>
      </c>
    </row>
    <row r="14883" spans="1:7" x14ac:dyDescent="0.25">
      <c r="A14883">
        <v>148.91</v>
      </c>
      <c r="B14883">
        <v>4.9457106590270898</v>
      </c>
      <c r="C14883">
        <v>9.1012096405029208</v>
      </c>
      <c r="D14883">
        <v>4.9457106590270898</v>
      </c>
      <c r="E14883">
        <v>33.086397375967202</v>
      </c>
      <c r="F14883">
        <v>246.377338785967</v>
      </c>
      <c r="G14883">
        <v>157.10409999999999</v>
      </c>
    </row>
    <row r="14884" spans="1:7" x14ac:dyDescent="0.25">
      <c r="A14884">
        <v>148.91999999999999</v>
      </c>
      <c r="B14884">
        <v>4.9460568428039497</v>
      </c>
      <c r="C14884">
        <v>9.0991487503051705</v>
      </c>
      <c r="D14884">
        <v>4.9460568428039497</v>
      </c>
      <c r="E14884">
        <v>33.0867435597441</v>
      </c>
      <c r="F14884">
        <v>246.377684969744</v>
      </c>
      <c r="G14884">
        <v>157.11410000000001</v>
      </c>
    </row>
    <row r="14885" spans="1:7" x14ac:dyDescent="0.25">
      <c r="A14885">
        <v>148.93</v>
      </c>
      <c r="B14885">
        <v>4.9463930130004803</v>
      </c>
      <c r="C14885">
        <v>9.0968065261840803</v>
      </c>
      <c r="D14885">
        <v>4.9463930130004803</v>
      </c>
      <c r="E14885">
        <v>33.087079729940598</v>
      </c>
      <c r="F14885">
        <v>246.37802113993999</v>
      </c>
      <c r="G14885">
        <v>157.1241</v>
      </c>
    </row>
    <row r="14886" spans="1:7" x14ac:dyDescent="0.25">
      <c r="A14886">
        <v>148.94</v>
      </c>
      <c r="B14886">
        <v>4.9467005729675204</v>
      </c>
      <c r="C14886">
        <v>9.0932741165161097</v>
      </c>
      <c r="D14886">
        <v>4.9467005729675204</v>
      </c>
      <c r="E14886">
        <v>33.087387289907703</v>
      </c>
      <c r="F14886">
        <v>246.378328699907</v>
      </c>
      <c r="G14886">
        <v>157.13409999999999</v>
      </c>
    </row>
    <row r="14887" spans="1:7" x14ac:dyDescent="0.25">
      <c r="A14887">
        <v>148.94999999999999</v>
      </c>
      <c r="B14887">
        <v>4.9470191001892001</v>
      </c>
      <c r="C14887">
        <v>9.0907621383666903</v>
      </c>
      <c r="D14887">
        <v>4.9470191001892001</v>
      </c>
      <c r="E14887">
        <v>33.087705817129397</v>
      </c>
      <c r="F14887">
        <v>246.37864722712899</v>
      </c>
      <c r="G14887">
        <v>157.14410000000001</v>
      </c>
    </row>
    <row r="14888" spans="1:7" x14ac:dyDescent="0.25">
      <c r="A14888">
        <v>148.96</v>
      </c>
      <c r="B14888">
        <v>4.9473633766174299</v>
      </c>
      <c r="C14888">
        <v>9.0881433486938406</v>
      </c>
      <c r="D14888">
        <v>4.9473633766174299</v>
      </c>
      <c r="E14888">
        <v>33.088050093557598</v>
      </c>
      <c r="F14888">
        <v>246.37899150355699</v>
      </c>
      <c r="G14888">
        <v>157.1541</v>
      </c>
    </row>
    <row r="14889" spans="1:7" x14ac:dyDescent="0.25">
      <c r="A14889">
        <v>148.97</v>
      </c>
      <c r="B14889">
        <v>4.9476809501647896</v>
      </c>
      <c r="C14889">
        <v>9.0862989425659109</v>
      </c>
      <c r="D14889">
        <v>4.9476809501647896</v>
      </c>
      <c r="E14889">
        <v>33.088367667104897</v>
      </c>
      <c r="F14889">
        <v>246.37930907710401</v>
      </c>
      <c r="G14889">
        <v>157.16409999999999</v>
      </c>
    </row>
    <row r="14890" spans="1:7" x14ac:dyDescent="0.25">
      <c r="A14890">
        <v>148.97999999999999</v>
      </c>
      <c r="B14890">
        <v>4.9479951858520499</v>
      </c>
      <c r="C14890">
        <v>9.0828599929809499</v>
      </c>
      <c r="D14890">
        <v>4.9479951858520499</v>
      </c>
      <c r="E14890">
        <v>33.088681902792203</v>
      </c>
      <c r="F14890">
        <v>246.37962331279201</v>
      </c>
      <c r="G14890">
        <v>157.17410000000001</v>
      </c>
    </row>
    <row r="14891" spans="1:7" x14ac:dyDescent="0.25">
      <c r="A14891">
        <v>148.99</v>
      </c>
      <c r="B14891">
        <v>4.9483332633972097</v>
      </c>
      <c r="C14891">
        <v>9.0808258056640607</v>
      </c>
      <c r="D14891">
        <v>4.9483332633972097</v>
      </c>
      <c r="E14891">
        <v>33.089019980337397</v>
      </c>
      <c r="F14891">
        <v>246.379961390337</v>
      </c>
      <c r="G14891">
        <v>157.1841</v>
      </c>
    </row>
    <row r="14892" spans="1:7" x14ac:dyDescent="0.25">
      <c r="A14892">
        <v>149</v>
      </c>
      <c r="B14892">
        <v>4.9486527442932102</v>
      </c>
      <c r="C14892">
        <v>9.0773763656616193</v>
      </c>
      <c r="D14892">
        <v>4.9486527442932102</v>
      </c>
      <c r="E14892">
        <v>33.089339461233401</v>
      </c>
      <c r="F14892">
        <v>246.380280871233</v>
      </c>
      <c r="G14892">
        <v>157.19409999999999</v>
      </c>
    </row>
    <row r="14893" spans="1:7" x14ac:dyDescent="0.25">
      <c r="A14893">
        <v>149.009999999999</v>
      </c>
      <c r="B14893">
        <v>4.9489841461181596</v>
      </c>
      <c r="C14893">
        <v>9.0760583877563406</v>
      </c>
      <c r="D14893">
        <v>4.9489841461181596</v>
      </c>
      <c r="E14893">
        <v>33.089670863058302</v>
      </c>
      <c r="F14893">
        <v>246.38061227305801</v>
      </c>
      <c r="G14893">
        <v>157.20410000000001</v>
      </c>
    </row>
    <row r="14894" spans="1:7" x14ac:dyDescent="0.25">
      <c r="A14894">
        <v>149.01999999999899</v>
      </c>
      <c r="B14894">
        <v>4.9493465423583896</v>
      </c>
      <c r="C14894">
        <v>9.0739812850952095</v>
      </c>
      <c r="D14894">
        <v>4.9493465423583896</v>
      </c>
      <c r="E14894">
        <v>33.090033259298501</v>
      </c>
      <c r="F14894">
        <v>246.38097466929801</v>
      </c>
      <c r="G14894">
        <v>157.2141</v>
      </c>
    </row>
    <row r="14895" spans="1:7" x14ac:dyDescent="0.25">
      <c r="A14895">
        <v>149.02999999999901</v>
      </c>
      <c r="B14895">
        <v>4.9496870040893501</v>
      </c>
      <c r="C14895">
        <v>9.0730867385864205</v>
      </c>
      <c r="D14895">
        <v>4.9496870040893501</v>
      </c>
      <c r="E14895">
        <v>33.090373721029501</v>
      </c>
      <c r="F14895">
        <v>246.381315131029</v>
      </c>
      <c r="G14895">
        <v>157.22409999999999</v>
      </c>
    </row>
    <row r="14896" spans="1:7" x14ac:dyDescent="0.25">
      <c r="A14896">
        <v>149.039999999999</v>
      </c>
      <c r="B14896">
        <v>4.95002937316894</v>
      </c>
      <c r="C14896">
        <v>9.0728778839111293</v>
      </c>
      <c r="D14896">
        <v>4.95002937316894</v>
      </c>
      <c r="E14896">
        <v>33.090716090109098</v>
      </c>
      <c r="F14896">
        <v>246.38165750010899</v>
      </c>
      <c r="G14896">
        <v>157.23410000000001</v>
      </c>
    </row>
    <row r="14897" spans="1:7" x14ac:dyDescent="0.25">
      <c r="A14897">
        <v>149.04999999999899</v>
      </c>
      <c r="B14897">
        <v>4.9503426551818803</v>
      </c>
      <c r="C14897">
        <v>9.0726766586303693</v>
      </c>
      <c r="D14897">
        <v>4.9503426551818803</v>
      </c>
      <c r="E14897">
        <v>33.091029372122001</v>
      </c>
      <c r="F14897">
        <v>246.38197078212201</v>
      </c>
      <c r="G14897">
        <v>157.2441</v>
      </c>
    </row>
    <row r="14898" spans="1:7" x14ac:dyDescent="0.25">
      <c r="A14898">
        <v>149.05999999999901</v>
      </c>
      <c r="B14898">
        <v>4.9506902694702104</v>
      </c>
      <c r="C14898">
        <v>9.0717258453369105</v>
      </c>
      <c r="D14898">
        <v>4.9506902694702104</v>
      </c>
      <c r="E14898">
        <v>33.091376986410403</v>
      </c>
      <c r="F14898">
        <v>246.38231839641</v>
      </c>
      <c r="G14898">
        <v>157.25409999999999</v>
      </c>
    </row>
    <row r="14899" spans="1:7" x14ac:dyDescent="0.25">
      <c r="A14899">
        <v>149.069999999999</v>
      </c>
      <c r="B14899">
        <v>4.9510617256164497</v>
      </c>
      <c r="C14899">
        <v>9.0697546005249006</v>
      </c>
      <c r="D14899">
        <v>4.9510617256164497</v>
      </c>
      <c r="E14899">
        <v>33.0917484425566</v>
      </c>
      <c r="F14899">
        <v>246.38268985255601</v>
      </c>
      <c r="G14899">
        <v>157.26410000000001</v>
      </c>
    </row>
    <row r="14900" spans="1:7" x14ac:dyDescent="0.25">
      <c r="A14900">
        <v>149.07999999999899</v>
      </c>
      <c r="B14900">
        <v>4.9514083862304599</v>
      </c>
      <c r="C14900">
        <v>9.06776523590087</v>
      </c>
      <c r="D14900">
        <v>4.9514083862304599</v>
      </c>
      <c r="E14900">
        <v>33.0920951031706</v>
      </c>
      <c r="F14900">
        <v>246.38303651317</v>
      </c>
      <c r="G14900">
        <v>157.2741</v>
      </c>
    </row>
    <row r="14901" spans="1:7" x14ac:dyDescent="0.25">
      <c r="A14901">
        <v>149.08999999999901</v>
      </c>
      <c r="B14901">
        <v>4.9517459869384703</v>
      </c>
      <c r="C14901">
        <v>9.0669851303100497</v>
      </c>
      <c r="D14901">
        <v>4.9517459869384703</v>
      </c>
      <c r="E14901">
        <v>33.0924327038786</v>
      </c>
      <c r="F14901">
        <v>246.38337411387801</v>
      </c>
      <c r="G14901">
        <v>157.2841</v>
      </c>
    </row>
    <row r="14902" spans="1:7" x14ac:dyDescent="0.25">
      <c r="A14902">
        <v>149.099999999999</v>
      </c>
      <c r="B14902">
        <v>4.9520936012268004</v>
      </c>
      <c r="C14902">
        <v>9.0653276443481392</v>
      </c>
      <c r="D14902">
        <v>4.9520936012268004</v>
      </c>
      <c r="E14902">
        <v>33.092780318167001</v>
      </c>
      <c r="F14902">
        <v>246.38372172816599</v>
      </c>
      <c r="G14902">
        <v>157.29409999999999</v>
      </c>
    </row>
    <row r="14903" spans="1:7" x14ac:dyDescent="0.25">
      <c r="A14903">
        <v>149.10999999999899</v>
      </c>
      <c r="B14903">
        <v>4.9524335861206001</v>
      </c>
      <c r="C14903">
        <v>9.0630950927734304</v>
      </c>
      <c r="D14903">
        <v>4.9524335861206001</v>
      </c>
      <c r="E14903">
        <v>33.0931203030608</v>
      </c>
      <c r="F14903">
        <v>246.38406171305999</v>
      </c>
      <c r="G14903">
        <v>157.30410000000001</v>
      </c>
    </row>
    <row r="14904" spans="1:7" x14ac:dyDescent="0.25">
      <c r="A14904">
        <v>149.12</v>
      </c>
      <c r="B14904">
        <v>4.9527645111083896</v>
      </c>
      <c r="C14904">
        <v>9.0613489151000906</v>
      </c>
      <c r="D14904">
        <v>4.9527645111083896</v>
      </c>
      <c r="E14904">
        <v>33.093451228048501</v>
      </c>
      <c r="F14904">
        <v>246.38439263804801</v>
      </c>
      <c r="G14904">
        <v>157.3141</v>
      </c>
    </row>
    <row r="14905" spans="1:7" x14ac:dyDescent="0.25">
      <c r="A14905">
        <v>149.13</v>
      </c>
      <c r="B14905">
        <v>4.9531130790710396</v>
      </c>
      <c r="C14905">
        <v>9.0597543716430593</v>
      </c>
      <c r="D14905">
        <v>4.9531130790710396</v>
      </c>
      <c r="E14905">
        <v>33.093799796011197</v>
      </c>
      <c r="F14905">
        <v>246.384741206011</v>
      </c>
      <c r="G14905">
        <v>157.32409999999999</v>
      </c>
    </row>
    <row r="14906" spans="1:7" x14ac:dyDescent="0.25">
      <c r="A14906">
        <v>149.13999999999999</v>
      </c>
      <c r="B14906">
        <v>4.9534826278686497</v>
      </c>
      <c r="C14906">
        <v>9.0576133728027308</v>
      </c>
      <c r="D14906">
        <v>4.9534826278686497</v>
      </c>
      <c r="E14906">
        <v>33.094169344808797</v>
      </c>
      <c r="F14906">
        <v>246.38511075480801</v>
      </c>
      <c r="G14906">
        <v>157.33410000000001</v>
      </c>
    </row>
    <row r="14907" spans="1:7" x14ac:dyDescent="0.25">
      <c r="A14907">
        <v>149.15</v>
      </c>
      <c r="B14907">
        <v>4.9538402557373002</v>
      </c>
      <c r="C14907">
        <v>9.0557813644409109</v>
      </c>
      <c r="D14907">
        <v>4.9538402557373002</v>
      </c>
      <c r="E14907">
        <v>33.0945269726774</v>
      </c>
      <c r="F14907">
        <v>246.385468382677</v>
      </c>
      <c r="G14907">
        <v>157.3441</v>
      </c>
    </row>
    <row r="14908" spans="1:7" x14ac:dyDescent="0.25">
      <c r="A14908">
        <v>149.16</v>
      </c>
      <c r="B14908">
        <v>4.9542174339294398</v>
      </c>
      <c r="C14908">
        <v>9.0548715591430593</v>
      </c>
      <c r="D14908">
        <v>4.9542174339294398</v>
      </c>
      <c r="E14908">
        <v>33.094904150869603</v>
      </c>
      <c r="F14908">
        <v>246.385845560869</v>
      </c>
      <c r="G14908">
        <v>157.35409999999999</v>
      </c>
    </row>
    <row r="14909" spans="1:7" x14ac:dyDescent="0.25">
      <c r="A14909">
        <v>149.16999999999999</v>
      </c>
      <c r="B14909">
        <v>4.9545903205871502</v>
      </c>
      <c r="C14909">
        <v>9.0536890029907209</v>
      </c>
      <c r="D14909">
        <v>4.9545903205871502</v>
      </c>
      <c r="E14909">
        <v>33.095277037527303</v>
      </c>
      <c r="F14909">
        <v>246.386218447527</v>
      </c>
      <c r="G14909">
        <v>157.36410000000001</v>
      </c>
    </row>
    <row r="14910" spans="1:7" x14ac:dyDescent="0.25">
      <c r="A14910">
        <v>149.18</v>
      </c>
      <c r="B14910">
        <v>4.9549670219421298</v>
      </c>
      <c r="C14910">
        <v>9.0529279708862305</v>
      </c>
      <c r="D14910">
        <v>4.9549670219421298</v>
      </c>
      <c r="E14910">
        <v>33.095653738882298</v>
      </c>
      <c r="F14910">
        <v>246.38659514888201</v>
      </c>
      <c r="G14910">
        <v>157.3741</v>
      </c>
    </row>
    <row r="14911" spans="1:7" x14ac:dyDescent="0.25">
      <c r="A14911">
        <v>149.19</v>
      </c>
      <c r="B14911">
        <v>4.9553651809692303</v>
      </c>
      <c r="C14911">
        <v>9.0516824722290004</v>
      </c>
      <c r="D14911">
        <v>4.9553651809692303</v>
      </c>
      <c r="E14911">
        <v>33.096051897909398</v>
      </c>
      <c r="F14911">
        <v>246.38699330790899</v>
      </c>
      <c r="G14911">
        <v>157.38409999999999</v>
      </c>
    </row>
    <row r="14912" spans="1:7" x14ac:dyDescent="0.25">
      <c r="A14912">
        <v>149.19999999999999</v>
      </c>
      <c r="B14912">
        <v>4.9557604789733798</v>
      </c>
      <c r="C14912">
        <v>9.0513973236083896</v>
      </c>
      <c r="D14912">
        <v>4.9557604789733798</v>
      </c>
      <c r="E14912">
        <v>33.096447195913498</v>
      </c>
      <c r="F14912">
        <v>246.387388605913</v>
      </c>
      <c r="G14912">
        <v>157.39410000000001</v>
      </c>
    </row>
    <row r="14913" spans="1:7" x14ac:dyDescent="0.25">
      <c r="A14913">
        <v>149.21</v>
      </c>
      <c r="B14913">
        <v>4.9561376571655202</v>
      </c>
      <c r="C14913">
        <v>9.0499792098999006</v>
      </c>
      <c r="D14913">
        <v>4.9561376571655202</v>
      </c>
      <c r="E14913">
        <v>33.096824374105701</v>
      </c>
      <c r="F14913">
        <v>246.387765784105</v>
      </c>
      <c r="G14913">
        <v>157.4041</v>
      </c>
    </row>
    <row r="14914" spans="1:7" x14ac:dyDescent="0.25">
      <c r="A14914">
        <v>149.22</v>
      </c>
      <c r="B14914">
        <v>4.9565067291259703</v>
      </c>
      <c r="C14914">
        <v>9.0487918853759695</v>
      </c>
      <c r="D14914">
        <v>4.9565067291259703</v>
      </c>
      <c r="E14914">
        <v>33.0971934460661</v>
      </c>
      <c r="F14914">
        <v>246.38813485606599</v>
      </c>
      <c r="G14914">
        <v>157.41409999999999</v>
      </c>
    </row>
    <row r="14915" spans="1:7" x14ac:dyDescent="0.25">
      <c r="A14915">
        <v>149.22999999999999</v>
      </c>
      <c r="B14915">
        <v>4.95688772201538</v>
      </c>
      <c r="C14915">
        <v>9.0464200973510707</v>
      </c>
      <c r="D14915">
        <v>4.95688772201538</v>
      </c>
      <c r="E14915">
        <v>33.097574438955498</v>
      </c>
      <c r="F14915">
        <v>246.388515848955</v>
      </c>
      <c r="G14915">
        <v>157.42410000000001</v>
      </c>
    </row>
    <row r="14916" spans="1:7" x14ac:dyDescent="0.25">
      <c r="A14916">
        <v>149.24</v>
      </c>
      <c r="B14916">
        <v>4.9572458267211896</v>
      </c>
      <c r="C14916">
        <v>9.04524326324462</v>
      </c>
      <c r="D14916">
        <v>4.9572458267211896</v>
      </c>
      <c r="E14916">
        <v>33.097932543661301</v>
      </c>
      <c r="F14916">
        <v>246.388873953661</v>
      </c>
      <c r="G14916">
        <v>157.4341</v>
      </c>
    </row>
    <row r="14917" spans="1:7" x14ac:dyDescent="0.25">
      <c r="A14917">
        <v>149.25</v>
      </c>
      <c r="B14917">
        <v>4.9576058387756303</v>
      </c>
      <c r="C14917">
        <v>9.0433416366577095</v>
      </c>
      <c r="D14917">
        <v>4.9576058387756303</v>
      </c>
      <c r="E14917">
        <v>33.098292555715801</v>
      </c>
      <c r="F14917">
        <v>246.38923396571499</v>
      </c>
      <c r="G14917">
        <v>157.44409999999999</v>
      </c>
    </row>
    <row r="14918" spans="1:7" x14ac:dyDescent="0.25">
      <c r="A14918">
        <v>149.259999999999</v>
      </c>
      <c r="B14918">
        <v>4.9579834938049299</v>
      </c>
      <c r="C14918">
        <v>9.0402917861938406</v>
      </c>
      <c r="D14918">
        <v>4.9579834938049299</v>
      </c>
      <c r="E14918">
        <v>33.098670210745098</v>
      </c>
      <c r="F14918">
        <v>246.389611620745</v>
      </c>
      <c r="G14918">
        <v>157.45410000000001</v>
      </c>
    </row>
    <row r="14919" spans="1:7" x14ac:dyDescent="0.25">
      <c r="A14919">
        <v>149.26999999999899</v>
      </c>
      <c r="B14919">
        <v>4.9583492279052699</v>
      </c>
      <c r="C14919">
        <v>9.0378427505493093</v>
      </c>
      <c r="D14919">
        <v>4.9583492279052699</v>
      </c>
      <c r="E14919">
        <v>33.099035944845397</v>
      </c>
      <c r="F14919">
        <v>246.389977354845</v>
      </c>
      <c r="G14919">
        <v>157.4641</v>
      </c>
    </row>
    <row r="14920" spans="1:7" x14ac:dyDescent="0.25">
      <c r="A14920">
        <v>149.27999999999901</v>
      </c>
      <c r="B14920">
        <v>4.9587368965148899</v>
      </c>
      <c r="C14920">
        <v>9.0366401672363192</v>
      </c>
      <c r="D14920">
        <v>4.9587368965148899</v>
      </c>
      <c r="E14920">
        <v>33.099423613455002</v>
      </c>
      <c r="F14920">
        <v>246.39036502345499</v>
      </c>
      <c r="G14920">
        <v>157.47409999999999</v>
      </c>
    </row>
    <row r="14921" spans="1:7" x14ac:dyDescent="0.25">
      <c r="A14921">
        <v>149.289999999999</v>
      </c>
      <c r="B14921">
        <v>4.9591116905212402</v>
      </c>
      <c r="C14921">
        <v>9.0324926376342702</v>
      </c>
      <c r="D14921">
        <v>4.9591116905212402</v>
      </c>
      <c r="E14921">
        <v>33.0997984074614</v>
      </c>
      <c r="F14921">
        <v>246.390739817461</v>
      </c>
      <c r="G14921">
        <v>157.48410000000001</v>
      </c>
    </row>
    <row r="14922" spans="1:7" x14ac:dyDescent="0.25">
      <c r="A14922">
        <v>149.29999999999899</v>
      </c>
      <c r="B14922">
        <v>4.9594821929931596</v>
      </c>
      <c r="C14922">
        <v>9.0298757553100497</v>
      </c>
      <c r="D14922">
        <v>4.9594821929931596</v>
      </c>
      <c r="E14922">
        <v>33.100168909933302</v>
      </c>
      <c r="F14922">
        <v>246.39111031993301</v>
      </c>
      <c r="G14922">
        <v>157.4941</v>
      </c>
    </row>
    <row r="14923" spans="1:7" x14ac:dyDescent="0.25">
      <c r="A14923">
        <v>149.30999999999901</v>
      </c>
      <c r="B14923">
        <v>4.9598369598388601</v>
      </c>
      <c r="C14923">
        <v>9.0275402069091708</v>
      </c>
      <c r="D14923">
        <v>4.9598369598388601</v>
      </c>
      <c r="E14923">
        <v>33.100523676778998</v>
      </c>
      <c r="F14923">
        <v>246.39146508677899</v>
      </c>
      <c r="G14923">
        <v>157.50409999999999</v>
      </c>
    </row>
    <row r="14924" spans="1:7" x14ac:dyDescent="0.25">
      <c r="A14924">
        <v>149.319999999999</v>
      </c>
      <c r="B14924">
        <v>4.9601850509643501</v>
      </c>
      <c r="C14924">
        <v>9.0236425399780202</v>
      </c>
      <c r="D14924">
        <v>4.9601850509643501</v>
      </c>
      <c r="E14924">
        <v>33.100871767904501</v>
      </c>
      <c r="F14924">
        <v>246.391813177904</v>
      </c>
      <c r="G14924">
        <v>157.51410000000001</v>
      </c>
    </row>
    <row r="14925" spans="1:7" x14ac:dyDescent="0.25">
      <c r="A14925">
        <v>149.32999999999899</v>
      </c>
      <c r="B14925">
        <v>4.9605250358581499</v>
      </c>
      <c r="C14925">
        <v>9.0210628509521396</v>
      </c>
      <c r="D14925">
        <v>4.9605250358581499</v>
      </c>
      <c r="E14925">
        <v>33.101211752798299</v>
      </c>
      <c r="F14925">
        <v>246.392153162798</v>
      </c>
      <c r="G14925">
        <v>157.5241</v>
      </c>
    </row>
    <row r="14926" spans="1:7" x14ac:dyDescent="0.25">
      <c r="A14926">
        <v>149.33999999999901</v>
      </c>
      <c r="B14926">
        <v>4.9608411788940403</v>
      </c>
      <c r="C14926">
        <v>9.0183067321777308</v>
      </c>
      <c r="D14926">
        <v>4.9608411788940403</v>
      </c>
      <c r="E14926">
        <v>33.101527895834202</v>
      </c>
      <c r="F14926">
        <v>246.392469305834</v>
      </c>
      <c r="G14926">
        <v>157.5341</v>
      </c>
    </row>
    <row r="14927" spans="1:7" x14ac:dyDescent="0.25">
      <c r="A14927">
        <v>149.349999999999</v>
      </c>
      <c r="B14927">
        <v>4.9611845016479403</v>
      </c>
      <c r="C14927">
        <v>9.0162172317504794</v>
      </c>
      <c r="D14927">
        <v>4.9611845016479403</v>
      </c>
      <c r="E14927">
        <v>33.101871218588101</v>
      </c>
      <c r="F14927">
        <v>246.39281262858799</v>
      </c>
      <c r="G14927">
        <v>157.54409999999999</v>
      </c>
    </row>
    <row r="14928" spans="1:7" x14ac:dyDescent="0.25">
      <c r="A14928">
        <v>149.35999999999899</v>
      </c>
      <c r="B14928">
        <v>4.9615659713745099</v>
      </c>
      <c r="C14928">
        <v>9.0144901275634695</v>
      </c>
      <c r="D14928">
        <v>4.9615659713745099</v>
      </c>
      <c r="E14928">
        <v>33.102252688314699</v>
      </c>
      <c r="F14928">
        <v>246.39319409831401</v>
      </c>
      <c r="G14928">
        <v>157.55410000000001</v>
      </c>
    </row>
    <row r="14929" spans="1:7" x14ac:dyDescent="0.25">
      <c r="A14929">
        <v>149.37</v>
      </c>
      <c r="B14929">
        <v>4.9619154930114702</v>
      </c>
      <c r="C14929">
        <v>9.0099401473999006</v>
      </c>
      <c r="D14929">
        <v>4.9619154930114702</v>
      </c>
      <c r="E14929">
        <v>33.102602209951598</v>
      </c>
      <c r="F14929">
        <v>246.393543619951</v>
      </c>
      <c r="G14929">
        <v>157.5641</v>
      </c>
    </row>
    <row r="14930" spans="1:7" x14ac:dyDescent="0.25">
      <c r="A14930">
        <v>149.38</v>
      </c>
      <c r="B14930">
        <v>4.9622678756713796</v>
      </c>
      <c r="C14930">
        <v>9.0056238174438406</v>
      </c>
      <c r="D14930">
        <v>4.9622678756713796</v>
      </c>
      <c r="E14930">
        <v>33.102954592611503</v>
      </c>
      <c r="F14930">
        <v>246.393896002611</v>
      </c>
      <c r="G14930">
        <v>157.57409999999999</v>
      </c>
    </row>
    <row r="14931" spans="1:7" x14ac:dyDescent="0.25">
      <c r="A14931">
        <v>149.38999999999999</v>
      </c>
      <c r="B14931">
        <v>4.9625978469848597</v>
      </c>
      <c r="C14931">
        <v>9.0027866363525302</v>
      </c>
      <c r="D14931">
        <v>4.9625978469848597</v>
      </c>
      <c r="E14931">
        <v>33.103284563925001</v>
      </c>
      <c r="F14931">
        <v>246.39422597392499</v>
      </c>
      <c r="G14931">
        <v>157.58410000000001</v>
      </c>
    </row>
    <row r="14932" spans="1:7" x14ac:dyDescent="0.25">
      <c r="A14932">
        <v>149.4</v>
      </c>
      <c r="B14932">
        <v>4.9629373550415004</v>
      </c>
      <c r="C14932">
        <v>8.99951171875</v>
      </c>
      <c r="D14932">
        <v>4.9629373550415004</v>
      </c>
      <c r="E14932">
        <v>33.103624071981599</v>
      </c>
      <c r="F14932">
        <v>246.394565481981</v>
      </c>
      <c r="G14932">
        <v>157.5941</v>
      </c>
    </row>
    <row r="14933" spans="1:7" x14ac:dyDescent="0.25">
      <c r="A14933">
        <v>149.41</v>
      </c>
      <c r="B14933">
        <v>4.9632630348205504</v>
      </c>
      <c r="C14933">
        <v>8.9950790405273402</v>
      </c>
      <c r="D14933">
        <v>4.9632630348205504</v>
      </c>
      <c r="E14933">
        <v>33.103949751760702</v>
      </c>
      <c r="F14933">
        <v>246.39489116176</v>
      </c>
      <c r="G14933">
        <v>157.60409999999999</v>
      </c>
    </row>
    <row r="14934" spans="1:7" x14ac:dyDescent="0.25">
      <c r="A14934">
        <v>149.41999999999999</v>
      </c>
      <c r="B14934">
        <v>4.9635715484619096</v>
      </c>
      <c r="C14934">
        <v>8.9914188385009695</v>
      </c>
      <c r="D14934">
        <v>4.9635715484619096</v>
      </c>
      <c r="E14934">
        <v>33.104258265402102</v>
      </c>
      <c r="F14934">
        <v>246.39519967540201</v>
      </c>
      <c r="G14934">
        <v>157.61410000000001</v>
      </c>
    </row>
    <row r="14935" spans="1:7" x14ac:dyDescent="0.25">
      <c r="A14935">
        <v>149.43</v>
      </c>
      <c r="B14935">
        <v>4.9639091491699201</v>
      </c>
      <c r="C14935">
        <v>8.9862289428710902</v>
      </c>
      <c r="D14935">
        <v>4.9639091491699201</v>
      </c>
      <c r="E14935">
        <v>33.104595866110103</v>
      </c>
      <c r="F14935">
        <v>246.39553727610999</v>
      </c>
      <c r="G14935">
        <v>157.6241</v>
      </c>
    </row>
    <row r="14936" spans="1:7" x14ac:dyDescent="0.25">
      <c r="A14936">
        <v>149.44</v>
      </c>
      <c r="B14936">
        <v>4.96425056457519</v>
      </c>
      <c r="C14936">
        <v>8.9816484451293892</v>
      </c>
      <c r="D14936">
        <v>4.96425056457519</v>
      </c>
      <c r="E14936">
        <v>33.104937281515298</v>
      </c>
      <c r="F14936">
        <v>246.39587869151501</v>
      </c>
      <c r="G14936">
        <v>157.63409999999999</v>
      </c>
    </row>
    <row r="14937" spans="1:7" x14ac:dyDescent="0.25">
      <c r="A14937">
        <v>149.44999999999999</v>
      </c>
      <c r="B14937">
        <v>4.9645690917968697</v>
      </c>
      <c r="C14937">
        <v>8.9758090972900302</v>
      </c>
      <c r="D14937">
        <v>4.9645690917968697</v>
      </c>
      <c r="E14937">
        <v>33.105255808736999</v>
      </c>
      <c r="F14937">
        <v>246.396197218737</v>
      </c>
      <c r="G14937">
        <v>157.64410000000001</v>
      </c>
    </row>
    <row r="14938" spans="1:7" x14ac:dyDescent="0.25">
      <c r="A14938">
        <v>149.46</v>
      </c>
      <c r="B14938">
        <v>4.9648914337158203</v>
      </c>
      <c r="C14938">
        <v>8.9697189331054599</v>
      </c>
      <c r="D14938">
        <v>4.9648914337158203</v>
      </c>
      <c r="E14938">
        <v>33.105578150656001</v>
      </c>
      <c r="F14938">
        <v>246.396519560656</v>
      </c>
      <c r="G14938">
        <v>157.6541</v>
      </c>
    </row>
    <row r="14939" spans="1:7" x14ac:dyDescent="0.25">
      <c r="A14939">
        <v>149.47</v>
      </c>
      <c r="B14939">
        <v>4.9651689529418901</v>
      </c>
      <c r="C14939">
        <v>8.9675045013427699</v>
      </c>
      <c r="D14939">
        <v>4.9651689529418901</v>
      </c>
      <c r="E14939">
        <v>33.105855669881997</v>
      </c>
      <c r="F14939">
        <v>246.39679707988199</v>
      </c>
      <c r="G14939">
        <v>157.66409999999999</v>
      </c>
    </row>
    <row r="14940" spans="1:7" x14ac:dyDescent="0.25">
      <c r="A14940">
        <v>149.47999999999999</v>
      </c>
      <c r="B14940">
        <v>4.9654483795165998</v>
      </c>
      <c r="C14940">
        <v>8.9639558792114205</v>
      </c>
      <c r="D14940">
        <v>4.9654483795165998</v>
      </c>
      <c r="E14940">
        <v>33.106135096456697</v>
      </c>
      <c r="F14940">
        <v>246.39707650645599</v>
      </c>
      <c r="G14940">
        <v>157.67410000000001</v>
      </c>
    </row>
    <row r="14941" spans="1:7" x14ac:dyDescent="0.25">
      <c r="A14941">
        <v>149.49</v>
      </c>
      <c r="B14941">
        <v>4.9657907485961896</v>
      </c>
      <c r="C14941">
        <v>8.9591407775878906</v>
      </c>
      <c r="D14941">
        <v>4.9657907485961896</v>
      </c>
      <c r="E14941">
        <v>33.106477465536301</v>
      </c>
      <c r="F14941">
        <v>246.397418875536</v>
      </c>
      <c r="G14941">
        <v>157.6841</v>
      </c>
    </row>
    <row r="14942" spans="1:7" x14ac:dyDescent="0.25">
      <c r="A14942">
        <v>149.5</v>
      </c>
      <c r="B14942">
        <v>4.9661059379577601</v>
      </c>
      <c r="C14942">
        <v>8.9532537460327095</v>
      </c>
      <c r="D14942">
        <v>4.9661059379577601</v>
      </c>
      <c r="E14942">
        <v>33.106792654897902</v>
      </c>
      <c r="F14942">
        <v>246.39773406489701</v>
      </c>
      <c r="G14942">
        <v>157.69409999999999</v>
      </c>
    </row>
    <row r="14943" spans="1:7" x14ac:dyDescent="0.25">
      <c r="A14943">
        <v>149.509999999999</v>
      </c>
      <c r="B14943">
        <v>4.9664173126220703</v>
      </c>
      <c r="C14943">
        <v>8.9477472305297798</v>
      </c>
      <c r="D14943">
        <v>4.9664173126220703</v>
      </c>
      <c r="E14943">
        <v>33.107104029562201</v>
      </c>
      <c r="F14943">
        <v>246.398045439562</v>
      </c>
      <c r="G14943">
        <v>157.70410000000001</v>
      </c>
    </row>
    <row r="14944" spans="1:7" x14ac:dyDescent="0.25">
      <c r="A14944">
        <v>149.51999999999899</v>
      </c>
      <c r="B14944">
        <v>4.9667448997497496</v>
      </c>
      <c r="C14944">
        <v>8.9431095123290998</v>
      </c>
      <c r="D14944">
        <v>4.9667448997497496</v>
      </c>
      <c r="E14944">
        <v>33.107431616689901</v>
      </c>
      <c r="F14944">
        <v>246.398373026689</v>
      </c>
      <c r="G14944">
        <v>157.7141</v>
      </c>
    </row>
    <row r="14945" spans="1:7" x14ac:dyDescent="0.25">
      <c r="A14945">
        <v>149.52999999999901</v>
      </c>
      <c r="B14945">
        <v>4.9670748710632298</v>
      </c>
      <c r="C14945">
        <v>8.9397525787353498</v>
      </c>
      <c r="D14945">
        <v>4.9670748710632298</v>
      </c>
      <c r="E14945">
        <v>33.107761588003399</v>
      </c>
      <c r="F14945">
        <v>246.39870299800299</v>
      </c>
      <c r="G14945">
        <v>157.72409999999999</v>
      </c>
    </row>
    <row r="14946" spans="1:7" x14ac:dyDescent="0.25">
      <c r="A14946">
        <v>149.539999999999</v>
      </c>
      <c r="B14946">
        <v>4.9673571586608798</v>
      </c>
      <c r="C14946">
        <v>8.9359626770019496</v>
      </c>
      <c r="D14946">
        <v>4.9673571586608798</v>
      </c>
      <c r="E14946">
        <v>33.108043875600998</v>
      </c>
      <c r="F14946">
        <v>246.39898528560099</v>
      </c>
      <c r="G14946">
        <v>157.73410000000001</v>
      </c>
    </row>
    <row r="14947" spans="1:7" x14ac:dyDescent="0.25">
      <c r="A14947">
        <v>149.54999999999899</v>
      </c>
      <c r="B14947">
        <v>4.9676346778869602</v>
      </c>
      <c r="C14947">
        <v>8.93177986145019</v>
      </c>
      <c r="D14947">
        <v>4.9676346778869602</v>
      </c>
      <c r="E14947">
        <v>33.108321394827101</v>
      </c>
      <c r="F14947">
        <v>246.399262804827</v>
      </c>
      <c r="G14947">
        <v>157.7441</v>
      </c>
    </row>
    <row r="14948" spans="1:7" x14ac:dyDescent="0.25">
      <c r="A14948">
        <v>149.55999999999901</v>
      </c>
      <c r="B14948">
        <v>4.9679651260375897</v>
      </c>
      <c r="C14948">
        <v>8.9273471832275302</v>
      </c>
      <c r="D14948">
        <v>4.9679651260375897</v>
      </c>
      <c r="E14948">
        <v>33.1086518429777</v>
      </c>
      <c r="F14948">
        <v>246.39959325297701</v>
      </c>
      <c r="G14948">
        <v>157.75409999999999</v>
      </c>
    </row>
    <row r="14949" spans="1:7" x14ac:dyDescent="0.25">
      <c r="A14949">
        <v>149.569999999999</v>
      </c>
      <c r="B14949">
        <v>4.9682660102844203</v>
      </c>
      <c r="C14949">
        <v>8.9216670989990199</v>
      </c>
      <c r="D14949">
        <v>4.9682660102844203</v>
      </c>
      <c r="E14949">
        <v>33.108952727224597</v>
      </c>
      <c r="F14949">
        <v>246.39989413722401</v>
      </c>
      <c r="G14949">
        <v>157.76410000000001</v>
      </c>
    </row>
    <row r="14950" spans="1:7" x14ac:dyDescent="0.25">
      <c r="A14950">
        <v>149.57999999999899</v>
      </c>
      <c r="B14950">
        <v>4.96856260299682</v>
      </c>
      <c r="C14950">
        <v>8.91632080078125</v>
      </c>
      <c r="D14950">
        <v>4.96856260299682</v>
      </c>
      <c r="E14950">
        <v>33.109249319937</v>
      </c>
      <c r="F14950">
        <v>246.40019072993701</v>
      </c>
      <c r="G14950">
        <v>157.7741</v>
      </c>
    </row>
    <row r="14951" spans="1:7" x14ac:dyDescent="0.25">
      <c r="A14951">
        <v>149.58999999999901</v>
      </c>
      <c r="B14951">
        <v>4.96887159347534</v>
      </c>
      <c r="C14951">
        <v>8.9112520217895508</v>
      </c>
      <c r="D14951">
        <v>4.96887159347534</v>
      </c>
      <c r="E14951">
        <v>33.109558310415501</v>
      </c>
      <c r="F14951">
        <v>246.40049972041501</v>
      </c>
      <c r="G14951">
        <v>157.7841</v>
      </c>
    </row>
    <row r="14952" spans="1:7" x14ac:dyDescent="0.25">
      <c r="A14952">
        <v>149.599999999999</v>
      </c>
      <c r="B14952">
        <v>4.9691753387451101</v>
      </c>
      <c r="C14952">
        <v>8.9059534072875906</v>
      </c>
      <c r="D14952">
        <v>4.9691753387451101</v>
      </c>
      <c r="E14952">
        <v>33.109862055685298</v>
      </c>
      <c r="F14952">
        <v>246.40080346568499</v>
      </c>
      <c r="G14952">
        <v>157.79409999999999</v>
      </c>
    </row>
    <row r="14953" spans="1:7" x14ac:dyDescent="0.25">
      <c r="A14953">
        <v>149.60999999999899</v>
      </c>
      <c r="B14953">
        <v>4.9694790840148899</v>
      </c>
      <c r="C14953">
        <v>8.9024467468261701</v>
      </c>
      <c r="D14953">
        <v>4.9694790840148899</v>
      </c>
      <c r="E14953">
        <v>33.110165800955002</v>
      </c>
      <c r="F14953">
        <v>246.40110721095499</v>
      </c>
      <c r="G14953">
        <v>157.80410000000001</v>
      </c>
    </row>
    <row r="14954" spans="1:7" x14ac:dyDescent="0.25">
      <c r="A14954">
        <v>149.62</v>
      </c>
      <c r="B14954">
        <v>4.9697747230529696</v>
      </c>
      <c r="C14954">
        <v>8.8985261917114205</v>
      </c>
      <c r="D14954">
        <v>4.9697747230529696</v>
      </c>
      <c r="E14954">
        <v>33.110461439993102</v>
      </c>
      <c r="F14954">
        <v>246.40140284999299</v>
      </c>
      <c r="G14954">
        <v>157.8141</v>
      </c>
    </row>
    <row r="14955" spans="1:7" x14ac:dyDescent="0.25">
      <c r="A14955">
        <v>149.63</v>
      </c>
      <c r="B14955">
        <v>4.9700684547424299</v>
      </c>
      <c r="C14955">
        <v>8.8934078216552699</v>
      </c>
      <c r="D14955">
        <v>4.9700684547424299</v>
      </c>
      <c r="E14955">
        <v>33.110755171682598</v>
      </c>
      <c r="F14955">
        <v>246.40169658168199</v>
      </c>
      <c r="G14955">
        <v>157.82409999999999</v>
      </c>
    </row>
    <row r="14956" spans="1:7" x14ac:dyDescent="0.25">
      <c r="A14956">
        <v>149.63999999999999</v>
      </c>
      <c r="B14956">
        <v>4.9703512191772399</v>
      </c>
      <c r="C14956">
        <v>8.8877964019775302</v>
      </c>
      <c r="D14956">
        <v>4.9703512191772399</v>
      </c>
      <c r="E14956">
        <v>33.111037936117398</v>
      </c>
      <c r="F14956">
        <v>246.401979346117</v>
      </c>
      <c r="G14956">
        <v>157.83410000000001</v>
      </c>
    </row>
    <row r="14957" spans="1:7" x14ac:dyDescent="0.25">
      <c r="A14957">
        <v>149.65</v>
      </c>
      <c r="B14957">
        <v>4.9706902503967196</v>
      </c>
      <c r="C14957">
        <v>8.8835287094116193</v>
      </c>
      <c r="D14957">
        <v>4.9706902503967196</v>
      </c>
      <c r="E14957">
        <v>33.111376967336902</v>
      </c>
      <c r="F14957">
        <v>246.402318377336</v>
      </c>
      <c r="G14957">
        <v>157.8441</v>
      </c>
    </row>
    <row r="14958" spans="1:7" x14ac:dyDescent="0.25">
      <c r="A14958">
        <v>149.66</v>
      </c>
      <c r="B14958">
        <v>4.9710206985473597</v>
      </c>
      <c r="C14958">
        <v>8.8802213668823207</v>
      </c>
      <c r="D14958">
        <v>4.9710206985473597</v>
      </c>
      <c r="E14958">
        <v>33.111707415487501</v>
      </c>
      <c r="F14958">
        <v>246.40264882548701</v>
      </c>
      <c r="G14958">
        <v>157.85409999999999</v>
      </c>
    </row>
    <row r="14959" spans="1:7" x14ac:dyDescent="0.25">
      <c r="A14959">
        <v>149.66999999999999</v>
      </c>
      <c r="B14959">
        <v>4.9713163375854403</v>
      </c>
      <c r="C14959">
        <v>8.8758258819580007</v>
      </c>
      <c r="D14959">
        <v>4.9713163375854403</v>
      </c>
      <c r="E14959">
        <v>33.112003054525601</v>
      </c>
      <c r="F14959">
        <v>246.40294446452501</v>
      </c>
      <c r="G14959">
        <v>157.86410000000001</v>
      </c>
    </row>
    <row r="14960" spans="1:7" x14ac:dyDescent="0.25">
      <c r="A14960">
        <v>149.68</v>
      </c>
      <c r="B14960">
        <v>4.9716296195983798</v>
      </c>
      <c r="C14960">
        <v>8.87098884582519</v>
      </c>
      <c r="D14960">
        <v>4.9716296195983798</v>
      </c>
      <c r="E14960">
        <v>33.112316336538498</v>
      </c>
      <c r="F14960">
        <v>246.403257746538</v>
      </c>
      <c r="G14960">
        <v>157.8741</v>
      </c>
    </row>
    <row r="14961" spans="1:7" x14ac:dyDescent="0.25">
      <c r="A14961">
        <v>149.69</v>
      </c>
      <c r="B14961">
        <v>4.9719576835632298</v>
      </c>
      <c r="C14961">
        <v>8.8668355941772408</v>
      </c>
      <c r="D14961">
        <v>4.9719576835632298</v>
      </c>
      <c r="E14961">
        <v>33.112644400503399</v>
      </c>
      <c r="F14961">
        <v>246.40358581050299</v>
      </c>
      <c r="G14961">
        <v>157.88409999999999</v>
      </c>
    </row>
    <row r="14962" spans="1:7" x14ac:dyDescent="0.25">
      <c r="A14962">
        <v>149.69999999999999</v>
      </c>
      <c r="B14962">
        <v>4.9722795486450098</v>
      </c>
      <c r="C14962">
        <v>8.86329841613769</v>
      </c>
      <c r="D14962">
        <v>4.9722795486450098</v>
      </c>
      <c r="E14962">
        <v>33.1129662655852</v>
      </c>
      <c r="F14962">
        <v>246.403907675585</v>
      </c>
      <c r="G14962">
        <v>157.89410000000001</v>
      </c>
    </row>
    <row r="14963" spans="1:7" x14ac:dyDescent="0.25">
      <c r="A14963">
        <v>149.71</v>
      </c>
      <c r="B14963">
        <v>4.9725680351257298</v>
      </c>
      <c r="C14963">
        <v>8.8593959808349592</v>
      </c>
      <c r="D14963">
        <v>4.9725680351257298</v>
      </c>
      <c r="E14963">
        <v>33.113254752065899</v>
      </c>
      <c r="F14963">
        <v>246.40419616206501</v>
      </c>
      <c r="G14963">
        <v>157.9041</v>
      </c>
    </row>
    <row r="14964" spans="1:7" x14ac:dyDescent="0.25">
      <c r="A14964">
        <v>149.72</v>
      </c>
      <c r="B14964">
        <v>4.97289609909057</v>
      </c>
      <c r="C14964">
        <v>8.8547286987304599</v>
      </c>
      <c r="D14964">
        <v>4.97289609909057</v>
      </c>
      <c r="E14964">
        <v>33.1135828160307</v>
      </c>
      <c r="F14964">
        <v>246.40452422602999</v>
      </c>
      <c r="G14964">
        <v>157.91409999999999</v>
      </c>
    </row>
    <row r="14965" spans="1:7" x14ac:dyDescent="0.25">
      <c r="A14965">
        <v>149.72999999999999</v>
      </c>
      <c r="B14965">
        <v>4.9732403755187899</v>
      </c>
      <c r="C14965">
        <v>8.8508453369140607</v>
      </c>
      <c r="D14965">
        <v>4.9732403755187899</v>
      </c>
      <c r="E14965">
        <v>33.113927092458901</v>
      </c>
      <c r="F14965">
        <v>246.40486850245799</v>
      </c>
      <c r="G14965">
        <v>157.92410000000001</v>
      </c>
    </row>
    <row r="14966" spans="1:7" x14ac:dyDescent="0.25">
      <c r="A14966">
        <v>149.74</v>
      </c>
      <c r="B14966">
        <v>4.9735651016235298</v>
      </c>
      <c r="C14966">
        <v>8.8464994430541903</v>
      </c>
      <c r="D14966">
        <v>4.9735651016235298</v>
      </c>
      <c r="E14966">
        <v>33.114251818563702</v>
      </c>
      <c r="F14966">
        <v>246.40519322856301</v>
      </c>
      <c r="G14966">
        <v>157.9341</v>
      </c>
    </row>
    <row r="14967" spans="1:7" x14ac:dyDescent="0.25">
      <c r="A14967">
        <v>149.75</v>
      </c>
      <c r="B14967">
        <v>4.973876953125</v>
      </c>
      <c r="C14967">
        <v>8.8422384262084908</v>
      </c>
      <c r="D14967">
        <v>4.973876953125</v>
      </c>
      <c r="E14967">
        <v>33.114563670065102</v>
      </c>
      <c r="F14967">
        <v>246.40550508006501</v>
      </c>
      <c r="G14967">
        <v>157.94409999999999</v>
      </c>
    </row>
    <row r="14968" spans="1:7" x14ac:dyDescent="0.25">
      <c r="A14968">
        <v>149.759999999999</v>
      </c>
      <c r="B14968">
        <v>4.9741740226745597</v>
      </c>
      <c r="C14968">
        <v>8.8365535736083896</v>
      </c>
      <c r="D14968">
        <v>4.9741740226745597</v>
      </c>
      <c r="E14968">
        <v>33.114860739614699</v>
      </c>
      <c r="F14968">
        <v>246.405802149614</v>
      </c>
      <c r="G14968">
        <v>157.95410000000001</v>
      </c>
    </row>
    <row r="14969" spans="1:7" x14ac:dyDescent="0.25">
      <c r="A14969">
        <v>149.76999999999899</v>
      </c>
      <c r="B14969">
        <v>4.97448253631591</v>
      </c>
      <c r="C14969">
        <v>8.8320522308349592</v>
      </c>
      <c r="D14969">
        <v>4.97448253631591</v>
      </c>
      <c r="E14969">
        <v>33.115169253256099</v>
      </c>
      <c r="F14969">
        <v>246.40611066325599</v>
      </c>
      <c r="G14969">
        <v>157.9641</v>
      </c>
    </row>
    <row r="14970" spans="1:7" x14ac:dyDescent="0.25">
      <c r="A14970">
        <v>149.77999999999901</v>
      </c>
      <c r="B14970">
        <v>4.9748277664184499</v>
      </c>
      <c r="C14970">
        <v>8.8279018402099592</v>
      </c>
      <c r="D14970">
        <v>4.9748277664184499</v>
      </c>
      <c r="E14970">
        <v>33.115514483358602</v>
      </c>
      <c r="F14970">
        <v>246.40645589335799</v>
      </c>
      <c r="G14970">
        <v>157.97409999999999</v>
      </c>
    </row>
    <row r="14971" spans="1:7" x14ac:dyDescent="0.25">
      <c r="A14971">
        <v>149.789999999999</v>
      </c>
      <c r="B14971">
        <v>4.9751524925231898</v>
      </c>
      <c r="C14971">
        <v>8.8241949081420792</v>
      </c>
      <c r="D14971">
        <v>4.9751524925231898</v>
      </c>
      <c r="E14971">
        <v>33.115839209463303</v>
      </c>
      <c r="F14971">
        <v>246.40678061946301</v>
      </c>
      <c r="G14971">
        <v>157.98410000000001</v>
      </c>
    </row>
    <row r="14972" spans="1:7" x14ac:dyDescent="0.25">
      <c r="A14972">
        <v>149.79999999999899</v>
      </c>
      <c r="B14972">
        <v>4.97545909881591</v>
      </c>
      <c r="C14972">
        <v>8.8201999664306605</v>
      </c>
      <c r="D14972">
        <v>4.97545909881591</v>
      </c>
      <c r="E14972">
        <v>33.116145815756099</v>
      </c>
      <c r="F14972">
        <v>246.40708722575599</v>
      </c>
      <c r="G14972">
        <v>157.9941</v>
      </c>
    </row>
    <row r="14973" spans="1:7" x14ac:dyDescent="0.25">
      <c r="A14973">
        <v>149.80999999999901</v>
      </c>
      <c r="B14973">
        <v>4.9757585525512598</v>
      </c>
      <c r="C14973">
        <v>8.8161640167236293</v>
      </c>
      <c r="D14973">
        <v>4.9757585525512598</v>
      </c>
      <c r="E14973">
        <v>33.1164452694914</v>
      </c>
      <c r="F14973">
        <v>246.407386679491</v>
      </c>
      <c r="G14973">
        <v>158.00409999999999</v>
      </c>
    </row>
    <row r="14974" spans="1:7" x14ac:dyDescent="0.25">
      <c r="A14974">
        <v>149.819999999999</v>
      </c>
      <c r="B14974">
        <v>4.9760866165161097</v>
      </c>
      <c r="C14974">
        <v>8.8121309280395508</v>
      </c>
      <c r="D14974">
        <v>4.9760866165161097</v>
      </c>
      <c r="E14974">
        <v>33.116773333456301</v>
      </c>
      <c r="F14974">
        <v>246.40771474345601</v>
      </c>
      <c r="G14974">
        <v>158.01410000000001</v>
      </c>
    </row>
    <row r="14975" spans="1:7" x14ac:dyDescent="0.25">
      <c r="A14975">
        <v>149.82999999999899</v>
      </c>
      <c r="B14975">
        <v>4.9764332771301198</v>
      </c>
      <c r="C14975">
        <v>8.8070163726806605</v>
      </c>
      <c r="D14975">
        <v>4.9764332771301198</v>
      </c>
      <c r="E14975">
        <v>33.1171199940703</v>
      </c>
      <c r="F14975">
        <v>246.40806140407</v>
      </c>
      <c r="G14975">
        <v>158.0241</v>
      </c>
    </row>
    <row r="14976" spans="1:7" x14ac:dyDescent="0.25">
      <c r="A14976">
        <v>149.83999999999901</v>
      </c>
      <c r="B14976">
        <v>4.9767580032348597</v>
      </c>
      <c r="C14976">
        <v>8.8032255172729403</v>
      </c>
      <c r="D14976">
        <v>4.9767580032348597</v>
      </c>
      <c r="E14976">
        <v>33.117444720175001</v>
      </c>
      <c r="F14976">
        <v>246.40838613017499</v>
      </c>
      <c r="G14976">
        <v>158.0341</v>
      </c>
    </row>
    <row r="14977" spans="1:7" x14ac:dyDescent="0.25">
      <c r="A14977">
        <v>149.849999999999</v>
      </c>
      <c r="B14977">
        <v>4.9770617485046298</v>
      </c>
      <c r="C14977">
        <v>8.79896640777587</v>
      </c>
      <c r="D14977">
        <v>4.9770617485046298</v>
      </c>
      <c r="E14977">
        <v>33.117748465444798</v>
      </c>
      <c r="F14977">
        <v>246.408689875444</v>
      </c>
      <c r="G14977">
        <v>158.04409999999999</v>
      </c>
    </row>
    <row r="14978" spans="1:7" x14ac:dyDescent="0.25">
      <c r="A14978">
        <v>149.85999999999899</v>
      </c>
      <c r="B14978">
        <v>4.9774007797241202</v>
      </c>
      <c r="C14978">
        <v>8.7956390380859304</v>
      </c>
      <c r="D14978">
        <v>4.9774007797241202</v>
      </c>
      <c r="E14978">
        <v>33.118087496664302</v>
      </c>
      <c r="F14978">
        <v>246.40902890666399</v>
      </c>
      <c r="G14978">
        <v>158.05410000000001</v>
      </c>
    </row>
    <row r="14979" spans="1:7" x14ac:dyDescent="0.25">
      <c r="A14979">
        <v>149.87</v>
      </c>
      <c r="B14979">
        <v>4.9777379035949698</v>
      </c>
      <c r="C14979">
        <v>8.7927436828613192</v>
      </c>
      <c r="D14979">
        <v>4.9777379035949698</v>
      </c>
      <c r="E14979">
        <v>33.118424620535102</v>
      </c>
      <c r="F14979">
        <v>246.40936603053501</v>
      </c>
      <c r="G14979">
        <v>158.0641</v>
      </c>
    </row>
    <row r="14980" spans="1:7" x14ac:dyDescent="0.25">
      <c r="A14980">
        <v>149.88</v>
      </c>
      <c r="B14980">
        <v>4.9780707359313903</v>
      </c>
      <c r="C14980">
        <v>8.7874240875244105</v>
      </c>
      <c r="D14980">
        <v>4.9780707359313903</v>
      </c>
      <c r="E14980">
        <v>33.118757452871499</v>
      </c>
      <c r="F14980">
        <v>246.40969886287101</v>
      </c>
      <c r="G14980">
        <v>158.07409999999999</v>
      </c>
    </row>
    <row r="14981" spans="1:7" x14ac:dyDescent="0.25">
      <c r="A14981">
        <v>149.88999999999999</v>
      </c>
      <c r="B14981">
        <v>4.9783940315246502</v>
      </c>
      <c r="C14981">
        <v>8.7821321487426705</v>
      </c>
      <c r="D14981">
        <v>4.9783940315246502</v>
      </c>
      <c r="E14981">
        <v>33.119080748464803</v>
      </c>
      <c r="F14981">
        <v>246.41002215846399</v>
      </c>
      <c r="G14981">
        <v>158.08410000000001</v>
      </c>
    </row>
    <row r="14982" spans="1:7" x14ac:dyDescent="0.25">
      <c r="A14982">
        <v>149.9</v>
      </c>
      <c r="B14982">
        <v>4.97873735427856</v>
      </c>
      <c r="C14982">
        <v>8.7773685455322195</v>
      </c>
      <c r="D14982">
        <v>4.97873735427856</v>
      </c>
      <c r="E14982">
        <v>33.119424071218702</v>
      </c>
      <c r="F14982">
        <v>246.41036548121801</v>
      </c>
      <c r="G14982">
        <v>158.0941</v>
      </c>
    </row>
    <row r="14983" spans="1:7" x14ac:dyDescent="0.25">
      <c r="A14983">
        <v>149.91</v>
      </c>
      <c r="B14983">
        <v>4.9790911674499503</v>
      </c>
      <c r="C14983">
        <v>8.77266120910644</v>
      </c>
      <c r="D14983">
        <v>4.9790911674499503</v>
      </c>
      <c r="E14983">
        <v>33.119777884390103</v>
      </c>
      <c r="F14983">
        <v>246.41071929438999</v>
      </c>
      <c r="G14983">
        <v>158.10409999999999</v>
      </c>
    </row>
    <row r="14984" spans="1:7" x14ac:dyDescent="0.25">
      <c r="A14984">
        <v>149.91999999999999</v>
      </c>
      <c r="B14984">
        <v>4.9794244766235298</v>
      </c>
      <c r="C14984">
        <v>8.7680587768554599</v>
      </c>
      <c r="D14984">
        <v>4.9794244766235298</v>
      </c>
      <c r="E14984">
        <v>33.120111193563702</v>
      </c>
      <c r="F14984">
        <v>246.41105260356301</v>
      </c>
      <c r="G14984">
        <v>158.11410000000001</v>
      </c>
    </row>
    <row r="14985" spans="1:7" x14ac:dyDescent="0.25">
      <c r="A14985">
        <v>149.93</v>
      </c>
      <c r="B14985">
        <v>4.9797430038452104</v>
      </c>
      <c r="C14985">
        <v>8.7634296417236293</v>
      </c>
      <c r="D14985">
        <v>4.9797430038452104</v>
      </c>
      <c r="E14985">
        <v>33.120429720785403</v>
      </c>
      <c r="F14985">
        <v>246.411371130785</v>
      </c>
      <c r="G14985">
        <v>158.1241</v>
      </c>
    </row>
    <row r="14986" spans="1:7" x14ac:dyDescent="0.25">
      <c r="A14986">
        <v>149.94</v>
      </c>
      <c r="B14986">
        <v>4.9800467491149902</v>
      </c>
      <c r="C14986">
        <v>8.7581233978271396</v>
      </c>
      <c r="D14986">
        <v>4.9800467491149902</v>
      </c>
      <c r="E14986">
        <v>33.1207334660551</v>
      </c>
      <c r="F14986">
        <v>246.411674876055</v>
      </c>
      <c r="G14986">
        <v>158.13409999999999</v>
      </c>
    </row>
    <row r="14987" spans="1:7" x14ac:dyDescent="0.25">
      <c r="A14987">
        <v>149.94999999999999</v>
      </c>
      <c r="B14987">
        <v>4.98036289215087</v>
      </c>
      <c r="C14987">
        <v>8.7539167404174805</v>
      </c>
      <c r="D14987">
        <v>4.98036289215087</v>
      </c>
      <c r="E14987">
        <v>33.121049609091003</v>
      </c>
      <c r="F14987">
        <v>246.411991019091</v>
      </c>
      <c r="G14987">
        <v>158.14410000000001</v>
      </c>
    </row>
    <row r="14988" spans="1:7" x14ac:dyDescent="0.25">
      <c r="A14988">
        <v>149.96</v>
      </c>
      <c r="B14988">
        <v>4.9807066917419398</v>
      </c>
      <c r="C14988">
        <v>8.7501659393310494</v>
      </c>
      <c r="D14988">
        <v>4.9807066917419398</v>
      </c>
      <c r="E14988">
        <v>33.121393408682103</v>
      </c>
      <c r="F14988">
        <v>246.41233481868201</v>
      </c>
      <c r="G14988">
        <v>158.1541</v>
      </c>
    </row>
    <row r="14989" spans="1:7" x14ac:dyDescent="0.25">
      <c r="A14989">
        <v>149.97</v>
      </c>
      <c r="B14989">
        <v>4.9810285568237296</v>
      </c>
      <c r="C14989">
        <v>8.7451896667480398</v>
      </c>
      <c r="D14989">
        <v>4.9810285568237296</v>
      </c>
      <c r="E14989">
        <v>33.121715273763897</v>
      </c>
      <c r="F14989">
        <v>246.412656683763</v>
      </c>
      <c r="G14989">
        <v>158.16409999999999</v>
      </c>
    </row>
    <row r="14990" spans="1:7" x14ac:dyDescent="0.25">
      <c r="A14990">
        <v>149.97999999999999</v>
      </c>
      <c r="B14990">
        <v>4.9813323020934996</v>
      </c>
      <c r="C14990">
        <v>8.7410297393798793</v>
      </c>
      <c r="D14990">
        <v>4.9813323020934996</v>
      </c>
      <c r="E14990">
        <v>33.122019019033701</v>
      </c>
      <c r="F14990">
        <v>246.41296042903301</v>
      </c>
      <c r="G14990">
        <v>158.17410000000001</v>
      </c>
    </row>
    <row r="14991" spans="1:7" x14ac:dyDescent="0.25">
      <c r="A14991">
        <v>149.99</v>
      </c>
      <c r="B14991">
        <v>4.98166704177856</v>
      </c>
      <c r="C14991">
        <v>8.7359743118286097</v>
      </c>
      <c r="D14991">
        <v>4.98166704177856</v>
      </c>
      <c r="E14991">
        <v>33.122353758718702</v>
      </c>
      <c r="F14991">
        <v>246.41329516871801</v>
      </c>
      <c r="G14991">
        <v>158.1841</v>
      </c>
    </row>
    <row r="14992" spans="1:7" x14ac:dyDescent="0.25">
      <c r="A14992">
        <v>150</v>
      </c>
      <c r="B14992">
        <v>4.9819974899291903</v>
      </c>
      <c r="C14992">
        <v>8.7300529479980398</v>
      </c>
      <c r="D14992">
        <v>4.9819974899291903</v>
      </c>
      <c r="E14992">
        <v>33.122684206869302</v>
      </c>
      <c r="F14992">
        <v>246.41362561686901</v>
      </c>
      <c r="G14992">
        <v>158.19409999999999</v>
      </c>
    </row>
    <row r="14993" spans="1:7" x14ac:dyDescent="0.25">
      <c r="A14993">
        <v>150.009999999999</v>
      </c>
      <c r="B14993">
        <v>4.9823036193847603</v>
      </c>
      <c r="C14993">
        <v>8.7242584228515607</v>
      </c>
      <c r="D14993">
        <v>4.9823036193847603</v>
      </c>
      <c r="E14993">
        <v>33.122990336324897</v>
      </c>
      <c r="F14993">
        <v>246.41393174632401</v>
      </c>
      <c r="G14993">
        <v>158.20410000000001</v>
      </c>
    </row>
    <row r="14994" spans="1:7" x14ac:dyDescent="0.25">
      <c r="A14994">
        <v>150.01999999999899</v>
      </c>
      <c r="B14994">
        <v>4.9826526641845703</v>
      </c>
      <c r="C14994">
        <v>8.7198457717895508</v>
      </c>
      <c r="D14994">
        <v>4.9826526641845703</v>
      </c>
      <c r="E14994">
        <v>33.123339381124701</v>
      </c>
      <c r="F14994">
        <v>246.41428079112401</v>
      </c>
      <c r="G14994">
        <v>158.2141</v>
      </c>
    </row>
    <row r="14995" spans="1:7" x14ac:dyDescent="0.25">
      <c r="A14995">
        <v>150.02999999999901</v>
      </c>
      <c r="B14995">
        <v>4.9830079078674299</v>
      </c>
      <c r="C14995">
        <v>8.7153530120849592</v>
      </c>
      <c r="D14995">
        <v>4.9830079078674299</v>
      </c>
      <c r="E14995">
        <v>33.123694624807598</v>
      </c>
      <c r="F14995">
        <v>246.41463603480699</v>
      </c>
      <c r="G14995">
        <v>158.22409999999999</v>
      </c>
    </row>
    <row r="14996" spans="1:7" x14ac:dyDescent="0.25">
      <c r="A14996">
        <v>150.039999999999</v>
      </c>
      <c r="B14996">
        <v>4.9833297729492099</v>
      </c>
      <c r="C14996">
        <v>8.7099943161010707</v>
      </c>
      <c r="D14996">
        <v>4.9833297729492099</v>
      </c>
      <c r="E14996">
        <v>33.124016489889399</v>
      </c>
      <c r="F14996">
        <v>246.414957899889</v>
      </c>
      <c r="G14996">
        <v>158.23410000000001</v>
      </c>
    </row>
    <row r="14997" spans="1:7" x14ac:dyDescent="0.25">
      <c r="A14997">
        <v>150.04999999999899</v>
      </c>
      <c r="B14997">
        <v>4.98365926742553</v>
      </c>
      <c r="C14997">
        <v>8.7045259475708008</v>
      </c>
      <c r="D14997">
        <v>4.98365926742553</v>
      </c>
      <c r="E14997">
        <v>33.124345984365704</v>
      </c>
      <c r="F14997">
        <v>246.41528739436501</v>
      </c>
      <c r="G14997">
        <v>158.2441</v>
      </c>
    </row>
    <row r="14998" spans="1:7" x14ac:dyDescent="0.25">
      <c r="A14998">
        <v>150.05999999999901</v>
      </c>
      <c r="B14998">
        <v>4.9840226173400799</v>
      </c>
      <c r="C14998">
        <v>8.6978797912597603</v>
      </c>
      <c r="D14998">
        <v>4.9840226173400799</v>
      </c>
      <c r="E14998">
        <v>33.124709334280197</v>
      </c>
      <c r="F14998">
        <v>246.41565074427999</v>
      </c>
      <c r="G14998">
        <v>158.25409999999999</v>
      </c>
    </row>
    <row r="14999" spans="1:7" x14ac:dyDescent="0.25">
      <c r="A14999">
        <v>150.069999999999</v>
      </c>
      <c r="B14999">
        <v>4.9843831062316797</v>
      </c>
      <c r="C14999">
        <v>8.6917629241943306</v>
      </c>
      <c r="D14999">
        <v>4.9843831062316797</v>
      </c>
      <c r="E14999">
        <v>33.125069823171799</v>
      </c>
      <c r="F14999">
        <v>246.41601123317099</v>
      </c>
      <c r="G14999">
        <v>158.26410000000001</v>
      </c>
    </row>
    <row r="15000" spans="1:7" x14ac:dyDescent="0.25">
      <c r="A15000">
        <v>150.07999999999899</v>
      </c>
      <c r="B15000">
        <v>4.9847383499145499</v>
      </c>
      <c r="C15000">
        <v>8.6869955062866193</v>
      </c>
      <c r="D15000">
        <v>4.9847383499145499</v>
      </c>
      <c r="E15000">
        <v>33.125425066854703</v>
      </c>
      <c r="F15000">
        <v>246.41636647685399</v>
      </c>
      <c r="G15000">
        <v>158.2741</v>
      </c>
    </row>
    <row r="15001" spans="1:7" x14ac:dyDescent="0.25">
      <c r="A15001">
        <v>150.08999999999901</v>
      </c>
      <c r="B15001">
        <v>4.9850835800170801</v>
      </c>
      <c r="C15001">
        <v>8.6823196411132795</v>
      </c>
      <c r="D15001">
        <v>4.9850835800170801</v>
      </c>
      <c r="E15001">
        <v>33.125770296957199</v>
      </c>
      <c r="F15001">
        <v>246.41671170695699</v>
      </c>
      <c r="G15001">
        <v>158.2841</v>
      </c>
    </row>
    <row r="15002" spans="1:7" x14ac:dyDescent="0.25">
      <c r="A15002">
        <v>150.099999999999</v>
      </c>
      <c r="B15002">
        <v>4.9854140281677202</v>
      </c>
      <c r="C15002">
        <v>8.6780014038085902</v>
      </c>
      <c r="D15002">
        <v>4.9854140281677202</v>
      </c>
      <c r="E15002">
        <v>33.126100745107898</v>
      </c>
      <c r="F15002">
        <v>246.417042155107</v>
      </c>
      <c r="G15002">
        <v>158.29409999999999</v>
      </c>
    </row>
    <row r="15003" spans="1:7" x14ac:dyDescent="0.25">
      <c r="A15003">
        <v>150.10999999999899</v>
      </c>
      <c r="B15003">
        <v>4.9857254028320304</v>
      </c>
      <c r="C15003">
        <v>8.6734466552734304</v>
      </c>
      <c r="D15003">
        <v>4.9857254028320304</v>
      </c>
      <c r="E15003">
        <v>33.126412119772198</v>
      </c>
      <c r="F15003">
        <v>246.41735352977199</v>
      </c>
      <c r="G15003">
        <v>158.30410000000001</v>
      </c>
    </row>
    <row r="15004" spans="1:7" x14ac:dyDescent="0.25">
      <c r="A15004">
        <v>150.12</v>
      </c>
      <c r="B15004">
        <v>4.9860882759094203</v>
      </c>
      <c r="C15004">
        <v>8.6681499481201101</v>
      </c>
      <c r="D15004">
        <v>4.9860882759094203</v>
      </c>
      <c r="E15004">
        <v>33.126774992849597</v>
      </c>
      <c r="F15004">
        <v>246.41771640284901</v>
      </c>
      <c r="G15004">
        <v>158.3141</v>
      </c>
    </row>
    <row r="15005" spans="1:7" x14ac:dyDescent="0.25">
      <c r="A15005">
        <v>150.13</v>
      </c>
      <c r="B15005">
        <v>4.9864683151245099</v>
      </c>
      <c r="C15005">
        <v>8.6638498306274396</v>
      </c>
      <c r="D15005">
        <v>4.9864683151245099</v>
      </c>
      <c r="E15005">
        <v>33.127155032064699</v>
      </c>
      <c r="F15005">
        <v>246.41809644206401</v>
      </c>
      <c r="G15005">
        <v>158.32409999999999</v>
      </c>
    </row>
    <row r="15006" spans="1:7" x14ac:dyDescent="0.25">
      <c r="A15006">
        <v>150.13999999999999</v>
      </c>
      <c r="B15006">
        <v>4.9868235588073704</v>
      </c>
      <c r="C15006">
        <v>8.6589574813842702</v>
      </c>
      <c r="D15006">
        <v>4.9868235588073704</v>
      </c>
      <c r="E15006">
        <v>33.127510275747497</v>
      </c>
      <c r="F15006">
        <v>246.41845168574699</v>
      </c>
      <c r="G15006">
        <v>158.33410000000001</v>
      </c>
    </row>
    <row r="15007" spans="1:7" x14ac:dyDescent="0.25">
      <c r="A15007">
        <v>150.15</v>
      </c>
      <c r="B15007">
        <v>4.9871864318847603</v>
      </c>
      <c r="C15007">
        <v>8.6534252166747994</v>
      </c>
      <c r="D15007">
        <v>4.9871864318847603</v>
      </c>
      <c r="E15007">
        <v>33.127873148824897</v>
      </c>
      <c r="F15007">
        <v>246.41881455882401</v>
      </c>
      <c r="G15007">
        <v>158.3441</v>
      </c>
    </row>
    <row r="15008" spans="1:7" x14ac:dyDescent="0.25">
      <c r="A15008">
        <v>150.16</v>
      </c>
      <c r="B15008">
        <v>4.9875469207763601</v>
      </c>
      <c r="C15008">
        <v>8.6489152908325106</v>
      </c>
      <c r="D15008">
        <v>4.9875469207763601</v>
      </c>
      <c r="E15008">
        <v>33.128233637716498</v>
      </c>
      <c r="F15008">
        <v>246.41917504771601</v>
      </c>
      <c r="G15008">
        <v>158.35409999999999</v>
      </c>
    </row>
    <row r="15009" spans="1:7" x14ac:dyDescent="0.25">
      <c r="A15009">
        <v>150.16999999999999</v>
      </c>
      <c r="B15009">
        <v>4.9879169464111301</v>
      </c>
      <c r="C15009">
        <v>8.6449899673461896</v>
      </c>
      <c r="D15009">
        <v>4.9879169464111301</v>
      </c>
      <c r="E15009">
        <v>33.128603663351299</v>
      </c>
      <c r="F15009">
        <v>246.419545073351</v>
      </c>
      <c r="G15009">
        <v>158.36410000000001</v>
      </c>
    </row>
    <row r="15010" spans="1:7" x14ac:dyDescent="0.25">
      <c r="A15010">
        <v>150.18</v>
      </c>
      <c r="B15010">
        <v>4.9882874488830504</v>
      </c>
      <c r="C15010">
        <v>8.6400899887084908</v>
      </c>
      <c r="D15010">
        <v>4.9882874488830504</v>
      </c>
      <c r="E15010">
        <v>33.128974165823202</v>
      </c>
      <c r="F15010">
        <v>246.41991557582301</v>
      </c>
      <c r="G15010">
        <v>158.3741</v>
      </c>
    </row>
    <row r="15011" spans="1:7" x14ac:dyDescent="0.25">
      <c r="A15011">
        <v>150.19</v>
      </c>
      <c r="B15011">
        <v>4.9886384010314897</v>
      </c>
      <c r="C15011">
        <v>8.6350278854370099</v>
      </c>
      <c r="D15011">
        <v>4.9886384010314897</v>
      </c>
      <c r="E15011">
        <v>33.129325117971597</v>
      </c>
      <c r="F15011">
        <v>246.42026652797099</v>
      </c>
      <c r="G15011">
        <v>158.38409999999999</v>
      </c>
    </row>
    <row r="15012" spans="1:7" x14ac:dyDescent="0.25">
      <c r="A15012">
        <v>150.19999999999999</v>
      </c>
      <c r="B15012">
        <v>4.989013671875</v>
      </c>
      <c r="C15012">
        <v>8.6297206878662092</v>
      </c>
      <c r="D15012">
        <v>4.989013671875</v>
      </c>
      <c r="E15012">
        <v>33.129700388815102</v>
      </c>
      <c r="F15012">
        <v>246.42064179881501</v>
      </c>
      <c r="G15012">
        <v>158.39410000000001</v>
      </c>
    </row>
    <row r="15013" spans="1:7" x14ac:dyDescent="0.25">
      <c r="A15013">
        <v>150.21</v>
      </c>
      <c r="B15013">
        <v>4.9894032478332502</v>
      </c>
      <c r="C15013">
        <v>8.6244115829467702</v>
      </c>
      <c r="D15013">
        <v>4.9894032478332502</v>
      </c>
      <c r="E15013">
        <v>33.130089964773397</v>
      </c>
      <c r="F15013">
        <v>246.42103137477301</v>
      </c>
      <c r="G15013">
        <v>158.4041</v>
      </c>
    </row>
    <row r="15014" spans="1:7" x14ac:dyDescent="0.25">
      <c r="A15014">
        <v>150.22</v>
      </c>
      <c r="B15014">
        <v>4.98980283737182</v>
      </c>
      <c r="C15014">
        <v>8.6179580688476491</v>
      </c>
      <c r="D15014">
        <v>4.98980283737182</v>
      </c>
      <c r="E15014">
        <v>33.130489554312</v>
      </c>
      <c r="F15014">
        <v>246.42143096431201</v>
      </c>
      <c r="G15014">
        <v>158.41409999999999</v>
      </c>
    </row>
    <row r="15015" spans="1:7" x14ac:dyDescent="0.25">
      <c r="A15015">
        <v>150.22999999999999</v>
      </c>
      <c r="B15015">
        <v>4.9901800155639604</v>
      </c>
      <c r="C15015">
        <v>8.61138820648193</v>
      </c>
      <c r="D15015">
        <v>4.9901800155639604</v>
      </c>
      <c r="E15015">
        <v>33.130866732504103</v>
      </c>
      <c r="F15015">
        <v>246.42180814250401</v>
      </c>
      <c r="G15015">
        <v>158.42410000000001</v>
      </c>
    </row>
    <row r="15016" spans="1:7" x14ac:dyDescent="0.25">
      <c r="A15016">
        <v>150.24</v>
      </c>
      <c r="B15016">
        <v>4.9905471801757804</v>
      </c>
      <c r="C15016">
        <v>8.6053915023803693</v>
      </c>
      <c r="D15016">
        <v>4.9905471801757804</v>
      </c>
      <c r="E15016">
        <v>33.131233897115898</v>
      </c>
      <c r="F15016">
        <v>246.422175307115</v>
      </c>
      <c r="G15016">
        <v>158.4341</v>
      </c>
    </row>
    <row r="15017" spans="1:7" x14ac:dyDescent="0.25">
      <c r="A15017">
        <v>150.25</v>
      </c>
      <c r="B15017">
        <v>4.9909124374389604</v>
      </c>
      <c r="C15017">
        <v>8.6003646850585902</v>
      </c>
      <c r="D15017">
        <v>4.9909124374389604</v>
      </c>
      <c r="E15017">
        <v>33.131599154379103</v>
      </c>
      <c r="F15017">
        <v>246.42254056437901</v>
      </c>
      <c r="G15017">
        <v>158.44409999999999</v>
      </c>
    </row>
    <row r="15018" spans="1:7" x14ac:dyDescent="0.25">
      <c r="A15018">
        <v>150.259999999999</v>
      </c>
      <c r="B15018">
        <v>4.99126720428466</v>
      </c>
      <c r="C15018">
        <v>8.5940752029418892</v>
      </c>
      <c r="D15018">
        <v>4.99126720428466</v>
      </c>
      <c r="E15018">
        <v>33.131953921224799</v>
      </c>
      <c r="F15018">
        <v>246.422895331224</v>
      </c>
      <c r="G15018">
        <v>158.45410000000001</v>
      </c>
    </row>
    <row r="15019" spans="1:7" x14ac:dyDescent="0.25">
      <c r="A15019">
        <v>150.26999999999899</v>
      </c>
      <c r="B15019">
        <v>4.9916448593139604</v>
      </c>
      <c r="C15019">
        <v>8.5868864059448207</v>
      </c>
      <c r="D15019">
        <v>4.9916448593139604</v>
      </c>
      <c r="E15019">
        <v>33.132331576254103</v>
      </c>
      <c r="F15019">
        <v>246.42327298625401</v>
      </c>
      <c r="G15019">
        <v>158.4641</v>
      </c>
    </row>
    <row r="15020" spans="1:7" x14ac:dyDescent="0.25">
      <c r="A15020">
        <v>150.27999999999901</v>
      </c>
      <c r="B15020">
        <v>4.9920144081115696</v>
      </c>
      <c r="C15020">
        <v>8.5805854797363192</v>
      </c>
      <c r="D15020">
        <v>4.9920144081115696</v>
      </c>
      <c r="E15020">
        <v>33.132701125051703</v>
      </c>
      <c r="F15020">
        <v>246.42364253505099</v>
      </c>
      <c r="G15020">
        <v>158.47409999999999</v>
      </c>
    </row>
    <row r="15021" spans="1:7" x14ac:dyDescent="0.25">
      <c r="A15021">
        <v>150.289999999999</v>
      </c>
      <c r="B15021">
        <v>4.99236631393432</v>
      </c>
      <c r="C15021">
        <v>8.5745105743408203</v>
      </c>
      <c r="D15021">
        <v>4.99236631393432</v>
      </c>
      <c r="E15021">
        <v>33.1330530308745</v>
      </c>
      <c r="F15021">
        <v>246.423994440874</v>
      </c>
      <c r="G15021">
        <v>158.48410000000001</v>
      </c>
    </row>
    <row r="15022" spans="1:7" x14ac:dyDescent="0.25">
      <c r="A15022">
        <v>150.29999999999899</v>
      </c>
      <c r="B15022">
        <v>4.9927501678466699</v>
      </c>
      <c r="C15022">
        <v>8.5684719085693306</v>
      </c>
      <c r="D15022">
        <v>4.9927501678466699</v>
      </c>
      <c r="E15022">
        <v>33.133436884786803</v>
      </c>
      <c r="F15022">
        <v>246.42437829478601</v>
      </c>
      <c r="G15022">
        <v>158.4941</v>
      </c>
    </row>
    <row r="15023" spans="1:7" x14ac:dyDescent="0.25">
      <c r="A15023">
        <v>150.30999999999901</v>
      </c>
      <c r="B15023">
        <v>4.9931125640869096</v>
      </c>
      <c r="C15023">
        <v>8.5617971420287997</v>
      </c>
      <c r="D15023">
        <v>4.9931125640869096</v>
      </c>
      <c r="E15023">
        <v>33.133799281027102</v>
      </c>
      <c r="F15023">
        <v>246.42474069102701</v>
      </c>
      <c r="G15023">
        <v>158.50409999999999</v>
      </c>
    </row>
    <row r="15024" spans="1:7" x14ac:dyDescent="0.25">
      <c r="A15024">
        <v>150.319999999999</v>
      </c>
      <c r="B15024">
        <v>4.9934811592101997</v>
      </c>
      <c r="C15024">
        <v>8.5557880401611293</v>
      </c>
      <c r="D15024">
        <v>4.9934811592101997</v>
      </c>
      <c r="E15024">
        <v>33.1341678761503</v>
      </c>
      <c r="F15024">
        <v>246.42510928614999</v>
      </c>
      <c r="G15024">
        <v>158.51410000000001</v>
      </c>
    </row>
    <row r="15025" spans="1:7" x14ac:dyDescent="0.25">
      <c r="A15025">
        <v>150.32999999999899</v>
      </c>
      <c r="B15025">
        <v>4.9938144683837802</v>
      </c>
      <c r="C15025">
        <v>8.54823398590087</v>
      </c>
      <c r="D15025">
        <v>4.9938144683837802</v>
      </c>
      <c r="E15025">
        <v>33.134501185323899</v>
      </c>
      <c r="F15025">
        <v>246.42544259532301</v>
      </c>
      <c r="G15025">
        <v>158.5241</v>
      </c>
    </row>
    <row r="15026" spans="1:7" x14ac:dyDescent="0.25">
      <c r="A15026">
        <v>150.33999999999901</v>
      </c>
      <c r="B15026">
        <v>4.9941439628601003</v>
      </c>
      <c r="C15026">
        <v>8.5420665740966708</v>
      </c>
      <c r="D15026">
        <v>4.9941439628601003</v>
      </c>
      <c r="E15026">
        <v>33.134830679800302</v>
      </c>
      <c r="F15026">
        <v>246.42577208980001</v>
      </c>
      <c r="G15026">
        <v>158.5341</v>
      </c>
    </row>
    <row r="15027" spans="1:7" x14ac:dyDescent="0.25">
      <c r="A15027">
        <v>150.349999999999</v>
      </c>
      <c r="B15027">
        <v>4.9945139884948704</v>
      </c>
      <c r="C15027">
        <v>8.5345954895019496</v>
      </c>
      <c r="D15027">
        <v>4.9945139884948704</v>
      </c>
      <c r="E15027">
        <v>33.135200705434997</v>
      </c>
      <c r="F15027">
        <v>246.426142115435</v>
      </c>
      <c r="G15027">
        <v>158.54409999999999</v>
      </c>
    </row>
    <row r="15028" spans="1:7" x14ac:dyDescent="0.25">
      <c r="A15028">
        <v>150.35999999999899</v>
      </c>
      <c r="B15028">
        <v>4.9948859214782697</v>
      </c>
      <c r="C15028">
        <v>8.5273675918579102</v>
      </c>
      <c r="D15028">
        <v>4.9948859214782697</v>
      </c>
      <c r="E15028">
        <v>33.135572638418402</v>
      </c>
      <c r="F15028">
        <v>246.426514048418</v>
      </c>
      <c r="G15028">
        <v>158.55410000000001</v>
      </c>
    </row>
    <row r="15029" spans="1:7" x14ac:dyDescent="0.25">
      <c r="A15029">
        <v>150.37</v>
      </c>
      <c r="B15029">
        <v>4.9952502250671298</v>
      </c>
      <c r="C15029">
        <v>8.5186042785644496</v>
      </c>
      <c r="D15029">
        <v>4.9952502250671298</v>
      </c>
      <c r="E15029">
        <v>33.135936942007298</v>
      </c>
      <c r="F15029">
        <v>246.42687835200701</v>
      </c>
      <c r="G15029">
        <v>158.5641</v>
      </c>
    </row>
    <row r="15030" spans="1:7" x14ac:dyDescent="0.25">
      <c r="A15030">
        <v>150.38</v>
      </c>
      <c r="B15030">
        <v>4.9955973625183097</v>
      </c>
      <c r="C15030">
        <v>8.5098562240600497</v>
      </c>
      <c r="D15030">
        <v>4.9955973625183097</v>
      </c>
      <c r="E15030">
        <v>33.136284079458498</v>
      </c>
      <c r="F15030">
        <v>246.42722548945801</v>
      </c>
      <c r="G15030">
        <v>158.57409999999999</v>
      </c>
    </row>
    <row r="15031" spans="1:7" x14ac:dyDescent="0.25">
      <c r="A15031">
        <v>150.38999999999999</v>
      </c>
      <c r="B15031">
        <v>4.9959478378295801</v>
      </c>
      <c r="C15031">
        <v>8.5000629425048793</v>
      </c>
      <c r="D15031">
        <v>4.9959478378295801</v>
      </c>
      <c r="E15031">
        <v>33.136634554769699</v>
      </c>
      <c r="F15031">
        <v>246.42757596476901</v>
      </c>
      <c r="G15031">
        <v>158.58410000000001</v>
      </c>
    </row>
    <row r="15032" spans="1:7" x14ac:dyDescent="0.25">
      <c r="A15032">
        <v>150.4</v>
      </c>
      <c r="B15032">
        <v>4.99627685546875</v>
      </c>
      <c r="C15032">
        <v>8.4899730682372994</v>
      </c>
      <c r="D15032">
        <v>4.99627685546875</v>
      </c>
      <c r="E15032">
        <v>33.136963572408902</v>
      </c>
      <c r="F15032">
        <v>246.42790498240799</v>
      </c>
      <c r="G15032">
        <v>158.5941</v>
      </c>
    </row>
    <row r="15033" spans="1:7" x14ac:dyDescent="0.25">
      <c r="A15033">
        <v>150.41</v>
      </c>
      <c r="B15033">
        <v>4.9965858459472603</v>
      </c>
      <c r="C15033">
        <v>8.4797506332397408</v>
      </c>
      <c r="D15033">
        <v>4.9965858459472603</v>
      </c>
      <c r="E15033">
        <v>33.137272562887397</v>
      </c>
      <c r="F15033">
        <v>246.42821397288699</v>
      </c>
      <c r="G15033">
        <v>158.60409999999999</v>
      </c>
    </row>
    <row r="15034" spans="1:7" x14ac:dyDescent="0.25">
      <c r="A15034">
        <v>150.41999999999999</v>
      </c>
      <c r="B15034">
        <v>4.9969177246093697</v>
      </c>
      <c r="C15034">
        <v>8.4686059951782209</v>
      </c>
      <c r="D15034">
        <v>4.9969177246093697</v>
      </c>
      <c r="E15034">
        <v>33.137604441549499</v>
      </c>
      <c r="F15034">
        <v>246.42854585154899</v>
      </c>
      <c r="G15034">
        <v>158.61410000000001</v>
      </c>
    </row>
    <row r="15035" spans="1:7" x14ac:dyDescent="0.25">
      <c r="A15035">
        <v>150.43</v>
      </c>
      <c r="B15035">
        <v>4.9972171783447203</v>
      </c>
      <c r="C15035">
        <v>8.4588747024536097</v>
      </c>
      <c r="D15035">
        <v>4.9972171783447203</v>
      </c>
      <c r="E15035">
        <v>33.1379038952849</v>
      </c>
      <c r="F15035">
        <v>246.428845305284</v>
      </c>
      <c r="G15035">
        <v>158.6241</v>
      </c>
    </row>
    <row r="15036" spans="1:7" x14ac:dyDescent="0.25">
      <c r="A15036">
        <v>150.44</v>
      </c>
      <c r="B15036">
        <v>4.99749708175659</v>
      </c>
      <c r="C15036">
        <v>8.4498500823974592</v>
      </c>
      <c r="D15036">
        <v>4.99749708175659</v>
      </c>
      <c r="E15036">
        <v>33.138183798696701</v>
      </c>
      <c r="F15036">
        <v>246.42912520869601</v>
      </c>
      <c r="G15036">
        <v>158.63409999999999</v>
      </c>
    </row>
    <row r="15037" spans="1:7" x14ac:dyDescent="0.25">
      <c r="A15037">
        <v>150.44999999999999</v>
      </c>
      <c r="B15037">
        <v>4.9978141784667898</v>
      </c>
      <c r="C15037">
        <v>8.4390354156494105</v>
      </c>
      <c r="D15037">
        <v>4.9978141784667898</v>
      </c>
      <c r="E15037">
        <v>33.138500895406899</v>
      </c>
      <c r="F15037">
        <v>246.42944230540601</v>
      </c>
      <c r="G15037">
        <v>158.64410000000001</v>
      </c>
    </row>
    <row r="15038" spans="1:7" x14ac:dyDescent="0.25">
      <c r="A15038">
        <v>150.46</v>
      </c>
      <c r="B15038">
        <v>4.9981441497802699</v>
      </c>
      <c r="C15038">
        <v>8.4276275634765607</v>
      </c>
      <c r="D15038">
        <v>4.9981441497802699</v>
      </c>
      <c r="E15038">
        <v>33.138830866720397</v>
      </c>
      <c r="F15038">
        <v>246.42977227672</v>
      </c>
      <c r="G15038">
        <v>158.6541</v>
      </c>
    </row>
    <row r="15039" spans="1:7" x14ac:dyDescent="0.25">
      <c r="A15039">
        <v>150.47</v>
      </c>
      <c r="B15039">
        <v>4.9985003471374503</v>
      </c>
      <c r="C15039">
        <v>8.4177560806274396</v>
      </c>
      <c r="D15039">
        <v>4.9985003471374503</v>
      </c>
      <c r="E15039">
        <v>33.139187064077603</v>
      </c>
      <c r="F15039">
        <v>246.43012847407701</v>
      </c>
      <c r="G15039">
        <v>158.66409999999999</v>
      </c>
    </row>
    <row r="15040" spans="1:7" x14ac:dyDescent="0.25">
      <c r="A15040">
        <v>150.47999999999999</v>
      </c>
      <c r="B15040">
        <v>4.99884033203125</v>
      </c>
      <c r="C15040">
        <v>8.4064073562621999</v>
      </c>
      <c r="D15040">
        <v>4.99884033203125</v>
      </c>
      <c r="E15040">
        <v>33.139527048971402</v>
      </c>
      <c r="F15040">
        <v>246.43046845897101</v>
      </c>
      <c r="G15040">
        <v>158.67410000000001</v>
      </c>
    </row>
    <row r="15041" spans="1:7" x14ac:dyDescent="0.25">
      <c r="A15041">
        <v>150.49</v>
      </c>
      <c r="B15041">
        <v>4.9991345405578604</v>
      </c>
      <c r="C15041">
        <v>8.3971195220947195</v>
      </c>
      <c r="D15041">
        <v>4.9991345405578604</v>
      </c>
      <c r="E15041">
        <v>33.139821257497999</v>
      </c>
      <c r="F15041">
        <v>246.43076266749799</v>
      </c>
      <c r="G15041">
        <v>158.6841</v>
      </c>
    </row>
    <row r="15042" spans="1:7" x14ac:dyDescent="0.25">
      <c r="A15042">
        <v>150.5</v>
      </c>
      <c r="B15042">
        <v>4.9994611740112296</v>
      </c>
      <c r="C15042">
        <v>8.3885774612426705</v>
      </c>
      <c r="D15042">
        <v>4.9994611740112296</v>
      </c>
      <c r="E15042">
        <v>33.140147890951397</v>
      </c>
      <c r="F15042">
        <v>246.43108930095099</v>
      </c>
      <c r="G15042">
        <v>158.69409999999999</v>
      </c>
    </row>
    <row r="15043" spans="1:7" x14ac:dyDescent="0.25">
      <c r="A15043">
        <v>150.509999999999</v>
      </c>
      <c r="B15043">
        <v>4.99977207183837</v>
      </c>
      <c r="C15043">
        <v>8.3786125183105398</v>
      </c>
      <c r="D15043">
        <v>4.99977207183837</v>
      </c>
      <c r="E15043">
        <v>33.140458788778503</v>
      </c>
      <c r="F15043">
        <v>246.43140019877799</v>
      </c>
      <c r="G15043">
        <v>158.70410000000001</v>
      </c>
    </row>
    <row r="15044" spans="1:7" x14ac:dyDescent="0.25">
      <c r="A15044">
        <v>150.51999999999899</v>
      </c>
      <c r="B15044">
        <v>5.0000829696655202</v>
      </c>
      <c r="C15044">
        <v>8.3680667877197195</v>
      </c>
      <c r="D15044">
        <v>5.0000829696655202</v>
      </c>
      <c r="E15044">
        <v>33.140769686605701</v>
      </c>
      <c r="F15044">
        <v>246.431711096605</v>
      </c>
      <c r="G15044">
        <v>158.7141</v>
      </c>
    </row>
    <row r="15045" spans="1:7" x14ac:dyDescent="0.25">
      <c r="A15045">
        <v>150.52999999999901</v>
      </c>
      <c r="B15045">
        <v>5.00036191940307</v>
      </c>
      <c r="C15045">
        <v>8.3580112457275302</v>
      </c>
      <c r="D15045">
        <v>5.00036191940307</v>
      </c>
      <c r="E15045">
        <v>33.1410486363432</v>
      </c>
      <c r="F15045">
        <v>246.431990046343</v>
      </c>
      <c r="G15045">
        <v>158.72409999999999</v>
      </c>
    </row>
    <row r="15046" spans="1:7" x14ac:dyDescent="0.25">
      <c r="A15046">
        <v>150.539999999999</v>
      </c>
      <c r="B15046">
        <v>5.0006632804870597</v>
      </c>
      <c r="C15046">
        <v>8.3456735610961896</v>
      </c>
      <c r="D15046">
        <v>5.0006632804870597</v>
      </c>
      <c r="E15046">
        <v>33.141349997427199</v>
      </c>
      <c r="F15046">
        <v>246.43229140742699</v>
      </c>
      <c r="G15046">
        <v>158.73410000000001</v>
      </c>
    </row>
    <row r="15047" spans="1:7" x14ac:dyDescent="0.25">
      <c r="A15047">
        <v>150.54999999999899</v>
      </c>
      <c r="B15047">
        <v>5.00097608566284</v>
      </c>
      <c r="C15047">
        <v>8.3354988098144496</v>
      </c>
      <c r="D15047">
        <v>5.00097608566284</v>
      </c>
      <c r="E15047">
        <v>33.141662802603001</v>
      </c>
      <c r="F15047">
        <v>246.432604212603</v>
      </c>
      <c r="G15047">
        <v>158.7441</v>
      </c>
    </row>
    <row r="15048" spans="1:7" x14ac:dyDescent="0.25">
      <c r="A15048">
        <v>150.55999999999901</v>
      </c>
      <c r="B15048">
        <v>5.0012612342834402</v>
      </c>
      <c r="C15048">
        <v>8.3247184753417898</v>
      </c>
      <c r="D15048">
        <v>5.0012612342834402</v>
      </c>
      <c r="E15048">
        <v>33.141947951223599</v>
      </c>
      <c r="F15048">
        <v>246.432889361223</v>
      </c>
      <c r="G15048">
        <v>158.75409999999999</v>
      </c>
    </row>
    <row r="15049" spans="1:7" x14ac:dyDescent="0.25">
      <c r="A15049">
        <v>150.569999999999</v>
      </c>
      <c r="B15049">
        <v>5.0015707015991202</v>
      </c>
      <c r="C15049">
        <v>8.3130607604980398</v>
      </c>
      <c r="D15049">
        <v>5.0015707015991202</v>
      </c>
      <c r="E15049">
        <v>33.142257418539302</v>
      </c>
      <c r="F15049">
        <v>246.43319882853899</v>
      </c>
      <c r="G15049">
        <v>158.76410000000001</v>
      </c>
    </row>
    <row r="15050" spans="1:7" x14ac:dyDescent="0.25">
      <c r="A15050">
        <v>150.57999999999899</v>
      </c>
      <c r="B15050">
        <v>5.0018892288207999</v>
      </c>
      <c r="C15050">
        <v>8.3021745681762606</v>
      </c>
      <c r="D15050">
        <v>5.0018892288207999</v>
      </c>
      <c r="E15050">
        <v>33.142575945760903</v>
      </c>
      <c r="F15050">
        <v>246.43351735575999</v>
      </c>
      <c r="G15050">
        <v>158.7741</v>
      </c>
    </row>
    <row r="15051" spans="1:7" x14ac:dyDescent="0.25">
      <c r="A15051">
        <v>150.58999999999901</v>
      </c>
      <c r="B15051">
        <v>5.0022068023681596</v>
      </c>
      <c r="C15051">
        <v>8.2904691696166903</v>
      </c>
      <c r="D15051">
        <v>5.0022068023681596</v>
      </c>
      <c r="E15051">
        <v>33.142893519308302</v>
      </c>
      <c r="F15051">
        <v>246.43383492930801</v>
      </c>
      <c r="G15051">
        <v>158.7841</v>
      </c>
    </row>
    <row r="15052" spans="1:7" x14ac:dyDescent="0.25">
      <c r="A15052">
        <v>150.599999999999</v>
      </c>
      <c r="B15052">
        <v>5.0025238990783603</v>
      </c>
      <c r="C15052">
        <v>8.2774095535278303</v>
      </c>
      <c r="D15052">
        <v>5.0025238990783603</v>
      </c>
      <c r="E15052">
        <v>33.1432106160185</v>
      </c>
      <c r="F15052">
        <v>246.43415202601801</v>
      </c>
      <c r="G15052">
        <v>158.79409999999999</v>
      </c>
    </row>
    <row r="15053" spans="1:7" x14ac:dyDescent="0.25">
      <c r="A15053">
        <v>150.60999999999899</v>
      </c>
      <c r="B15053">
        <v>5.0028324127197203</v>
      </c>
      <c r="C15053">
        <v>8.2652215957641602</v>
      </c>
      <c r="D15053">
        <v>5.0028324127197203</v>
      </c>
      <c r="E15053">
        <v>33.1435191296599</v>
      </c>
      <c r="F15053">
        <v>246.434460539659</v>
      </c>
      <c r="G15053">
        <v>158.80410000000001</v>
      </c>
    </row>
    <row r="15054" spans="1:7" x14ac:dyDescent="0.25">
      <c r="A15054">
        <v>150.62</v>
      </c>
      <c r="B15054">
        <v>5.0031385421752903</v>
      </c>
      <c r="C15054">
        <v>8.2534303665161097</v>
      </c>
      <c r="D15054">
        <v>5.0031385421752903</v>
      </c>
      <c r="E15054">
        <v>33.143825259115403</v>
      </c>
      <c r="F15054">
        <v>246.43476666911499</v>
      </c>
      <c r="G15054">
        <v>158.8141</v>
      </c>
    </row>
    <row r="15055" spans="1:7" x14ac:dyDescent="0.25">
      <c r="A15055">
        <v>150.63</v>
      </c>
      <c r="B15055">
        <v>5.0034313201904199</v>
      </c>
      <c r="C15055">
        <v>8.2406272888183505</v>
      </c>
      <c r="D15055">
        <v>5.0034313201904199</v>
      </c>
      <c r="E15055">
        <v>33.144118037130603</v>
      </c>
      <c r="F15055">
        <v>246.43505944712999</v>
      </c>
      <c r="G15055">
        <v>158.82409999999999</v>
      </c>
    </row>
    <row r="15056" spans="1:7" x14ac:dyDescent="0.25">
      <c r="A15056">
        <v>150.63999999999999</v>
      </c>
      <c r="B15056">
        <v>5.0037155151367099</v>
      </c>
      <c r="C15056">
        <v>8.2290248870849592</v>
      </c>
      <c r="D15056">
        <v>5.0037155151367099</v>
      </c>
      <c r="E15056">
        <v>33.144402232076899</v>
      </c>
      <c r="F15056">
        <v>246.43534364207599</v>
      </c>
      <c r="G15056">
        <v>158.83410000000001</v>
      </c>
    </row>
    <row r="15057" spans="1:7" x14ac:dyDescent="0.25">
      <c r="A15057">
        <v>150.65</v>
      </c>
      <c r="B15057">
        <v>5.0039930343627903</v>
      </c>
      <c r="C15057">
        <v>8.2159271240234304</v>
      </c>
      <c r="D15057">
        <v>5.0039930343627903</v>
      </c>
      <c r="E15057">
        <v>33.144679751302903</v>
      </c>
      <c r="F15057">
        <v>246.43562116130201</v>
      </c>
      <c r="G15057">
        <v>158.8441</v>
      </c>
    </row>
    <row r="15058" spans="1:7" x14ac:dyDescent="0.25">
      <c r="A15058">
        <v>150.66</v>
      </c>
      <c r="B15058">
        <v>5.0043044090270898</v>
      </c>
      <c r="C15058">
        <v>8.2043561935424805</v>
      </c>
      <c r="D15058">
        <v>5.0043044090270898</v>
      </c>
      <c r="E15058">
        <v>33.144991125967202</v>
      </c>
      <c r="F15058">
        <v>246.435932535967</v>
      </c>
      <c r="G15058">
        <v>158.85409999999999</v>
      </c>
    </row>
    <row r="15059" spans="1:7" x14ac:dyDescent="0.25">
      <c r="A15059">
        <v>150.66999999999999</v>
      </c>
      <c r="B15059">
        <v>5.0046439170837402</v>
      </c>
      <c r="C15059">
        <v>8.1922063827514595</v>
      </c>
      <c r="D15059">
        <v>5.0046439170837402</v>
      </c>
      <c r="E15059">
        <v>33.1453306340239</v>
      </c>
      <c r="F15059">
        <v>246.43627204402301</v>
      </c>
      <c r="G15059">
        <v>158.86410000000001</v>
      </c>
    </row>
    <row r="15060" spans="1:7" x14ac:dyDescent="0.25">
      <c r="A15060">
        <v>150.68</v>
      </c>
      <c r="B15060">
        <v>5.0049800872802699</v>
      </c>
      <c r="C15060">
        <v>8.17974758148193</v>
      </c>
      <c r="D15060">
        <v>5.0049800872802699</v>
      </c>
      <c r="E15060">
        <v>33.145666804220397</v>
      </c>
      <c r="F15060">
        <v>246.43660821422</v>
      </c>
      <c r="G15060">
        <v>158.8741</v>
      </c>
    </row>
    <row r="15061" spans="1:7" x14ac:dyDescent="0.25">
      <c r="A15061">
        <v>150.69</v>
      </c>
      <c r="B15061">
        <v>5.0053029060363698</v>
      </c>
      <c r="C15061">
        <v>8.1672811508178693</v>
      </c>
      <c r="D15061">
        <v>5.0053029060363698</v>
      </c>
      <c r="E15061">
        <v>33.145989622976501</v>
      </c>
      <c r="F15061">
        <v>246.43693103297599</v>
      </c>
      <c r="G15061">
        <v>158.88409999999999</v>
      </c>
    </row>
    <row r="15062" spans="1:7" x14ac:dyDescent="0.25">
      <c r="A15062">
        <v>150.69999999999999</v>
      </c>
      <c r="B15062">
        <v>5.0056076049804599</v>
      </c>
      <c r="C15062">
        <v>8.15606594085693</v>
      </c>
      <c r="D15062">
        <v>5.0056076049804599</v>
      </c>
      <c r="E15062">
        <v>33.1462943219206</v>
      </c>
      <c r="F15062">
        <v>246.43723573192</v>
      </c>
      <c r="G15062">
        <v>158.89410000000001</v>
      </c>
    </row>
    <row r="15063" spans="1:7" x14ac:dyDescent="0.25">
      <c r="A15063">
        <v>150.71</v>
      </c>
      <c r="B15063">
        <v>5.0059132575988698</v>
      </c>
      <c r="C15063">
        <v>8.1449394226074201</v>
      </c>
      <c r="D15063">
        <v>5.0059132575988698</v>
      </c>
      <c r="E15063">
        <v>33.146599974539001</v>
      </c>
      <c r="F15063">
        <v>246.437541384539</v>
      </c>
      <c r="G15063">
        <v>158.9041</v>
      </c>
    </row>
    <row r="15064" spans="1:7" x14ac:dyDescent="0.25">
      <c r="A15064">
        <v>150.72</v>
      </c>
      <c r="B15064">
        <v>5.0061969757079998</v>
      </c>
      <c r="C15064">
        <v>8.1333885192871005</v>
      </c>
      <c r="D15064">
        <v>5.0061969757079998</v>
      </c>
      <c r="E15064">
        <v>33.146883692648203</v>
      </c>
      <c r="F15064">
        <v>246.43782510264799</v>
      </c>
      <c r="G15064">
        <v>158.91409999999999</v>
      </c>
    </row>
    <row r="15065" spans="1:7" x14ac:dyDescent="0.25">
      <c r="A15065">
        <v>150.72999999999999</v>
      </c>
      <c r="B15065">
        <v>5.0065269470214799</v>
      </c>
      <c r="C15065">
        <v>8.1208105087280202</v>
      </c>
      <c r="D15065">
        <v>5.0065269470214799</v>
      </c>
      <c r="E15065">
        <v>33.147213663961601</v>
      </c>
      <c r="F15065">
        <v>246.43815507396101</v>
      </c>
      <c r="G15065">
        <v>158.92410000000001</v>
      </c>
    </row>
    <row r="15066" spans="1:7" x14ac:dyDescent="0.25">
      <c r="A15066">
        <v>150.74</v>
      </c>
      <c r="B15066">
        <v>5.0068635940551696</v>
      </c>
      <c r="C15066">
        <v>8.1072454452514595</v>
      </c>
      <c r="D15066">
        <v>5.0068635940551696</v>
      </c>
      <c r="E15066">
        <v>33.1475503109953</v>
      </c>
      <c r="F15066">
        <v>246.43849172099499</v>
      </c>
      <c r="G15066">
        <v>158.9341</v>
      </c>
    </row>
    <row r="15067" spans="1:7" x14ac:dyDescent="0.25">
      <c r="A15067">
        <v>150.75</v>
      </c>
      <c r="B15067">
        <v>5.0072102546691797</v>
      </c>
      <c r="C15067">
        <v>8.0940427780151296</v>
      </c>
      <c r="D15067">
        <v>5.0072102546691797</v>
      </c>
      <c r="E15067">
        <v>33.147896971609299</v>
      </c>
      <c r="F15067">
        <v>246.438838381609</v>
      </c>
      <c r="G15067">
        <v>158.94409999999999</v>
      </c>
    </row>
    <row r="15068" spans="1:7" x14ac:dyDescent="0.25">
      <c r="A15068">
        <v>150.759999999999</v>
      </c>
      <c r="B15068">
        <v>5.0075421333312899</v>
      </c>
      <c r="C15068">
        <v>8.0805072784423793</v>
      </c>
      <c r="D15068">
        <v>5.0075421333312899</v>
      </c>
      <c r="E15068">
        <v>33.148228850271401</v>
      </c>
      <c r="F15068">
        <v>246.439170260271</v>
      </c>
      <c r="G15068">
        <v>158.95410000000001</v>
      </c>
    </row>
    <row r="15069" spans="1:7" x14ac:dyDescent="0.25">
      <c r="A15069">
        <v>150.76999999999899</v>
      </c>
      <c r="B15069">
        <v>5.0078344345092702</v>
      </c>
      <c r="C15069">
        <v>8.0669651031494105</v>
      </c>
      <c r="D15069">
        <v>5.0078344345092702</v>
      </c>
      <c r="E15069">
        <v>33.148521151449401</v>
      </c>
      <c r="F15069">
        <v>246.43946256144901</v>
      </c>
      <c r="G15069">
        <v>158.9641</v>
      </c>
    </row>
    <row r="15070" spans="1:7" x14ac:dyDescent="0.25">
      <c r="A15070">
        <v>150.77999999999901</v>
      </c>
      <c r="B15070">
        <v>5.0081467628479004</v>
      </c>
      <c r="C15070">
        <v>8.0537443161010707</v>
      </c>
      <c r="D15070">
        <v>5.0081467628479004</v>
      </c>
      <c r="E15070">
        <v>33.148833479788003</v>
      </c>
      <c r="F15070">
        <v>246.439774889788</v>
      </c>
      <c r="G15070">
        <v>158.97409999999999</v>
      </c>
    </row>
    <row r="15071" spans="1:7" x14ac:dyDescent="0.25">
      <c r="A15071">
        <v>150.789999999999</v>
      </c>
      <c r="B15071">
        <v>5.0084872245788503</v>
      </c>
      <c r="C15071">
        <v>8.0388984680175692</v>
      </c>
      <c r="D15071">
        <v>5.0084872245788503</v>
      </c>
      <c r="E15071">
        <v>33.149173941519003</v>
      </c>
      <c r="F15071">
        <v>246.44011535151901</v>
      </c>
      <c r="G15071">
        <v>158.98410000000001</v>
      </c>
    </row>
    <row r="15072" spans="1:7" x14ac:dyDescent="0.25">
      <c r="A15072">
        <v>150.79999999999899</v>
      </c>
      <c r="B15072">
        <v>5.00882863998413</v>
      </c>
      <c r="C15072">
        <v>8.0238571166992099</v>
      </c>
      <c r="D15072">
        <v>5.00882863998413</v>
      </c>
      <c r="E15072">
        <v>33.149515356924297</v>
      </c>
      <c r="F15072">
        <v>246.440456766924</v>
      </c>
      <c r="G15072">
        <v>158.9941</v>
      </c>
    </row>
    <row r="15073" spans="1:7" x14ac:dyDescent="0.25">
      <c r="A15073">
        <v>150.80999999999901</v>
      </c>
      <c r="B15073">
        <v>5.0091381072998002</v>
      </c>
      <c r="C15073">
        <v>8.0089473724365199</v>
      </c>
      <c r="D15073">
        <v>5.0091381072998002</v>
      </c>
      <c r="E15073">
        <v>33.1498248242399</v>
      </c>
      <c r="F15073">
        <v>246.44076623423899</v>
      </c>
      <c r="G15073">
        <v>159.00409999999999</v>
      </c>
    </row>
    <row r="15074" spans="1:7" x14ac:dyDescent="0.25">
      <c r="A15074">
        <v>150.819999999999</v>
      </c>
      <c r="B15074">
        <v>5.0094323158264098</v>
      </c>
      <c r="C15074">
        <v>7.9940953254699698</v>
      </c>
      <c r="D15074">
        <v>5.0094323158264098</v>
      </c>
      <c r="E15074">
        <v>33.150119032766597</v>
      </c>
      <c r="F15074">
        <v>246.441060442766</v>
      </c>
      <c r="G15074">
        <v>159.01410000000001</v>
      </c>
    </row>
    <row r="15075" spans="1:7" x14ac:dyDescent="0.25">
      <c r="A15075">
        <v>150.82999999999899</v>
      </c>
      <c r="B15075">
        <v>5.0097527503967196</v>
      </c>
      <c r="C15075">
        <v>7.9790072441101003</v>
      </c>
      <c r="D15075">
        <v>5.0097527503967196</v>
      </c>
      <c r="E15075">
        <v>33.150439467336902</v>
      </c>
      <c r="F15075">
        <v>246.441380877336</v>
      </c>
      <c r="G15075">
        <v>159.0241</v>
      </c>
    </row>
    <row r="15076" spans="1:7" x14ac:dyDescent="0.25">
      <c r="A15076">
        <v>150.83999999999901</v>
      </c>
      <c r="B15076">
        <v>5.0100998878479004</v>
      </c>
      <c r="C15076">
        <v>7.9623618125915501</v>
      </c>
      <c r="D15076">
        <v>5.0100998878479004</v>
      </c>
      <c r="E15076">
        <v>33.150786604788003</v>
      </c>
      <c r="F15076">
        <v>246.441728014788</v>
      </c>
      <c r="G15076">
        <v>159.0341</v>
      </c>
    </row>
    <row r="15077" spans="1:7" x14ac:dyDescent="0.25">
      <c r="A15077">
        <v>150.849999999999</v>
      </c>
      <c r="B15077">
        <v>5.01043653488159</v>
      </c>
      <c r="C15077">
        <v>7.9441323280334402</v>
      </c>
      <c r="D15077">
        <v>5.01043653488159</v>
      </c>
      <c r="E15077">
        <v>33.151123251821701</v>
      </c>
      <c r="F15077">
        <v>246.44206466182101</v>
      </c>
      <c r="G15077">
        <v>159.04409999999999</v>
      </c>
    </row>
    <row r="15078" spans="1:7" x14ac:dyDescent="0.25">
      <c r="A15078">
        <v>150.85999999999899</v>
      </c>
      <c r="B15078">
        <v>5.0107364654540998</v>
      </c>
      <c r="C15078">
        <v>7.9237265586853001</v>
      </c>
      <c r="D15078">
        <v>5.0107364654540998</v>
      </c>
      <c r="E15078">
        <v>33.151423182394197</v>
      </c>
      <c r="F15078">
        <v>246.442364592394</v>
      </c>
      <c r="G15078">
        <v>159.05410000000001</v>
      </c>
    </row>
    <row r="15079" spans="1:7" x14ac:dyDescent="0.25">
      <c r="A15079">
        <v>150.87</v>
      </c>
      <c r="B15079">
        <v>5.0110716819763104</v>
      </c>
      <c r="C15079">
        <v>7.9004797935485804</v>
      </c>
      <c r="D15079">
        <v>5.0110716819763104</v>
      </c>
      <c r="E15079">
        <v>33.151758398916499</v>
      </c>
      <c r="F15079">
        <v>246.44269980891599</v>
      </c>
      <c r="G15079">
        <v>159.0641</v>
      </c>
    </row>
    <row r="15080" spans="1:7" x14ac:dyDescent="0.25">
      <c r="A15080">
        <v>150.88</v>
      </c>
      <c r="B15080">
        <v>5.0114192962646396</v>
      </c>
      <c r="C15080">
        <v>7.8724241256713796</v>
      </c>
      <c r="D15080">
        <v>5.0114192962646396</v>
      </c>
      <c r="E15080">
        <v>33.152106013204801</v>
      </c>
      <c r="F15080">
        <v>246.44304742320401</v>
      </c>
      <c r="G15080">
        <v>159.07409999999999</v>
      </c>
    </row>
    <row r="15081" spans="1:7" x14ac:dyDescent="0.25">
      <c r="A15081">
        <v>150.88999999999999</v>
      </c>
      <c r="B15081">
        <v>5.0117516517639098</v>
      </c>
      <c r="C15081">
        <v>7.8434729576110804</v>
      </c>
      <c r="D15081">
        <v>5.0117516517639098</v>
      </c>
      <c r="E15081">
        <v>33.152438368704097</v>
      </c>
      <c r="F15081">
        <v>246.44337977870401</v>
      </c>
      <c r="G15081">
        <v>159.08410000000001</v>
      </c>
    </row>
    <row r="15082" spans="1:7" x14ac:dyDescent="0.25">
      <c r="A15082">
        <v>150.9</v>
      </c>
      <c r="B15082">
        <v>5.0120577812194798</v>
      </c>
      <c r="C15082">
        <v>7.8130569458007804</v>
      </c>
      <c r="D15082">
        <v>5.0120577812194798</v>
      </c>
      <c r="E15082">
        <v>33.152744498159599</v>
      </c>
      <c r="F15082">
        <v>246.44368590815901</v>
      </c>
      <c r="G15082">
        <v>159.0941</v>
      </c>
    </row>
    <row r="15083" spans="1:7" x14ac:dyDescent="0.25">
      <c r="A15083">
        <v>150.91</v>
      </c>
      <c r="B15083">
        <v>5.0123734474182102</v>
      </c>
      <c r="C15083">
        <v>7.78183841705322</v>
      </c>
      <c r="D15083">
        <v>5.0123734474182102</v>
      </c>
      <c r="E15083">
        <v>33.153060164358401</v>
      </c>
      <c r="F15083">
        <v>246.444001574358</v>
      </c>
      <c r="G15083">
        <v>159.10409999999999</v>
      </c>
    </row>
    <row r="15084" spans="1:7" x14ac:dyDescent="0.25">
      <c r="A15084">
        <v>150.91999999999999</v>
      </c>
      <c r="B15084">
        <v>5.0127391815185502</v>
      </c>
      <c r="C15084">
        <v>7.7514004707336399</v>
      </c>
      <c r="D15084">
        <v>5.0127391815185502</v>
      </c>
      <c r="E15084">
        <v>33.1534258984587</v>
      </c>
      <c r="F15084">
        <v>246.444367308458</v>
      </c>
      <c r="G15084">
        <v>159.11410000000001</v>
      </c>
    </row>
    <row r="15085" spans="1:7" x14ac:dyDescent="0.25">
      <c r="A15085">
        <v>150.93</v>
      </c>
      <c r="B15085">
        <v>5.0130877494812003</v>
      </c>
      <c r="C15085">
        <v>7.7238125801086399</v>
      </c>
      <c r="D15085">
        <v>5.0130877494812003</v>
      </c>
      <c r="E15085">
        <v>33.153774466421297</v>
      </c>
      <c r="F15085">
        <v>246.44471587642099</v>
      </c>
      <c r="G15085">
        <v>159.1241</v>
      </c>
    </row>
    <row r="15086" spans="1:7" x14ac:dyDescent="0.25">
      <c r="A15086">
        <v>150.94</v>
      </c>
      <c r="B15086">
        <v>5.0134167671203604</v>
      </c>
      <c r="C15086">
        <v>7.6998062133789</v>
      </c>
      <c r="D15086">
        <v>5.0134167671203604</v>
      </c>
      <c r="E15086">
        <v>33.154103484060499</v>
      </c>
      <c r="F15086">
        <v>246.44504489406</v>
      </c>
      <c r="G15086">
        <v>159.13409999999999</v>
      </c>
    </row>
    <row r="15087" spans="1:7" x14ac:dyDescent="0.25">
      <c r="A15087">
        <v>150.94999999999999</v>
      </c>
      <c r="B15087">
        <v>5.0137257575988698</v>
      </c>
      <c r="C15087">
        <v>7.6794438362121502</v>
      </c>
      <c r="D15087">
        <v>5.0137257575988698</v>
      </c>
      <c r="E15087">
        <v>33.154412474539001</v>
      </c>
      <c r="F15087">
        <v>246.445353884539</v>
      </c>
      <c r="G15087">
        <v>159.14410000000001</v>
      </c>
    </row>
    <row r="15088" spans="1:7" x14ac:dyDescent="0.25">
      <c r="A15088">
        <v>150.96</v>
      </c>
      <c r="B15088">
        <v>5.0140428543090803</v>
      </c>
      <c r="C15088">
        <v>7.6616230010986301</v>
      </c>
      <c r="D15088">
        <v>5.0140428543090803</v>
      </c>
      <c r="E15088">
        <v>33.154729571249199</v>
      </c>
      <c r="F15088">
        <v>246.44567098124901</v>
      </c>
      <c r="G15088">
        <v>159.1541</v>
      </c>
    </row>
    <row r="15089" spans="1:7" x14ac:dyDescent="0.25">
      <c r="A15089">
        <v>150.97</v>
      </c>
      <c r="B15089">
        <v>5.0143661499023402</v>
      </c>
      <c r="C15089">
        <v>7.6478509902954102</v>
      </c>
      <c r="D15089">
        <v>5.0143661499023402</v>
      </c>
      <c r="E15089">
        <v>33.155052866842503</v>
      </c>
      <c r="F15089">
        <v>246.44599427684199</v>
      </c>
      <c r="G15089">
        <v>159.16409999999999</v>
      </c>
    </row>
    <row r="15090" spans="1:7" x14ac:dyDescent="0.25">
      <c r="A15090">
        <v>150.97999999999999</v>
      </c>
      <c r="B15090">
        <v>5.0146808624267498</v>
      </c>
      <c r="C15090">
        <v>7.6402473449706996</v>
      </c>
      <c r="D15090">
        <v>5.0146808624267498</v>
      </c>
      <c r="E15090">
        <v>33.155367579366903</v>
      </c>
      <c r="F15090">
        <v>246.446308989366</v>
      </c>
      <c r="G15090">
        <v>159.17410000000001</v>
      </c>
    </row>
    <row r="15091" spans="1:7" x14ac:dyDescent="0.25">
      <c r="A15091">
        <v>150.99</v>
      </c>
      <c r="B15091">
        <v>5.0149998664855904</v>
      </c>
      <c r="C15091">
        <v>7.6369924545287997</v>
      </c>
      <c r="D15091">
        <v>5.0149998664855904</v>
      </c>
      <c r="E15091">
        <v>33.155686583425698</v>
      </c>
      <c r="F15091">
        <v>246.44662799342501</v>
      </c>
      <c r="G15091">
        <v>159.1841</v>
      </c>
    </row>
    <row r="15092" spans="1:7" x14ac:dyDescent="0.25">
      <c r="A15092">
        <v>151</v>
      </c>
      <c r="B15092">
        <v>5.0153446197509703</v>
      </c>
      <c r="C15092">
        <v>7.63449954986572</v>
      </c>
      <c r="D15092">
        <v>5.0153446197509703</v>
      </c>
      <c r="E15092">
        <v>33.1560313366911</v>
      </c>
      <c r="F15092">
        <v>246.44697274669099</v>
      </c>
      <c r="G15092">
        <v>159.19409999999999</v>
      </c>
    </row>
    <row r="15093" spans="1:7" x14ac:dyDescent="0.25">
      <c r="A15093">
        <v>151.009999999999</v>
      </c>
      <c r="B15093">
        <v>5.0156903266906703</v>
      </c>
      <c r="C15093">
        <v>7.6331377029418901</v>
      </c>
      <c r="D15093">
        <v>5.0156903266906703</v>
      </c>
      <c r="E15093">
        <v>33.156377043630798</v>
      </c>
      <c r="F15093">
        <v>246.44731845363</v>
      </c>
      <c r="G15093">
        <v>159.20410000000001</v>
      </c>
    </row>
    <row r="15094" spans="1:7" x14ac:dyDescent="0.25">
      <c r="A15094">
        <v>151.01999999999899</v>
      </c>
      <c r="B15094">
        <v>5.0159997940063397</v>
      </c>
      <c r="C15094">
        <v>7.6315364837646396</v>
      </c>
      <c r="D15094">
        <v>5.0159997940063397</v>
      </c>
      <c r="E15094">
        <v>33.1566865109465</v>
      </c>
      <c r="F15094">
        <v>246.44762792094599</v>
      </c>
      <c r="G15094">
        <v>159.2141</v>
      </c>
    </row>
    <row r="15095" spans="1:7" x14ac:dyDescent="0.25">
      <c r="A15095">
        <v>151.02999999999901</v>
      </c>
      <c r="B15095">
        <v>5.01633548736572</v>
      </c>
      <c r="C15095">
        <v>7.6300644874572701</v>
      </c>
      <c r="D15095">
        <v>5.01633548736572</v>
      </c>
      <c r="E15095">
        <v>33.157022204305903</v>
      </c>
      <c r="F15095">
        <v>246.447963614305</v>
      </c>
      <c r="G15095">
        <v>159.22409999999999</v>
      </c>
    </row>
    <row r="15096" spans="1:7" x14ac:dyDescent="0.25">
      <c r="A15096">
        <v>151.039999999999</v>
      </c>
      <c r="B15096">
        <v>5.0167036056518501</v>
      </c>
      <c r="C15096">
        <v>7.6275868415832502</v>
      </c>
      <c r="D15096">
        <v>5.0167036056518501</v>
      </c>
      <c r="E15096">
        <v>33.157390322592001</v>
      </c>
      <c r="F15096">
        <v>246.44833173259201</v>
      </c>
      <c r="G15096">
        <v>159.23410000000001</v>
      </c>
    </row>
    <row r="15097" spans="1:7" x14ac:dyDescent="0.25">
      <c r="A15097">
        <v>151.04999999999899</v>
      </c>
      <c r="B15097">
        <v>5.0170555114745996</v>
      </c>
      <c r="C15097">
        <v>7.6250014305114702</v>
      </c>
      <c r="D15097">
        <v>5.0170555114745996</v>
      </c>
      <c r="E15097">
        <v>33.157742228414797</v>
      </c>
      <c r="F15097">
        <v>246.448683638414</v>
      </c>
      <c r="G15097">
        <v>159.2441</v>
      </c>
    </row>
    <row r="15098" spans="1:7" x14ac:dyDescent="0.25">
      <c r="A15098">
        <v>151.05999999999901</v>
      </c>
      <c r="B15098">
        <v>5.0173792839050204</v>
      </c>
      <c r="C15098">
        <v>7.6233329772949201</v>
      </c>
      <c r="D15098">
        <v>5.0173792839050204</v>
      </c>
      <c r="E15098">
        <v>33.158066000845203</v>
      </c>
      <c r="F15098">
        <v>246.44900741084501</v>
      </c>
      <c r="G15098">
        <v>159.25409999999999</v>
      </c>
    </row>
    <row r="15099" spans="1:7" x14ac:dyDescent="0.25">
      <c r="A15099">
        <v>151.069999999999</v>
      </c>
      <c r="B15099">
        <v>5.0176744461059499</v>
      </c>
      <c r="C15099">
        <v>7.6216292381286603</v>
      </c>
      <c r="D15099">
        <v>5.0176744461059499</v>
      </c>
      <c r="E15099">
        <v>33.158361163046102</v>
      </c>
      <c r="F15099">
        <v>246.449302573046</v>
      </c>
      <c r="G15099">
        <v>159.26410000000001</v>
      </c>
    </row>
    <row r="15100" spans="1:7" x14ac:dyDescent="0.25">
      <c r="A15100">
        <v>151.07999999999899</v>
      </c>
      <c r="B15100">
        <v>5.0180368423461896</v>
      </c>
      <c r="C15100">
        <v>7.6193509101867596</v>
      </c>
      <c r="D15100">
        <v>5.0180368423461896</v>
      </c>
      <c r="E15100">
        <v>33.158723559286301</v>
      </c>
      <c r="F15100">
        <v>246.449664969286</v>
      </c>
      <c r="G15100">
        <v>159.2741</v>
      </c>
    </row>
    <row r="15101" spans="1:7" x14ac:dyDescent="0.25">
      <c r="A15101">
        <v>151.08999999999901</v>
      </c>
      <c r="B15101">
        <v>5.0183963775634703</v>
      </c>
      <c r="C15101">
        <v>7.6163053512573198</v>
      </c>
      <c r="D15101">
        <v>5.0183963775634703</v>
      </c>
      <c r="E15101">
        <v>33.1590830945036</v>
      </c>
      <c r="F15101">
        <v>246.45002450450301</v>
      </c>
      <c r="G15101">
        <v>159.2841</v>
      </c>
    </row>
    <row r="15102" spans="1:7" x14ac:dyDescent="0.25">
      <c r="A15102">
        <v>151.099999999999</v>
      </c>
      <c r="B15102">
        <v>5.0187473297119096</v>
      </c>
      <c r="C15102">
        <v>7.6149845123290998</v>
      </c>
      <c r="D15102">
        <v>5.0187473297119096</v>
      </c>
      <c r="E15102">
        <v>33.159434046652102</v>
      </c>
      <c r="F15102">
        <v>246.45037545665201</v>
      </c>
      <c r="G15102">
        <v>159.29409999999999</v>
      </c>
    </row>
    <row r="15103" spans="1:7" x14ac:dyDescent="0.25">
      <c r="A15103">
        <v>151.10999999999899</v>
      </c>
      <c r="B15103">
        <v>5.0190896987915004</v>
      </c>
      <c r="C15103">
        <v>7.6140108108520499</v>
      </c>
      <c r="D15103">
        <v>5.0190896987915004</v>
      </c>
      <c r="E15103">
        <v>33.159776415731599</v>
      </c>
      <c r="F15103">
        <v>246.450717825731</v>
      </c>
      <c r="G15103">
        <v>159.30410000000001</v>
      </c>
    </row>
    <row r="15104" spans="1:7" x14ac:dyDescent="0.25">
      <c r="A15104">
        <v>151.12</v>
      </c>
      <c r="B15104">
        <v>5.0194211006164497</v>
      </c>
      <c r="C15104">
        <v>7.6135573387145898</v>
      </c>
      <c r="D15104">
        <v>5.0194211006164497</v>
      </c>
      <c r="E15104">
        <v>33.1601078175566</v>
      </c>
      <c r="F15104">
        <v>246.45104922755601</v>
      </c>
      <c r="G15104">
        <v>159.3141</v>
      </c>
    </row>
    <row r="15105" spans="1:7" x14ac:dyDescent="0.25">
      <c r="A15105">
        <v>151.13</v>
      </c>
      <c r="B15105">
        <v>5.0197482109069798</v>
      </c>
      <c r="C15105">
        <v>7.6129045486450098</v>
      </c>
      <c r="D15105">
        <v>5.0197482109069798</v>
      </c>
      <c r="E15105">
        <v>33.160434927847099</v>
      </c>
      <c r="F15105">
        <v>246.45137633784699</v>
      </c>
      <c r="G15105">
        <v>159.32409999999999</v>
      </c>
    </row>
    <row r="15106" spans="1:7" x14ac:dyDescent="0.25">
      <c r="A15106">
        <v>151.13999999999999</v>
      </c>
      <c r="B15106">
        <v>5.0201210975646902</v>
      </c>
      <c r="C15106">
        <v>7.6131258010864196</v>
      </c>
      <c r="D15106">
        <v>5.0201210975646902</v>
      </c>
      <c r="E15106">
        <v>33.1608078145048</v>
      </c>
      <c r="F15106">
        <v>246.451749224504</v>
      </c>
      <c r="G15106">
        <v>159.33410000000001</v>
      </c>
    </row>
    <row r="15107" spans="1:7" x14ac:dyDescent="0.25">
      <c r="A15107">
        <v>151.15</v>
      </c>
      <c r="B15107">
        <v>5.0204968452453604</v>
      </c>
      <c r="C15107">
        <v>7.6118917465209899</v>
      </c>
      <c r="D15107">
        <v>5.0204968452453604</v>
      </c>
      <c r="E15107">
        <v>33.161183562185499</v>
      </c>
      <c r="F15107">
        <v>246.452124972185</v>
      </c>
      <c r="G15107">
        <v>159.3441</v>
      </c>
    </row>
    <row r="15108" spans="1:7" x14ac:dyDescent="0.25">
      <c r="A15108">
        <v>151.16</v>
      </c>
      <c r="B15108">
        <v>5.0208473205566397</v>
      </c>
      <c r="C15108">
        <v>7.6090097427368102</v>
      </c>
      <c r="D15108">
        <v>5.0208473205566397</v>
      </c>
      <c r="E15108">
        <v>33.1615340374968</v>
      </c>
      <c r="F15108">
        <v>246.452475447496</v>
      </c>
      <c r="G15108">
        <v>159.35409999999999</v>
      </c>
    </row>
    <row r="15109" spans="1:7" x14ac:dyDescent="0.25">
      <c r="A15109">
        <v>151.16999999999999</v>
      </c>
      <c r="B15109">
        <v>5.0212054252624503</v>
      </c>
      <c r="C15109">
        <v>7.6061520576476997</v>
      </c>
      <c r="D15109">
        <v>5.0212054252624503</v>
      </c>
      <c r="E15109">
        <v>33.161892142202603</v>
      </c>
      <c r="F15109">
        <v>246.45283355220201</v>
      </c>
      <c r="G15109">
        <v>159.36410000000001</v>
      </c>
    </row>
    <row r="15110" spans="1:7" x14ac:dyDescent="0.25">
      <c r="A15110">
        <v>151.18</v>
      </c>
      <c r="B15110">
        <v>5.0215611457824698</v>
      </c>
      <c r="C15110">
        <v>7.6051573753356898</v>
      </c>
      <c r="D15110">
        <v>5.0215611457824698</v>
      </c>
      <c r="E15110">
        <v>33.162247862722602</v>
      </c>
      <c r="F15110">
        <v>246.453189272722</v>
      </c>
      <c r="G15110">
        <v>159.3741</v>
      </c>
    </row>
    <row r="15111" spans="1:7" x14ac:dyDescent="0.25">
      <c r="A15111">
        <v>151.19</v>
      </c>
      <c r="B15111">
        <v>5.0219440460204998</v>
      </c>
      <c r="C15111">
        <v>7.6026759147643999</v>
      </c>
      <c r="D15111">
        <v>5.0219440460204998</v>
      </c>
      <c r="E15111">
        <v>33.162630762960703</v>
      </c>
      <c r="F15111">
        <v>246.45357217296001</v>
      </c>
      <c r="G15111">
        <v>159.38409999999999</v>
      </c>
    </row>
    <row r="15112" spans="1:7" x14ac:dyDescent="0.25">
      <c r="A15112">
        <v>151.19999999999999</v>
      </c>
      <c r="B15112">
        <v>5.0223374366760201</v>
      </c>
      <c r="C15112">
        <v>7.5993676185607901</v>
      </c>
      <c r="D15112">
        <v>5.0223374366760201</v>
      </c>
      <c r="E15112">
        <v>33.163024153616199</v>
      </c>
      <c r="F15112">
        <v>246.45396556361601</v>
      </c>
      <c r="G15112">
        <v>159.39410000000001</v>
      </c>
    </row>
    <row r="15113" spans="1:7" x14ac:dyDescent="0.25">
      <c r="A15113">
        <v>151.21</v>
      </c>
      <c r="B15113">
        <v>5.0227537155151296</v>
      </c>
      <c r="C15113">
        <v>7.5957169532775799</v>
      </c>
      <c r="D15113">
        <v>5.0227537155151296</v>
      </c>
      <c r="E15113">
        <v>33.163440432455303</v>
      </c>
      <c r="F15113">
        <v>246.45438184245501</v>
      </c>
      <c r="G15113">
        <v>159.4041</v>
      </c>
    </row>
    <row r="15114" spans="1:7" x14ac:dyDescent="0.25">
      <c r="A15114">
        <v>151.22</v>
      </c>
      <c r="B15114">
        <v>5.0231351852416903</v>
      </c>
      <c r="C15114">
        <v>7.5930032730102504</v>
      </c>
      <c r="D15114">
        <v>5.0231351852416903</v>
      </c>
      <c r="E15114">
        <v>33.163821902181802</v>
      </c>
      <c r="F15114">
        <v>246.454763312181</v>
      </c>
      <c r="G15114">
        <v>159.41409999999999</v>
      </c>
    </row>
    <row r="15115" spans="1:7" x14ac:dyDescent="0.25">
      <c r="A15115">
        <v>151.22999999999999</v>
      </c>
      <c r="B15115">
        <v>5.0235409736633301</v>
      </c>
      <c r="C15115">
        <v>7.5893344879150302</v>
      </c>
      <c r="D15115">
        <v>5.0235409736633301</v>
      </c>
      <c r="E15115">
        <v>33.164227690603497</v>
      </c>
      <c r="F15115">
        <v>246.455169100603</v>
      </c>
      <c r="G15115">
        <v>159.42410000000001</v>
      </c>
    </row>
    <row r="15116" spans="1:7" x14ac:dyDescent="0.25">
      <c r="A15116">
        <v>151.24</v>
      </c>
      <c r="B15116">
        <v>5.0239133834838796</v>
      </c>
      <c r="C15116">
        <v>7.5847353935241602</v>
      </c>
      <c r="D15116">
        <v>5.0239133834838796</v>
      </c>
      <c r="E15116">
        <v>33.164600100424003</v>
      </c>
      <c r="F15116">
        <v>246.45554151042401</v>
      </c>
      <c r="G15116">
        <v>159.4341</v>
      </c>
    </row>
    <row r="15117" spans="1:7" x14ac:dyDescent="0.25">
      <c r="A15117">
        <v>151.25</v>
      </c>
      <c r="B15117">
        <v>5.0242486000061</v>
      </c>
      <c r="C15117">
        <v>7.5797967910766602</v>
      </c>
      <c r="D15117">
        <v>5.0242486000061</v>
      </c>
      <c r="E15117">
        <v>33.164935316946199</v>
      </c>
      <c r="F15117">
        <v>246.455876726946</v>
      </c>
      <c r="G15117">
        <v>159.44409999999999</v>
      </c>
    </row>
    <row r="15118" spans="1:7" x14ac:dyDescent="0.25">
      <c r="A15118">
        <v>151.259999999999</v>
      </c>
      <c r="B15118">
        <v>5.0246214866638104</v>
      </c>
      <c r="C15118">
        <v>7.5755891799926696</v>
      </c>
      <c r="D15118">
        <v>5.0246214866638104</v>
      </c>
      <c r="E15118">
        <v>33.165308203603999</v>
      </c>
      <c r="F15118">
        <v>246.456249613604</v>
      </c>
      <c r="G15118">
        <v>159.45410000000001</v>
      </c>
    </row>
    <row r="15119" spans="1:7" x14ac:dyDescent="0.25">
      <c r="A15119">
        <v>151.26999999999899</v>
      </c>
      <c r="B15119">
        <v>5.0249977111816397</v>
      </c>
      <c r="C15119">
        <v>7.5720772743225</v>
      </c>
      <c r="D15119">
        <v>5.0249977111816397</v>
      </c>
      <c r="E15119">
        <v>33.1656844281218</v>
      </c>
      <c r="F15119">
        <v>246.456625838121</v>
      </c>
      <c r="G15119">
        <v>159.4641</v>
      </c>
    </row>
    <row r="15120" spans="1:7" x14ac:dyDescent="0.25">
      <c r="A15120">
        <v>151.27999999999901</v>
      </c>
      <c r="B15120">
        <v>5.0253496170043901</v>
      </c>
      <c r="C15120">
        <v>7.566828250885</v>
      </c>
      <c r="D15120">
        <v>5.0253496170043901</v>
      </c>
      <c r="E15120">
        <v>33.166036333944497</v>
      </c>
      <c r="F15120">
        <v>246.45697774394401</v>
      </c>
      <c r="G15120">
        <v>159.47409999999999</v>
      </c>
    </row>
    <row r="15121" spans="1:7" x14ac:dyDescent="0.25">
      <c r="A15121">
        <v>151.289999999999</v>
      </c>
      <c r="B15121">
        <v>5.0257177352905202</v>
      </c>
      <c r="C15121">
        <v>7.5621829032897896</v>
      </c>
      <c r="D15121">
        <v>5.0257177352905202</v>
      </c>
      <c r="E15121">
        <v>33.166404452230701</v>
      </c>
      <c r="F15121">
        <v>246.45734586223</v>
      </c>
      <c r="G15121">
        <v>159.48410000000001</v>
      </c>
    </row>
    <row r="15122" spans="1:7" x14ac:dyDescent="0.25">
      <c r="A15122">
        <v>151.29999999999899</v>
      </c>
      <c r="B15122">
        <v>5.0260705947875897</v>
      </c>
      <c r="C15122">
        <v>7.5573296546936</v>
      </c>
      <c r="D15122">
        <v>5.0260705947875897</v>
      </c>
      <c r="E15122">
        <v>33.1667573117277</v>
      </c>
      <c r="F15122">
        <v>246.45769872172701</v>
      </c>
      <c r="G15122">
        <v>159.4941</v>
      </c>
    </row>
    <row r="15123" spans="1:7" x14ac:dyDescent="0.25">
      <c r="A15123">
        <v>151.30999999999901</v>
      </c>
      <c r="B15123">
        <v>5.0264267921447701</v>
      </c>
      <c r="C15123">
        <v>7.5537443161010698</v>
      </c>
      <c r="D15123">
        <v>5.0264267921447701</v>
      </c>
      <c r="E15123">
        <v>33.167113509084899</v>
      </c>
      <c r="F15123">
        <v>246.45805491908399</v>
      </c>
      <c r="G15123">
        <v>159.50409999999999</v>
      </c>
    </row>
    <row r="15124" spans="1:7" x14ac:dyDescent="0.25">
      <c r="A15124">
        <v>151.319999999999</v>
      </c>
      <c r="B15124">
        <v>5.02679395675659</v>
      </c>
      <c r="C15124">
        <v>7.5482149124145499</v>
      </c>
      <c r="D15124">
        <v>5.02679395675659</v>
      </c>
      <c r="E15124">
        <v>33.167480673696701</v>
      </c>
      <c r="F15124">
        <v>246.45842208369601</v>
      </c>
      <c r="G15124">
        <v>159.51410000000001</v>
      </c>
    </row>
    <row r="15125" spans="1:7" x14ac:dyDescent="0.25">
      <c r="A15125">
        <v>151.32999999999899</v>
      </c>
      <c r="B15125">
        <v>5.0271534919738698</v>
      </c>
      <c r="C15125">
        <v>7.5442490577697701</v>
      </c>
      <c r="D15125">
        <v>5.0271534919738698</v>
      </c>
      <c r="E15125">
        <v>33.167840208914001</v>
      </c>
      <c r="F15125">
        <v>246.458781618914</v>
      </c>
      <c r="G15125">
        <v>159.5241</v>
      </c>
    </row>
    <row r="15126" spans="1:7" x14ac:dyDescent="0.25">
      <c r="A15126">
        <v>151.33999999999901</v>
      </c>
      <c r="B15126">
        <v>5.0275111198425204</v>
      </c>
      <c r="C15126">
        <v>7.5390133857726997</v>
      </c>
      <c r="D15126">
        <v>5.0275111198425204</v>
      </c>
      <c r="E15126">
        <v>33.168197836782703</v>
      </c>
      <c r="F15126">
        <v>246.459139246782</v>
      </c>
      <c r="G15126">
        <v>159.5341</v>
      </c>
    </row>
    <row r="15127" spans="1:7" x14ac:dyDescent="0.25">
      <c r="A15127">
        <v>151.349999999999</v>
      </c>
      <c r="B15127">
        <v>5.0278630256652797</v>
      </c>
      <c r="C15127">
        <v>7.5349216461181596</v>
      </c>
      <c r="D15127">
        <v>5.0278630256652797</v>
      </c>
      <c r="E15127">
        <v>33.1685497426054</v>
      </c>
      <c r="F15127">
        <v>246.45949115260501</v>
      </c>
      <c r="G15127">
        <v>159.54409999999999</v>
      </c>
    </row>
    <row r="15128" spans="1:7" x14ac:dyDescent="0.25">
      <c r="A15128">
        <v>151.35999999999899</v>
      </c>
      <c r="B15128">
        <v>5.0281949043273899</v>
      </c>
      <c r="C15128">
        <v>7.5309700965881303</v>
      </c>
      <c r="D15128">
        <v>5.0281949043273899</v>
      </c>
      <c r="E15128">
        <v>33.168881621267502</v>
      </c>
      <c r="F15128">
        <v>246.45982303126701</v>
      </c>
      <c r="G15128">
        <v>159.55410000000001</v>
      </c>
    </row>
    <row r="15129" spans="1:7" x14ac:dyDescent="0.25">
      <c r="A15129">
        <v>151.37</v>
      </c>
      <c r="B15129">
        <v>5.0285439491271902</v>
      </c>
      <c r="C15129">
        <v>7.5257234573364196</v>
      </c>
      <c r="D15129">
        <v>5.0285439491271902</v>
      </c>
      <c r="E15129">
        <v>33.1692306660673</v>
      </c>
      <c r="F15129">
        <v>246.46017207606701</v>
      </c>
      <c r="G15129">
        <v>159.5641</v>
      </c>
    </row>
    <row r="15130" spans="1:7" x14ac:dyDescent="0.25">
      <c r="A15130">
        <v>151.38</v>
      </c>
      <c r="B15130">
        <v>5.0288891792297301</v>
      </c>
      <c r="C15130">
        <v>7.5186867713928196</v>
      </c>
      <c r="D15130">
        <v>5.0288891792297301</v>
      </c>
      <c r="E15130">
        <v>33.169575896169903</v>
      </c>
      <c r="F15130">
        <v>246.46051730616901</v>
      </c>
      <c r="G15130">
        <v>159.57409999999999</v>
      </c>
    </row>
    <row r="15131" spans="1:7" x14ac:dyDescent="0.25">
      <c r="A15131">
        <v>151.38999999999999</v>
      </c>
      <c r="B15131">
        <v>5.02923107147216</v>
      </c>
      <c r="C15131">
        <v>7.5106711387634197</v>
      </c>
      <c r="D15131">
        <v>5.02923107147216</v>
      </c>
      <c r="E15131">
        <v>33.169917788412299</v>
      </c>
      <c r="F15131">
        <v>246.46085919841201</v>
      </c>
      <c r="G15131">
        <v>159.58410000000001</v>
      </c>
    </row>
    <row r="15132" spans="1:7" x14ac:dyDescent="0.25">
      <c r="A15132">
        <v>151.4</v>
      </c>
      <c r="B15132">
        <v>5.0295743942260698</v>
      </c>
      <c r="C15132">
        <v>7.5047326087951598</v>
      </c>
      <c r="D15132">
        <v>5.0295743942260698</v>
      </c>
      <c r="E15132">
        <v>33.170261111166198</v>
      </c>
      <c r="F15132">
        <v>246.461202521166</v>
      </c>
      <c r="G15132">
        <v>159.5941</v>
      </c>
    </row>
    <row r="15133" spans="1:7" x14ac:dyDescent="0.25">
      <c r="A15133">
        <v>151.41</v>
      </c>
      <c r="B15133">
        <v>5.0298972129821697</v>
      </c>
      <c r="C15133">
        <v>7.4974226951599103</v>
      </c>
      <c r="D15133">
        <v>5.0298972129821697</v>
      </c>
      <c r="E15133">
        <v>33.170583929922302</v>
      </c>
      <c r="F15133">
        <v>246.46152533992199</v>
      </c>
      <c r="G15133">
        <v>159.60409999999999</v>
      </c>
    </row>
    <row r="15134" spans="1:7" x14ac:dyDescent="0.25">
      <c r="A15134">
        <v>151.41999999999999</v>
      </c>
      <c r="B15134">
        <v>5.0302314758300701</v>
      </c>
      <c r="C15134">
        <v>7.4906368255615199</v>
      </c>
      <c r="D15134">
        <v>5.0302314758300701</v>
      </c>
      <c r="E15134">
        <v>33.170918192770202</v>
      </c>
      <c r="F15134">
        <v>246.46185960277001</v>
      </c>
      <c r="G15134">
        <v>159.61410000000001</v>
      </c>
    </row>
    <row r="15135" spans="1:7" x14ac:dyDescent="0.25">
      <c r="A15135">
        <v>151.43</v>
      </c>
      <c r="B15135">
        <v>5.0305490493774396</v>
      </c>
      <c r="C15135">
        <v>7.4819240570068297</v>
      </c>
      <c r="D15135">
        <v>5.0305490493774396</v>
      </c>
      <c r="E15135">
        <v>33.171235766317601</v>
      </c>
      <c r="F15135">
        <v>246.462177176317</v>
      </c>
      <c r="G15135">
        <v>159.6241</v>
      </c>
    </row>
    <row r="15136" spans="1:7" x14ac:dyDescent="0.25">
      <c r="A15136">
        <v>151.44</v>
      </c>
      <c r="B15136">
        <v>5.0308351516723597</v>
      </c>
      <c r="C15136">
        <v>7.4741363525390598</v>
      </c>
      <c r="D15136">
        <v>5.0308351516723597</v>
      </c>
      <c r="E15136">
        <v>33.171521868612501</v>
      </c>
      <c r="F15136">
        <v>246.46246327861201</v>
      </c>
      <c r="G15136">
        <v>159.63409999999999</v>
      </c>
    </row>
    <row r="15137" spans="1:7" x14ac:dyDescent="0.25">
      <c r="A15137">
        <v>151.44999999999999</v>
      </c>
      <c r="B15137">
        <v>5.0311465263366602</v>
      </c>
      <c r="C15137">
        <v>7.4656314849853498</v>
      </c>
      <c r="D15137">
        <v>5.0311465263366602</v>
      </c>
      <c r="E15137">
        <v>33.171833243276801</v>
      </c>
      <c r="F15137">
        <v>246.462774653276</v>
      </c>
      <c r="G15137">
        <v>159.64410000000001</v>
      </c>
    </row>
    <row r="15138" spans="1:7" x14ac:dyDescent="0.25">
      <c r="A15138">
        <v>151.46</v>
      </c>
      <c r="B15138">
        <v>5.0314903259277299</v>
      </c>
      <c r="C15138">
        <v>7.4561614990234304</v>
      </c>
      <c r="D15138">
        <v>5.0314903259277299</v>
      </c>
      <c r="E15138">
        <v>33.172177042867901</v>
      </c>
      <c r="F15138">
        <v>246.46311845286701</v>
      </c>
      <c r="G15138">
        <v>159.6541</v>
      </c>
    </row>
    <row r="15139" spans="1:7" x14ac:dyDescent="0.25">
      <c r="A15139">
        <v>151.47</v>
      </c>
      <c r="B15139">
        <v>5.0318317413329998</v>
      </c>
      <c r="C15139">
        <v>7.4469947814941397</v>
      </c>
      <c r="D15139">
        <v>5.0318317413329998</v>
      </c>
      <c r="E15139">
        <v>33.172518458273203</v>
      </c>
      <c r="F15139">
        <v>246.46345986827299</v>
      </c>
      <c r="G15139">
        <v>159.66409999999999</v>
      </c>
    </row>
    <row r="15140" spans="1:7" x14ac:dyDescent="0.25">
      <c r="A15140">
        <v>151.47999999999999</v>
      </c>
      <c r="B15140">
        <v>5.0321192741393999</v>
      </c>
      <c r="C15140">
        <v>7.4390568733215297</v>
      </c>
      <c r="D15140">
        <v>5.0321192741393999</v>
      </c>
      <c r="E15140">
        <v>33.1728059910795</v>
      </c>
      <c r="F15140">
        <v>246.46374740107899</v>
      </c>
      <c r="G15140">
        <v>159.67410000000001</v>
      </c>
    </row>
    <row r="15141" spans="1:7" x14ac:dyDescent="0.25">
      <c r="A15141">
        <v>151.49</v>
      </c>
      <c r="B15141">
        <v>5.0324316024780202</v>
      </c>
      <c r="C15141">
        <v>7.4318480491638104</v>
      </c>
      <c r="D15141">
        <v>5.0324316024780202</v>
      </c>
      <c r="E15141">
        <v>33.173118319418201</v>
      </c>
      <c r="F15141">
        <v>246.46405972941801</v>
      </c>
      <c r="G15141">
        <v>159.6841</v>
      </c>
    </row>
    <row r="15142" spans="1:7" x14ac:dyDescent="0.25">
      <c r="A15142">
        <v>151.5</v>
      </c>
      <c r="B15142">
        <v>5.0327482223510698</v>
      </c>
      <c r="C15142">
        <v>7.4226384162902797</v>
      </c>
      <c r="D15142">
        <v>5.0327482223510698</v>
      </c>
      <c r="E15142">
        <v>33.173434939291198</v>
      </c>
      <c r="F15142">
        <v>246.464376349291</v>
      </c>
      <c r="G15142">
        <v>159.69409999999999</v>
      </c>
    </row>
    <row r="15143" spans="1:7" x14ac:dyDescent="0.25">
      <c r="A15143">
        <v>151.509999999999</v>
      </c>
      <c r="B15143">
        <v>5.0330710411071697</v>
      </c>
      <c r="C15143">
        <v>7.4111337661743102</v>
      </c>
      <c r="D15143">
        <v>5.0330710411071697</v>
      </c>
      <c r="E15143">
        <v>33.173757758047302</v>
      </c>
      <c r="F15143">
        <v>246.46469916804699</v>
      </c>
      <c r="G15143">
        <v>159.70410000000001</v>
      </c>
    </row>
    <row r="15144" spans="1:7" x14ac:dyDescent="0.25">
      <c r="A15144">
        <v>151.51999999999899</v>
      </c>
      <c r="B15144">
        <v>5.0333981513976997</v>
      </c>
      <c r="C15144">
        <v>7.3994021415710396</v>
      </c>
      <c r="D15144">
        <v>5.0333981513976997</v>
      </c>
      <c r="E15144">
        <v>33.1740848683378</v>
      </c>
      <c r="F15144">
        <v>246.46502627833701</v>
      </c>
      <c r="G15144">
        <v>159.7141</v>
      </c>
    </row>
    <row r="15145" spans="1:7" x14ac:dyDescent="0.25">
      <c r="A15145">
        <v>151.52999999999901</v>
      </c>
      <c r="B15145">
        <v>5.0337171554565403</v>
      </c>
      <c r="C15145">
        <v>7.38810014724731</v>
      </c>
      <c r="D15145">
        <v>5.0337171554565403</v>
      </c>
      <c r="E15145">
        <v>33.174403872396702</v>
      </c>
      <c r="F15145">
        <v>246.46534528239599</v>
      </c>
      <c r="G15145">
        <v>159.72409999999999</v>
      </c>
    </row>
    <row r="15146" spans="1:7" x14ac:dyDescent="0.25">
      <c r="A15146">
        <v>151.539999999999</v>
      </c>
      <c r="B15146">
        <v>5.0339856147766104</v>
      </c>
      <c r="C15146">
        <v>7.3777885437011701</v>
      </c>
      <c r="D15146">
        <v>5.0339856147766104</v>
      </c>
      <c r="E15146">
        <v>33.174672331716799</v>
      </c>
      <c r="F15146">
        <v>246.465613741716</v>
      </c>
      <c r="G15146">
        <v>159.73410000000001</v>
      </c>
    </row>
    <row r="15147" spans="1:7" x14ac:dyDescent="0.25">
      <c r="A15147">
        <v>151.54999999999899</v>
      </c>
      <c r="B15147">
        <v>5.0342855453491202</v>
      </c>
      <c r="C15147">
        <v>7.3658566474914497</v>
      </c>
      <c r="D15147">
        <v>5.0342855453491202</v>
      </c>
      <c r="E15147">
        <v>33.174972262289302</v>
      </c>
      <c r="F15147">
        <v>246.46591367228899</v>
      </c>
      <c r="G15147">
        <v>159.7441</v>
      </c>
    </row>
    <row r="15148" spans="1:7" x14ac:dyDescent="0.25">
      <c r="A15148">
        <v>151.55999999999901</v>
      </c>
      <c r="B15148">
        <v>5.0346088409423801</v>
      </c>
      <c r="C15148">
        <v>7.3529357910156197</v>
      </c>
      <c r="D15148">
        <v>5.0346088409423801</v>
      </c>
      <c r="E15148">
        <v>33.1752955578825</v>
      </c>
      <c r="F15148">
        <v>246.466236967882</v>
      </c>
      <c r="G15148">
        <v>159.75409999999999</v>
      </c>
    </row>
    <row r="15149" spans="1:7" x14ac:dyDescent="0.25">
      <c r="A15149">
        <v>151.569999999999</v>
      </c>
      <c r="B15149">
        <v>5.0349211692809996</v>
      </c>
      <c r="C15149">
        <v>7.34063720703125</v>
      </c>
      <c r="D15149">
        <v>5.0349211692809996</v>
      </c>
      <c r="E15149">
        <v>33.175607886221201</v>
      </c>
      <c r="F15149">
        <v>246.46654929622099</v>
      </c>
      <c r="G15149">
        <v>159.76410000000001</v>
      </c>
    </row>
    <row r="15150" spans="1:7" x14ac:dyDescent="0.25">
      <c r="A15150">
        <v>151.57999999999899</v>
      </c>
      <c r="B15150">
        <v>5.0352106094360298</v>
      </c>
      <c r="C15150">
        <v>7.3269753456115696</v>
      </c>
      <c r="D15150">
        <v>5.0352106094360298</v>
      </c>
      <c r="E15150">
        <v>33.175897326376202</v>
      </c>
      <c r="F15150">
        <v>246.46683873637599</v>
      </c>
      <c r="G15150">
        <v>159.7741</v>
      </c>
    </row>
    <row r="15151" spans="1:7" x14ac:dyDescent="0.25">
      <c r="A15151">
        <v>151.58999999999901</v>
      </c>
      <c r="B15151">
        <v>5.0355224609375</v>
      </c>
      <c r="C15151">
        <v>7.3139724731445304</v>
      </c>
      <c r="D15151">
        <v>5.0355224609375</v>
      </c>
      <c r="E15151">
        <v>33.176209177877602</v>
      </c>
      <c r="F15151">
        <v>246.467150587877</v>
      </c>
      <c r="G15151">
        <v>159.7841</v>
      </c>
    </row>
    <row r="15152" spans="1:7" x14ac:dyDescent="0.25">
      <c r="A15152">
        <v>151.599999999999</v>
      </c>
      <c r="B15152">
        <v>5.03582715988159</v>
      </c>
      <c r="C15152">
        <v>7.2992148399353001</v>
      </c>
      <c r="D15152">
        <v>5.03582715988159</v>
      </c>
      <c r="E15152">
        <v>33.176513876821701</v>
      </c>
      <c r="F15152">
        <v>246.46745528682101</v>
      </c>
      <c r="G15152">
        <v>159.79409999999999</v>
      </c>
    </row>
    <row r="15153" spans="1:7" x14ac:dyDescent="0.25">
      <c r="A15153">
        <v>151.60999999999899</v>
      </c>
      <c r="B15153">
        <v>5.0361480712890598</v>
      </c>
      <c r="C15153">
        <v>7.2868194580078098</v>
      </c>
      <c r="D15153">
        <v>5.0361480712890598</v>
      </c>
      <c r="E15153">
        <v>33.176834788229201</v>
      </c>
      <c r="F15153">
        <v>246.46777619822899</v>
      </c>
      <c r="G15153">
        <v>159.80410000000001</v>
      </c>
    </row>
    <row r="15154" spans="1:7" x14ac:dyDescent="0.25">
      <c r="A15154">
        <v>151.62</v>
      </c>
      <c r="B15154">
        <v>5.0364499092101997</v>
      </c>
      <c r="C15154">
        <v>7.2731361389160103</v>
      </c>
      <c r="D15154">
        <v>5.0364499092101997</v>
      </c>
      <c r="E15154">
        <v>33.1771366261503</v>
      </c>
      <c r="F15154">
        <v>246.46807803614999</v>
      </c>
      <c r="G15154">
        <v>159.8141</v>
      </c>
    </row>
    <row r="15155" spans="1:7" x14ac:dyDescent="0.25">
      <c r="A15155">
        <v>151.63</v>
      </c>
      <c r="B15155">
        <v>5.0367455482482901</v>
      </c>
      <c r="C15155">
        <v>7.2589149475097603</v>
      </c>
      <c r="D15155">
        <v>5.0367455482482901</v>
      </c>
      <c r="E15155">
        <v>33.177432265188401</v>
      </c>
      <c r="F15155">
        <v>246.46837367518799</v>
      </c>
      <c r="G15155">
        <v>159.82409999999999</v>
      </c>
    </row>
    <row r="15156" spans="1:7" x14ac:dyDescent="0.25">
      <c r="A15156">
        <v>151.63999999999999</v>
      </c>
      <c r="B15156">
        <v>5.0370464324951101</v>
      </c>
      <c r="C15156">
        <v>7.2424979209899902</v>
      </c>
      <c r="D15156">
        <v>5.0370464324951101</v>
      </c>
      <c r="E15156">
        <v>33.177733149435298</v>
      </c>
      <c r="F15156">
        <v>246.46867455943499</v>
      </c>
      <c r="G15156">
        <v>159.83410000000001</v>
      </c>
    </row>
    <row r="15157" spans="1:7" x14ac:dyDescent="0.25">
      <c r="A15157">
        <v>151.65</v>
      </c>
      <c r="B15157">
        <v>5.0373239517211896</v>
      </c>
      <c r="C15157">
        <v>7.2273306846618599</v>
      </c>
      <c r="D15157">
        <v>5.0373239517211896</v>
      </c>
      <c r="E15157">
        <v>33.178010668661301</v>
      </c>
      <c r="F15157">
        <v>246.468952078661</v>
      </c>
      <c r="G15157">
        <v>159.8441</v>
      </c>
    </row>
    <row r="15158" spans="1:7" x14ac:dyDescent="0.25">
      <c r="A15158">
        <v>151.66</v>
      </c>
      <c r="B15158">
        <v>5.0376396179199201</v>
      </c>
      <c r="C15158">
        <v>7.2120661735534597</v>
      </c>
      <c r="D15158">
        <v>5.0376396179199201</v>
      </c>
      <c r="E15158">
        <v>33.178326334860103</v>
      </c>
      <c r="F15158">
        <v>246.46926774485999</v>
      </c>
      <c r="G15158">
        <v>159.85409999999999</v>
      </c>
    </row>
    <row r="15159" spans="1:7" x14ac:dyDescent="0.25">
      <c r="A15159">
        <v>151.66999999999999</v>
      </c>
      <c r="B15159">
        <v>5.0379834175109801</v>
      </c>
      <c r="C15159">
        <v>7.1947216987609801</v>
      </c>
      <c r="D15159">
        <v>5.0379834175109801</v>
      </c>
      <c r="E15159">
        <v>33.178670134451103</v>
      </c>
      <c r="F15159">
        <v>246.469611544451</v>
      </c>
      <c r="G15159">
        <v>159.86410000000001</v>
      </c>
    </row>
    <row r="15160" spans="1:7" x14ac:dyDescent="0.25">
      <c r="A15160">
        <v>151.68</v>
      </c>
      <c r="B15160">
        <v>5.0383186340331996</v>
      </c>
      <c r="C15160">
        <v>7.1788163185119602</v>
      </c>
      <c r="D15160">
        <v>5.0383186340331996</v>
      </c>
      <c r="E15160">
        <v>33.179005350973299</v>
      </c>
      <c r="F15160">
        <v>246.46994676097299</v>
      </c>
      <c r="G15160">
        <v>159.8741</v>
      </c>
    </row>
    <row r="15161" spans="1:7" x14ac:dyDescent="0.25">
      <c r="A15161">
        <v>151.69</v>
      </c>
      <c r="B15161">
        <v>5.0386362075805602</v>
      </c>
      <c r="C15161">
        <v>7.1601963043212802</v>
      </c>
      <c r="D15161">
        <v>5.0386362075805602</v>
      </c>
      <c r="E15161">
        <v>33.179322924520697</v>
      </c>
      <c r="F15161">
        <v>246.47026433452001</v>
      </c>
      <c r="G15161">
        <v>159.88409999999999</v>
      </c>
    </row>
    <row r="15162" spans="1:7" x14ac:dyDescent="0.25">
      <c r="A15162">
        <v>151.69999999999999</v>
      </c>
      <c r="B15162">
        <v>5.03893613815307</v>
      </c>
      <c r="C15162">
        <v>7.1395764350891104</v>
      </c>
      <c r="D15162">
        <v>5.03893613815307</v>
      </c>
      <c r="E15162">
        <v>33.1796228550932</v>
      </c>
      <c r="F15162">
        <v>246.470564265093</v>
      </c>
      <c r="G15162">
        <v>159.89410000000001</v>
      </c>
    </row>
    <row r="15163" spans="1:7" x14ac:dyDescent="0.25">
      <c r="A15163">
        <v>151.71</v>
      </c>
      <c r="B15163">
        <v>5.0392107963562003</v>
      </c>
      <c r="C15163">
        <v>7.1159477233886701</v>
      </c>
      <c r="D15163">
        <v>5.0392107963562003</v>
      </c>
      <c r="E15163">
        <v>33.179897513296297</v>
      </c>
      <c r="F15163">
        <v>246.47083892329599</v>
      </c>
      <c r="G15163">
        <v>159.9041</v>
      </c>
    </row>
    <row r="15164" spans="1:7" x14ac:dyDescent="0.25">
      <c r="A15164">
        <v>151.72</v>
      </c>
      <c r="B15164">
        <v>5.0395412445068297</v>
      </c>
      <c r="C15164">
        <v>7.0884151458740199</v>
      </c>
      <c r="D15164">
        <v>5.0395412445068297</v>
      </c>
      <c r="E15164">
        <v>33.180227961447002</v>
      </c>
      <c r="F15164">
        <v>246.47116937144699</v>
      </c>
      <c r="G15164">
        <v>159.91409999999999</v>
      </c>
    </row>
    <row r="15165" spans="1:7" x14ac:dyDescent="0.25">
      <c r="A15165">
        <v>151.72999999999999</v>
      </c>
      <c r="B15165">
        <v>5.0398936271667401</v>
      </c>
      <c r="C15165">
        <v>7.0542297363281197</v>
      </c>
      <c r="D15165">
        <v>5.0398936271667401</v>
      </c>
      <c r="E15165">
        <v>33.1805803441069</v>
      </c>
      <c r="F15165">
        <v>246.47152175410599</v>
      </c>
      <c r="G15165">
        <v>159.92410000000001</v>
      </c>
    </row>
    <row r="15166" spans="1:7" x14ac:dyDescent="0.25">
      <c r="A15166">
        <v>151.74</v>
      </c>
      <c r="B15166">
        <v>5.04021739959716</v>
      </c>
      <c r="C15166">
        <v>7.01517629623413</v>
      </c>
      <c r="D15166">
        <v>5.04021739959716</v>
      </c>
      <c r="E15166">
        <v>33.180904116537299</v>
      </c>
      <c r="F15166">
        <v>246.47184552653701</v>
      </c>
      <c r="G15166">
        <v>159.9341</v>
      </c>
    </row>
    <row r="15167" spans="1:7" x14ac:dyDescent="0.25">
      <c r="A15167">
        <v>151.75</v>
      </c>
      <c r="B15167">
        <v>5.0405168533325098</v>
      </c>
      <c r="C15167">
        <v>6.96901035308837</v>
      </c>
      <c r="D15167">
        <v>5.0405168533325098</v>
      </c>
      <c r="E15167">
        <v>33.1812035702727</v>
      </c>
      <c r="F15167">
        <v>246.47214498027199</v>
      </c>
      <c r="G15167">
        <v>159.94409999999999</v>
      </c>
    </row>
    <row r="15168" spans="1:7" x14ac:dyDescent="0.25">
      <c r="A15168">
        <v>151.759999999999</v>
      </c>
      <c r="B15168">
        <v>5.0408077239990199</v>
      </c>
      <c r="C15168">
        <v>6.9202089309692303</v>
      </c>
      <c r="D15168">
        <v>5.0408077239990199</v>
      </c>
      <c r="E15168">
        <v>33.181494440939197</v>
      </c>
      <c r="F15168">
        <v>246.47243585093901</v>
      </c>
      <c r="G15168">
        <v>159.95410000000001</v>
      </c>
    </row>
    <row r="15169" spans="1:7" x14ac:dyDescent="0.25">
      <c r="A15169">
        <v>151.76999999999899</v>
      </c>
      <c r="B15169">
        <v>5.0411348342895499</v>
      </c>
      <c r="C15169">
        <v>6.87019920349121</v>
      </c>
      <c r="D15169">
        <v>5.0411348342895499</v>
      </c>
      <c r="E15169">
        <v>33.181821551229703</v>
      </c>
      <c r="F15169">
        <v>246.47276296122899</v>
      </c>
      <c r="G15169">
        <v>159.9641</v>
      </c>
    </row>
    <row r="15170" spans="1:7" x14ac:dyDescent="0.25">
      <c r="A15170">
        <v>151.77999999999901</v>
      </c>
      <c r="B15170">
        <v>5.0414867401123002</v>
      </c>
      <c r="C15170">
        <v>6.8151588439941397</v>
      </c>
      <c r="D15170">
        <v>5.0414867401123002</v>
      </c>
      <c r="E15170">
        <v>33.1821734570524</v>
      </c>
      <c r="F15170">
        <v>246.473114867052</v>
      </c>
      <c r="G15170">
        <v>159.97409999999999</v>
      </c>
    </row>
    <row r="15171" spans="1:7" x14ac:dyDescent="0.25">
      <c r="A15171">
        <v>151.789999999999</v>
      </c>
      <c r="B15171">
        <v>5.0418128967285103</v>
      </c>
      <c r="C15171">
        <v>6.7562775611877397</v>
      </c>
      <c r="D15171">
        <v>5.0418128967285103</v>
      </c>
      <c r="E15171">
        <v>33.182499613668703</v>
      </c>
      <c r="F15171">
        <v>246.47344102366799</v>
      </c>
      <c r="G15171">
        <v>159.98410000000001</v>
      </c>
    </row>
    <row r="15172" spans="1:7" x14ac:dyDescent="0.25">
      <c r="A15172">
        <v>151.79999999999899</v>
      </c>
      <c r="B15172">
        <v>5.0421252250671298</v>
      </c>
      <c r="C15172">
        <v>6.6948204040527299</v>
      </c>
      <c r="D15172">
        <v>5.0421252250671298</v>
      </c>
      <c r="E15172">
        <v>33.182811942007298</v>
      </c>
      <c r="F15172">
        <v>246.47375335200701</v>
      </c>
      <c r="G15172">
        <v>159.9941</v>
      </c>
    </row>
    <row r="15173" spans="1:7" x14ac:dyDescent="0.25">
      <c r="A15173">
        <v>151.80999999999901</v>
      </c>
      <c r="B15173">
        <v>5.0424299240112296</v>
      </c>
      <c r="C15173">
        <v>6.6325616836547798</v>
      </c>
      <c r="D15173">
        <v>5.0424299240112296</v>
      </c>
      <c r="E15173">
        <v>33.183116640951397</v>
      </c>
      <c r="F15173">
        <v>246.47405805095099</v>
      </c>
      <c r="G15173">
        <v>160.00409999999999</v>
      </c>
    </row>
    <row r="15174" spans="1:7" x14ac:dyDescent="0.25">
      <c r="A15174">
        <v>151.819999999999</v>
      </c>
      <c r="B15174">
        <v>5.0427613258361799</v>
      </c>
      <c r="C15174">
        <v>6.5708084106445304</v>
      </c>
      <c r="D15174">
        <v>5.0427613258361799</v>
      </c>
      <c r="E15174">
        <v>33.183448042776298</v>
      </c>
      <c r="F15174">
        <v>246.47438945277599</v>
      </c>
      <c r="G15174">
        <v>160.01410000000001</v>
      </c>
    </row>
    <row r="15175" spans="1:7" x14ac:dyDescent="0.25">
      <c r="A15175">
        <v>151.82999999999899</v>
      </c>
      <c r="B15175">
        <v>5.0431089401245099</v>
      </c>
      <c r="C15175">
        <v>6.5102028846740696</v>
      </c>
      <c r="D15175">
        <v>5.0431089401245099</v>
      </c>
      <c r="E15175">
        <v>33.183795657064699</v>
      </c>
      <c r="F15175">
        <v>246.47473706706401</v>
      </c>
      <c r="G15175">
        <v>160.0241</v>
      </c>
    </row>
    <row r="15176" spans="1:7" x14ac:dyDescent="0.25">
      <c r="A15176">
        <v>151.83999999999901</v>
      </c>
      <c r="B15176">
        <v>5.0434403419494602</v>
      </c>
      <c r="C15176">
        <v>6.4468908309936497</v>
      </c>
      <c r="D15176">
        <v>5.0434403419494602</v>
      </c>
      <c r="E15176">
        <v>33.184127058889601</v>
      </c>
      <c r="F15176">
        <v>246.47506846888899</v>
      </c>
      <c r="G15176">
        <v>160.0341</v>
      </c>
    </row>
    <row r="15177" spans="1:7" x14ac:dyDescent="0.25">
      <c r="A15177">
        <v>151.849999999999</v>
      </c>
      <c r="B15177">
        <v>5.0437483787536603</v>
      </c>
      <c r="C15177">
        <v>6.3826785087585396</v>
      </c>
      <c r="D15177">
        <v>5.0437483787536603</v>
      </c>
      <c r="E15177">
        <v>33.1844350956938</v>
      </c>
      <c r="F15177">
        <v>246.47537650569299</v>
      </c>
      <c r="G15177">
        <v>160.04409999999999</v>
      </c>
    </row>
    <row r="15178" spans="1:7" x14ac:dyDescent="0.25">
      <c r="A15178">
        <v>151.85999999999899</v>
      </c>
      <c r="B15178">
        <v>5.0440931320190403</v>
      </c>
      <c r="C15178">
        <v>6.31733798980712</v>
      </c>
      <c r="D15178">
        <v>5.0440931320190403</v>
      </c>
      <c r="E15178">
        <v>33.184779848959202</v>
      </c>
      <c r="F15178">
        <v>246.475721258959</v>
      </c>
      <c r="G15178">
        <v>160.05410000000001</v>
      </c>
    </row>
    <row r="15179" spans="1:7" x14ac:dyDescent="0.25">
      <c r="A15179">
        <v>151.87</v>
      </c>
      <c r="B15179">
        <v>5.0444374084472603</v>
      </c>
      <c r="C15179">
        <v>6.2527470588684002</v>
      </c>
      <c r="D15179">
        <v>5.0444374084472603</v>
      </c>
      <c r="E15179">
        <v>33.185124125387397</v>
      </c>
      <c r="F15179">
        <v>246.47606553538699</v>
      </c>
      <c r="G15179">
        <v>160.0641</v>
      </c>
    </row>
    <row r="15180" spans="1:7" x14ac:dyDescent="0.25">
      <c r="A15180">
        <v>151.88</v>
      </c>
      <c r="B15180">
        <v>5.0447673797607404</v>
      </c>
      <c r="C15180">
        <v>6.1927919387817303</v>
      </c>
      <c r="D15180">
        <v>5.0447673797607404</v>
      </c>
      <c r="E15180">
        <v>33.185454096700902</v>
      </c>
      <c r="F15180">
        <v>246.47639550669999</v>
      </c>
      <c r="G15180">
        <v>160.07409999999999</v>
      </c>
    </row>
    <row r="15181" spans="1:7" x14ac:dyDescent="0.25">
      <c r="A15181">
        <v>151.88999999999999</v>
      </c>
      <c r="B15181">
        <v>5.04508256912231</v>
      </c>
      <c r="C15181">
        <v>6.1388783454895002</v>
      </c>
      <c r="D15181">
        <v>5.04508256912231</v>
      </c>
      <c r="E15181">
        <v>33.185769286062502</v>
      </c>
      <c r="F15181">
        <v>246.47671069606201</v>
      </c>
      <c r="G15181">
        <v>160.08410000000001</v>
      </c>
    </row>
    <row r="15182" spans="1:7" x14ac:dyDescent="0.25">
      <c r="A15182">
        <v>151.9</v>
      </c>
      <c r="B15182">
        <v>5.0453829765319798</v>
      </c>
      <c r="C15182">
        <v>6.0896019935607901</v>
      </c>
      <c r="D15182">
        <v>5.0453829765319798</v>
      </c>
      <c r="E15182">
        <v>33.186069693472099</v>
      </c>
      <c r="F15182">
        <v>246.47701110347199</v>
      </c>
      <c r="G15182">
        <v>160.0941</v>
      </c>
    </row>
    <row r="15183" spans="1:7" x14ac:dyDescent="0.25">
      <c r="A15183">
        <v>151.91</v>
      </c>
      <c r="B15183">
        <v>5.0457291603088299</v>
      </c>
      <c r="C15183">
        <v>6.0448722839355398</v>
      </c>
      <c r="D15183">
        <v>5.0457291603088299</v>
      </c>
      <c r="E15183">
        <v>33.186415877248997</v>
      </c>
      <c r="F15183">
        <v>246.47735728724899</v>
      </c>
      <c r="G15183">
        <v>160.10409999999999</v>
      </c>
    </row>
    <row r="15184" spans="1:7" x14ac:dyDescent="0.25">
      <c r="A15184">
        <v>151.91999999999999</v>
      </c>
      <c r="B15184">
        <v>5.04607629776</v>
      </c>
      <c r="C15184">
        <v>6.0068726539611799</v>
      </c>
      <c r="D15184">
        <v>5.04607629776</v>
      </c>
      <c r="E15184">
        <v>33.186763014700198</v>
      </c>
      <c r="F15184">
        <v>246.47770442469999</v>
      </c>
      <c r="G15184">
        <v>160.11410000000001</v>
      </c>
    </row>
    <row r="15185" spans="1:7" x14ac:dyDescent="0.25">
      <c r="A15185">
        <v>151.93</v>
      </c>
      <c r="B15185">
        <v>5.0463991165161097</v>
      </c>
      <c r="C15185">
        <v>5.9741353988647399</v>
      </c>
      <c r="D15185">
        <v>5.0463991165161097</v>
      </c>
      <c r="E15185">
        <v>33.187085833456301</v>
      </c>
      <c r="F15185">
        <v>246.47802724345601</v>
      </c>
      <c r="G15185">
        <v>160.1241</v>
      </c>
    </row>
    <row r="15186" spans="1:7" x14ac:dyDescent="0.25">
      <c r="A15186">
        <v>151.94</v>
      </c>
      <c r="B15186">
        <v>5.04670858383178</v>
      </c>
      <c r="C15186">
        <v>5.9500865936279199</v>
      </c>
      <c r="D15186">
        <v>5.04670858383178</v>
      </c>
      <c r="E15186">
        <v>33.187395300771897</v>
      </c>
      <c r="F15186">
        <v>246.478336710771</v>
      </c>
      <c r="G15186">
        <v>160.13409999999999</v>
      </c>
    </row>
    <row r="15187" spans="1:7" x14ac:dyDescent="0.25">
      <c r="A15187">
        <v>151.94999999999999</v>
      </c>
      <c r="B15187">
        <v>5.0470271110534597</v>
      </c>
      <c r="C15187">
        <v>5.9336304664611799</v>
      </c>
      <c r="D15187">
        <v>5.0470271110534597</v>
      </c>
      <c r="E15187">
        <v>33.187713827993598</v>
      </c>
      <c r="F15187">
        <v>246.478655237993</v>
      </c>
      <c r="G15187">
        <v>160.14410000000001</v>
      </c>
    </row>
    <row r="15188" spans="1:7" x14ac:dyDescent="0.25">
      <c r="A15188">
        <v>151.96</v>
      </c>
      <c r="B15188">
        <v>5.0473532676696697</v>
      </c>
      <c r="C15188">
        <v>5.9228644371032697</v>
      </c>
      <c r="D15188">
        <v>5.0473532676696697</v>
      </c>
      <c r="E15188">
        <v>33.188039984609802</v>
      </c>
      <c r="F15188">
        <v>246.47898139460901</v>
      </c>
      <c r="G15188">
        <v>160.1541</v>
      </c>
    </row>
    <row r="15189" spans="1:7" x14ac:dyDescent="0.25">
      <c r="A15189">
        <v>151.97</v>
      </c>
      <c r="B15189">
        <v>5.0476751327514604</v>
      </c>
      <c r="C15189">
        <v>5.9167704582214302</v>
      </c>
      <c r="D15189">
        <v>5.0476751327514604</v>
      </c>
      <c r="E15189">
        <v>33.188361849691603</v>
      </c>
      <c r="F15189">
        <v>246.47930325969099</v>
      </c>
      <c r="G15189">
        <v>160.16409999999999</v>
      </c>
    </row>
    <row r="15190" spans="1:7" x14ac:dyDescent="0.25">
      <c r="A15190">
        <v>151.97999999999999</v>
      </c>
      <c r="B15190">
        <v>5.0480046272277797</v>
      </c>
      <c r="C15190">
        <v>5.9113316535949698</v>
      </c>
      <c r="D15190">
        <v>5.0480046272277797</v>
      </c>
      <c r="E15190">
        <v>33.1886913441679</v>
      </c>
      <c r="F15190">
        <v>246.479632754167</v>
      </c>
      <c r="G15190">
        <v>160.17410000000001</v>
      </c>
    </row>
    <row r="15191" spans="1:7" x14ac:dyDescent="0.25">
      <c r="A15191">
        <v>151.99</v>
      </c>
      <c r="B15191">
        <v>5.0483469963073704</v>
      </c>
      <c r="C15191">
        <v>5.9064683914184499</v>
      </c>
      <c r="D15191">
        <v>5.0483469963073704</v>
      </c>
      <c r="E15191">
        <v>33.189033713247497</v>
      </c>
      <c r="F15191">
        <v>246.47997512324699</v>
      </c>
      <c r="G15191">
        <v>160.1841</v>
      </c>
    </row>
    <row r="15192" spans="1:7" x14ac:dyDescent="0.25">
      <c r="A15192">
        <v>152</v>
      </c>
      <c r="B15192">
        <v>5.0486831665039</v>
      </c>
      <c r="C15192">
        <v>5.9034070968627903</v>
      </c>
      <c r="D15192">
        <v>5.0486831665039</v>
      </c>
      <c r="E15192">
        <v>33.189369883444101</v>
      </c>
      <c r="F15192">
        <v>246.480311293444</v>
      </c>
      <c r="G15192">
        <v>160.19409999999999</v>
      </c>
    </row>
    <row r="15193" spans="1:7" x14ac:dyDescent="0.25">
      <c r="A15193">
        <v>152.009999999999</v>
      </c>
      <c r="B15193">
        <v>5.0489878654479901</v>
      </c>
      <c r="C15193">
        <v>5.8995366096496502</v>
      </c>
      <c r="D15193">
        <v>5.0489878654479901</v>
      </c>
      <c r="E15193">
        <v>33.189674582388101</v>
      </c>
      <c r="F15193">
        <v>246.48061599238801</v>
      </c>
      <c r="G15193">
        <v>160.20410000000001</v>
      </c>
    </row>
    <row r="15194" spans="1:7" x14ac:dyDescent="0.25">
      <c r="A15194">
        <v>152.01999999999899</v>
      </c>
      <c r="B15194">
        <v>5.0493216514587402</v>
      </c>
      <c r="C15194">
        <v>5.8945665359496999</v>
      </c>
      <c r="D15194">
        <v>5.0493216514587402</v>
      </c>
      <c r="E15194">
        <v>33.1900083683989</v>
      </c>
      <c r="F15194">
        <v>246.48094977839801</v>
      </c>
      <c r="G15194">
        <v>160.2141</v>
      </c>
    </row>
    <row r="15195" spans="1:7" x14ac:dyDescent="0.25">
      <c r="A15195">
        <v>152.02999999999901</v>
      </c>
      <c r="B15195">
        <v>5.0496740341186497</v>
      </c>
      <c r="C15195">
        <v>5.8909497261047301</v>
      </c>
      <c r="D15195">
        <v>5.0496740341186497</v>
      </c>
      <c r="E15195">
        <v>33.190360751058797</v>
      </c>
      <c r="F15195">
        <v>246.48130216105801</v>
      </c>
      <c r="G15195">
        <v>160.22409999999999</v>
      </c>
    </row>
    <row r="15196" spans="1:7" x14ac:dyDescent="0.25">
      <c r="A15196">
        <v>152.039999999999</v>
      </c>
      <c r="B15196">
        <v>5.0500135421752903</v>
      </c>
      <c r="C15196">
        <v>5.88759088516235</v>
      </c>
      <c r="D15196">
        <v>5.0500135421752903</v>
      </c>
      <c r="E15196">
        <v>33.190700259115403</v>
      </c>
      <c r="F15196">
        <v>246.48164166911499</v>
      </c>
      <c r="G15196">
        <v>160.23410000000001</v>
      </c>
    </row>
    <row r="15197" spans="1:7" x14ac:dyDescent="0.25">
      <c r="A15197">
        <v>152.04999999999899</v>
      </c>
      <c r="B15197">
        <v>5.0503406524658203</v>
      </c>
      <c r="C15197">
        <v>5.8854956626892001</v>
      </c>
      <c r="D15197">
        <v>5.0503406524658203</v>
      </c>
      <c r="E15197">
        <v>33.191027369406001</v>
      </c>
      <c r="F15197">
        <v>246.481968779406</v>
      </c>
      <c r="G15197">
        <v>160.2441</v>
      </c>
    </row>
    <row r="15198" spans="1:7" x14ac:dyDescent="0.25">
      <c r="A15198">
        <v>152.05999999999901</v>
      </c>
      <c r="B15198">
        <v>5.05069828033447</v>
      </c>
      <c r="C15198">
        <v>5.8843998908996502</v>
      </c>
      <c r="D15198">
        <v>5.05069828033447</v>
      </c>
      <c r="E15198">
        <v>33.191384997274596</v>
      </c>
      <c r="F15198">
        <v>246.482326407274</v>
      </c>
      <c r="G15198">
        <v>160.25409999999999</v>
      </c>
    </row>
    <row r="15199" spans="1:7" x14ac:dyDescent="0.25">
      <c r="A15199">
        <v>152.069999999999</v>
      </c>
      <c r="B15199">
        <v>5.05104303359985</v>
      </c>
      <c r="C15199">
        <v>5.8804631233215297</v>
      </c>
      <c r="D15199">
        <v>5.05104303359985</v>
      </c>
      <c r="E15199">
        <v>33.191729750539999</v>
      </c>
      <c r="F15199">
        <v>246.48267116054001</v>
      </c>
      <c r="G15199">
        <v>160.26410000000001</v>
      </c>
    </row>
    <row r="15200" spans="1:7" x14ac:dyDescent="0.25">
      <c r="A15200">
        <v>152.07999999999899</v>
      </c>
      <c r="B15200">
        <v>5.0513858795165998</v>
      </c>
      <c r="C15200">
        <v>5.8762698173522896</v>
      </c>
      <c r="D15200">
        <v>5.0513858795165998</v>
      </c>
      <c r="E15200">
        <v>33.192072596456697</v>
      </c>
      <c r="F15200">
        <v>246.48301400645599</v>
      </c>
      <c r="G15200">
        <v>160.2741</v>
      </c>
    </row>
    <row r="15201" spans="1:7" x14ac:dyDescent="0.25">
      <c r="A15201">
        <v>152.08999999999901</v>
      </c>
      <c r="B15201">
        <v>5.0517082214355398</v>
      </c>
      <c r="C15201">
        <v>5.8715214729309002</v>
      </c>
      <c r="D15201">
        <v>5.0517082214355398</v>
      </c>
      <c r="E15201">
        <v>33.192394938375699</v>
      </c>
      <c r="F15201">
        <v>246.48333634837499</v>
      </c>
      <c r="G15201">
        <v>160.2841</v>
      </c>
    </row>
    <row r="15202" spans="1:7" x14ac:dyDescent="0.25">
      <c r="A15202">
        <v>152.099999999999</v>
      </c>
      <c r="B15202">
        <v>5.0520200729370099</v>
      </c>
      <c r="C15202">
        <v>5.8658967018127397</v>
      </c>
      <c r="D15202">
        <v>5.0520200729370099</v>
      </c>
      <c r="E15202">
        <v>33.192706789877199</v>
      </c>
      <c r="F15202">
        <v>246.483648199877</v>
      </c>
      <c r="G15202">
        <v>160.29409999999999</v>
      </c>
    </row>
    <row r="15203" spans="1:7" x14ac:dyDescent="0.25">
      <c r="A15203">
        <v>152.10999999999899</v>
      </c>
      <c r="B15203">
        <v>5.0523576736450098</v>
      </c>
      <c r="C15203">
        <v>5.8602228164672798</v>
      </c>
      <c r="D15203">
        <v>5.0523576736450098</v>
      </c>
      <c r="E15203">
        <v>33.1930443905852</v>
      </c>
      <c r="F15203">
        <v>246.483985800585</v>
      </c>
      <c r="G15203">
        <v>160.30410000000001</v>
      </c>
    </row>
    <row r="15204" spans="1:7" x14ac:dyDescent="0.25">
      <c r="A15204">
        <v>152.12</v>
      </c>
      <c r="B15204">
        <v>5.0527420043945304</v>
      </c>
      <c r="C15204">
        <v>5.8555517196655202</v>
      </c>
      <c r="D15204">
        <v>5.0527420043945304</v>
      </c>
      <c r="E15204">
        <v>33.193428721334698</v>
      </c>
      <c r="F15204">
        <v>246.484370131334</v>
      </c>
      <c r="G15204">
        <v>160.3141</v>
      </c>
    </row>
    <row r="15205" spans="1:7" x14ac:dyDescent="0.25">
      <c r="A15205">
        <v>152.13</v>
      </c>
      <c r="B15205">
        <v>5.0531134605407697</v>
      </c>
      <c r="C15205">
        <v>5.8492646217346103</v>
      </c>
      <c r="D15205">
        <v>5.0531134605407697</v>
      </c>
      <c r="E15205">
        <v>33.193800177480902</v>
      </c>
      <c r="F15205">
        <v>246.48474158747999</v>
      </c>
      <c r="G15205">
        <v>160.32409999999999</v>
      </c>
    </row>
    <row r="15206" spans="1:7" x14ac:dyDescent="0.25">
      <c r="A15206">
        <v>152.13999999999999</v>
      </c>
      <c r="B15206">
        <v>5.0534768104553196</v>
      </c>
      <c r="C15206">
        <v>5.8423748016357404</v>
      </c>
      <c r="D15206">
        <v>5.0534768104553196</v>
      </c>
      <c r="E15206">
        <v>33.194163527395503</v>
      </c>
      <c r="F15206">
        <v>246.48510493739499</v>
      </c>
      <c r="G15206">
        <v>160.33410000000001</v>
      </c>
    </row>
    <row r="15207" spans="1:7" x14ac:dyDescent="0.25">
      <c r="A15207">
        <v>152.15</v>
      </c>
      <c r="B15207">
        <v>5.0538430213928196</v>
      </c>
      <c r="C15207">
        <v>5.8376555442809996</v>
      </c>
      <c r="D15207">
        <v>5.0538430213928196</v>
      </c>
      <c r="E15207">
        <v>33.194529738333003</v>
      </c>
      <c r="F15207">
        <v>246.485471148333</v>
      </c>
      <c r="G15207">
        <v>160.3441</v>
      </c>
    </row>
    <row r="15208" spans="1:7" x14ac:dyDescent="0.25">
      <c r="A15208">
        <v>152.16</v>
      </c>
      <c r="B15208">
        <v>5.05421686172485</v>
      </c>
      <c r="C15208">
        <v>5.8333797454833896</v>
      </c>
      <c r="D15208">
        <v>5.05421686172485</v>
      </c>
      <c r="E15208">
        <v>33.194903578664999</v>
      </c>
      <c r="F15208">
        <v>246.48584498866501</v>
      </c>
      <c r="G15208">
        <v>160.35409999999999</v>
      </c>
    </row>
    <row r="15209" spans="1:7" x14ac:dyDescent="0.25">
      <c r="A15209">
        <v>152.16999999999999</v>
      </c>
      <c r="B15209">
        <v>5.0545959472656197</v>
      </c>
      <c r="C15209">
        <v>5.8287549018859801</v>
      </c>
      <c r="D15209">
        <v>5.0545959472656197</v>
      </c>
      <c r="E15209">
        <v>33.195282664205799</v>
      </c>
      <c r="F15209">
        <v>246.48622407420501</v>
      </c>
      <c r="G15209">
        <v>160.36410000000001</v>
      </c>
    </row>
    <row r="15210" spans="1:7" x14ac:dyDescent="0.25">
      <c r="A15210">
        <v>152.18</v>
      </c>
      <c r="B15210">
        <v>5.05493116378784</v>
      </c>
      <c r="C15210">
        <v>5.8258357048034597</v>
      </c>
      <c r="D15210">
        <v>5.05493116378784</v>
      </c>
      <c r="E15210">
        <v>33.195617880728001</v>
      </c>
      <c r="F15210">
        <v>246.486559290728</v>
      </c>
      <c r="G15210">
        <v>160.3741</v>
      </c>
    </row>
    <row r="15211" spans="1:7" x14ac:dyDescent="0.25">
      <c r="A15211">
        <v>152.19</v>
      </c>
      <c r="B15211">
        <v>5.0552983283996502</v>
      </c>
      <c r="C15211">
        <v>5.8232612609863201</v>
      </c>
      <c r="D15211">
        <v>5.0552983283996502</v>
      </c>
      <c r="E15211">
        <v>33.195985045339803</v>
      </c>
      <c r="F15211">
        <v>246.48692645533899</v>
      </c>
      <c r="G15211">
        <v>160.38409999999999</v>
      </c>
    </row>
    <row r="15212" spans="1:7" x14ac:dyDescent="0.25">
      <c r="A15212">
        <v>152.19999999999999</v>
      </c>
      <c r="B15212">
        <v>5.0556893348693803</v>
      </c>
      <c r="C15212">
        <v>5.8222270011901802</v>
      </c>
      <c r="D15212">
        <v>5.0556893348693803</v>
      </c>
      <c r="E15212">
        <v>33.196376051809501</v>
      </c>
      <c r="F15212">
        <v>246.487317461809</v>
      </c>
      <c r="G15212">
        <v>160.39410000000001</v>
      </c>
    </row>
    <row r="15213" spans="1:7" x14ac:dyDescent="0.25">
      <c r="A15213">
        <v>152.21</v>
      </c>
      <c r="B15213">
        <v>5.0561037063598597</v>
      </c>
      <c r="C15213">
        <v>5.8213644027709899</v>
      </c>
      <c r="D15213">
        <v>5.0561037063598597</v>
      </c>
      <c r="E15213">
        <v>33.196790423300001</v>
      </c>
      <c r="F15213">
        <v>246.48773183329999</v>
      </c>
      <c r="G15213">
        <v>160.4041</v>
      </c>
    </row>
    <row r="15214" spans="1:7" x14ac:dyDescent="0.25">
      <c r="A15214">
        <v>152.22</v>
      </c>
      <c r="B15214">
        <v>5.0564703941345197</v>
      </c>
      <c r="C15214">
        <v>5.8209161758422798</v>
      </c>
      <c r="D15214">
        <v>5.0564703941345197</v>
      </c>
      <c r="E15214">
        <v>33.197157111074702</v>
      </c>
      <c r="F15214">
        <v>246.48809852107399</v>
      </c>
      <c r="G15214">
        <v>160.41409999999999</v>
      </c>
    </row>
    <row r="15215" spans="1:7" x14ac:dyDescent="0.25">
      <c r="A15215">
        <v>152.22999999999999</v>
      </c>
      <c r="B15215">
        <v>5.05681848526</v>
      </c>
      <c r="C15215">
        <v>5.8228702545165998</v>
      </c>
      <c r="D15215">
        <v>5.05681848526</v>
      </c>
      <c r="E15215">
        <v>33.197505202200198</v>
      </c>
      <c r="F15215">
        <v>246.48844661219999</v>
      </c>
      <c r="G15215">
        <v>160.42410000000001</v>
      </c>
    </row>
    <row r="15216" spans="1:7" x14ac:dyDescent="0.25">
      <c r="A15216">
        <v>152.24</v>
      </c>
      <c r="B15216">
        <v>5.0572018623351997</v>
      </c>
      <c r="C15216">
        <v>5.8249144554138104</v>
      </c>
      <c r="D15216">
        <v>5.0572018623351997</v>
      </c>
      <c r="E15216">
        <v>33.1978885792753</v>
      </c>
      <c r="F15216">
        <v>246.48882998927499</v>
      </c>
      <c r="G15216">
        <v>160.4341</v>
      </c>
    </row>
    <row r="15217" spans="1:7" x14ac:dyDescent="0.25">
      <c r="A15217">
        <v>152.25</v>
      </c>
      <c r="B15217">
        <v>5.0575971603393501</v>
      </c>
      <c r="C15217">
        <v>5.8256344795226997</v>
      </c>
      <c r="D15217">
        <v>5.0575971603393501</v>
      </c>
      <c r="E15217">
        <v>33.198283877279501</v>
      </c>
      <c r="F15217">
        <v>246.489225287279</v>
      </c>
      <c r="G15217">
        <v>160.44409999999999</v>
      </c>
    </row>
    <row r="15218" spans="1:7" x14ac:dyDescent="0.25">
      <c r="A15218">
        <v>152.259999999999</v>
      </c>
      <c r="B15218">
        <v>5.0579595565795801</v>
      </c>
      <c r="C15218">
        <v>5.8253645896911603</v>
      </c>
      <c r="D15218">
        <v>5.0579595565795801</v>
      </c>
      <c r="E15218">
        <v>33.198646273519699</v>
      </c>
      <c r="F15218">
        <v>246.48958768351901</v>
      </c>
      <c r="G15218">
        <v>160.45410000000001</v>
      </c>
    </row>
    <row r="15219" spans="1:7" x14ac:dyDescent="0.25">
      <c r="A15219">
        <v>152.26999999999899</v>
      </c>
      <c r="B15219">
        <v>5.0583238601684499</v>
      </c>
      <c r="C15219">
        <v>5.8253426551818803</v>
      </c>
      <c r="D15219">
        <v>5.0583238601684499</v>
      </c>
      <c r="E15219">
        <v>33.199010577108602</v>
      </c>
      <c r="F15219">
        <v>246.48995198710799</v>
      </c>
      <c r="G15219">
        <v>160.4641</v>
      </c>
    </row>
    <row r="15220" spans="1:7" x14ac:dyDescent="0.25">
      <c r="A15220">
        <v>152.27999999999901</v>
      </c>
      <c r="B15220">
        <v>5.0586981773376403</v>
      </c>
      <c r="C15220">
        <v>5.8243474960327104</v>
      </c>
      <c r="D15220">
        <v>5.0586981773376403</v>
      </c>
      <c r="E15220">
        <v>33.199384894277799</v>
      </c>
      <c r="F15220">
        <v>246.490326304277</v>
      </c>
      <c r="G15220">
        <v>160.47409999999999</v>
      </c>
    </row>
    <row r="15221" spans="1:7" x14ac:dyDescent="0.25">
      <c r="A15221">
        <v>152.289999999999</v>
      </c>
      <c r="B15221">
        <v>5.0590586662292401</v>
      </c>
      <c r="C15221">
        <v>5.8234524726867596</v>
      </c>
      <c r="D15221">
        <v>5.0590586662292401</v>
      </c>
      <c r="E15221">
        <v>33.1997453831694</v>
      </c>
      <c r="F15221">
        <v>246.490686793169</v>
      </c>
      <c r="G15221">
        <v>160.48410000000001</v>
      </c>
    </row>
    <row r="15222" spans="1:7" x14ac:dyDescent="0.25">
      <c r="A15222">
        <v>152.29999999999899</v>
      </c>
      <c r="B15222">
        <v>5.0594153404235804</v>
      </c>
      <c r="C15222">
        <v>5.8225364685058496</v>
      </c>
      <c r="D15222">
        <v>5.0594153404235804</v>
      </c>
      <c r="E15222">
        <v>33.200102057363701</v>
      </c>
      <c r="F15222">
        <v>246.491043467363</v>
      </c>
      <c r="G15222">
        <v>160.4941</v>
      </c>
    </row>
    <row r="15223" spans="1:7" x14ac:dyDescent="0.25">
      <c r="A15223">
        <v>152.30999999999901</v>
      </c>
      <c r="B15223">
        <v>5.0597152709960902</v>
      </c>
      <c r="C15223">
        <v>5.8206219673156703</v>
      </c>
      <c r="D15223">
        <v>5.0597152709960902</v>
      </c>
      <c r="E15223">
        <v>33.200401987936203</v>
      </c>
      <c r="F15223">
        <v>246.49134339793599</v>
      </c>
      <c r="G15223">
        <v>160.50409999999999</v>
      </c>
    </row>
    <row r="15224" spans="1:7" x14ac:dyDescent="0.25">
      <c r="A15224">
        <v>152.319999999999</v>
      </c>
      <c r="B15224">
        <v>5.0600352287292401</v>
      </c>
      <c r="C15224">
        <v>5.8187351226806596</v>
      </c>
      <c r="D15224">
        <v>5.0600352287292401</v>
      </c>
      <c r="E15224">
        <v>33.2007219456694</v>
      </c>
      <c r="F15224">
        <v>246.491663355669</v>
      </c>
      <c r="G15224">
        <v>160.51410000000001</v>
      </c>
    </row>
    <row r="15225" spans="1:7" x14ac:dyDescent="0.25">
      <c r="A15225">
        <v>152.32999999999899</v>
      </c>
      <c r="B15225">
        <v>5.0604119300842196</v>
      </c>
      <c r="C15225">
        <v>5.81534624099731</v>
      </c>
      <c r="D15225">
        <v>5.0604119300842196</v>
      </c>
      <c r="E15225">
        <v>33.201098647024402</v>
      </c>
      <c r="F15225">
        <v>246.49204005702401</v>
      </c>
      <c r="G15225">
        <v>160.5241</v>
      </c>
    </row>
    <row r="15226" spans="1:7" x14ac:dyDescent="0.25">
      <c r="A15226">
        <v>152.33999999999901</v>
      </c>
      <c r="B15226">
        <v>5.0608043670654199</v>
      </c>
      <c r="C15226">
        <v>5.8104510307312003</v>
      </c>
      <c r="D15226">
        <v>5.0608043670654199</v>
      </c>
      <c r="E15226">
        <v>33.201491084005603</v>
      </c>
      <c r="F15226">
        <v>246.49243249400499</v>
      </c>
      <c r="G15226">
        <v>160.5341</v>
      </c>
    </row>
    <row r="15227" spans="1:7" x14ac:dyDescent="0.25">
      <c r="A15227">
        <v>152.349999999999</v>
      </c>
      <c r="B15227">
        <v>5.0611691474914497</v>
      </c>
      <c r="C15227">
        <v>5.8069968223571697</v>
      </c>
      <c r="D15227">
        <v>5.0611691474914497</v>
      </c>
      <c r="E15227">
        <v>33.2018558644316</v>
      </c>
      <c r="F15227">
        <v>246.49279727443101</v>
      </c>
      <c r="G15227">
        <v>160.54409999999999</v>
      </c>
    </row>
    <row r="15228" spans="1:7" x14ac:dyDescent="0.25">
      <c r="A15228">
        <v>152.35999999999899</v>
      </c>
      <c r="B15228">
        <v>5.0615172386169398</v>
      </c>
      <c r="C15228">
        <v>5.8055486679077104</v>
      </c>
      <c r="D15228">
        <v>5.0615172386169398</v>
      </c>
      <c r="E15228">
        <v>33.202203955557103</v>
      </c>
      <c r="F15228">
        <v>246.49314536555701</v>
      </c>
      <c r="G15228">
        <v>160.55410000000001</v>
      </c>
    </row>
    <row r="15229" spans="1:7" x14ac:dyDescent="0.25">
      <c r="A15229">
        <v>152.37</v>
      </c>
      <c r="B15229">
        <v>5.0618500709533603</v>
      </c>
      <c r="C15229">
        <v>5.8033585548400799</v>
      </c>
      <c r="D15229">
        <v>5.0618500709533603</v>
      </c>
      <c r="E15229">
        <v>33.2025367878935</v>
      </c>
      <c r="F15229">
        <v>246.49347819789301</v>
      </c>
      <c r="G15229">
        <v>160.5641</v>
      </c>
    </row>
    <row r="15230" spans="1:7" x14ac:dyDescent="0.25">
      <c r="A15230">
        <v>152.38</v>
      </c>
      <c r="B15230">
        <v>5.0621953010559002</v>
      </c>
      <c r="C15230">
        <v>5.8019218444824201</v>
      </c>
      <c r="D15230">
        <v>5.0621953010559002</v>
      </c>
      <c r="E15230">
        <v>33.202882017996103</v>
      </c>
      <c r="F15230">
        <v>246.49382342799601</v>
      </c>
      <c r="G15230">
        <v>160.57409999999999</v>
      </c>
    </row>
    <row r="15231" spans="1:7" x14ac:dyDescent="0.25">
      <c r="A15231">
        <v>152.38999999999999</v>
      </c>
      <c r="B15231">
        <v>5.06255674362182</v>
      </c>
      <c r="C15231">
        <v>5.8000202178954998</v>
      </c>
      <c r="D15231">
        <v>5.06255674362182</v>
      </c>
      <c r="E15231">
        <v>33.203243460562</v>
      </c>
      <c r="F15231">
        <v>246.49418487056201</v>
      </c>
      <c r="G15231">
        <v>160.58410000000001</v>
      </c>
    </row>
    <row r="15232" spans="1:7" x14ac:dyDescent="0.25">
      <c r="A15232">
        <v>152.4</v>
      </c>
      <c r="B15232">
        <v>5.0629091262817303</v>
      </c>
      <c r="C15232">
        <v>5.7964663505554102</v>
      </c>
      <c r="D15232">
        <v>5.0629091262817303</v>
      </c>
      <c r="E15232">
        <v>33.203595843221898</v>
      </c>
      <c r="F15232">
        <v>246.49453725322101</v>
      </c>
      <c r="G15232">
        <v>160.5941</v>
      </c>
    </row>
    <row r="15233" spans="1:7" x14ac:dyDescent="0.25">
      <c r="A15233">
        <v>152.41</v>
      </c>
      <c r="B15233">
        <v>5.0632505416870099</v>
      </c>
      <c r="C15233">
        <v>5.7934002876281703</v>
      </c>
      <c r="D15233">
        <v>5.0632505416870099</v>
      </c>
      <c r="E15233">
        <v>33.203937258627199</v>
      </c>
      <c r="F15233">
        <v>246.494878668627</v>
      </c>
      <c r="G15233">
        <v>160.60409999999999</v>
      </c>
    </row>
    <row r="15234" spans="1:7" x14ac:dyDescent="0.25">
      <c r="A15234">
        <v>152.41999999999999</v>
      </c>
      <c r="B15234">
        <v>5.0635557174682599</v>
      </c>
      <c r="C15234">
        <v>5.7875156402587802</v>
      </c>
      <c r="D15234">
        <v>5.0635557174682599</v>
      </c>
      <c r="E15234">
        <v>33.2042424344084</v>
      </c>
      <c r="F15234">
        <v>246.49518384440799</v>
      </c>
      <c r="G15234">
        <v>160.61410000000001</v>
      </c>
    </row>
    <row r="15235" spans="1:7" x14ac:dyDescent="0.25">
      <c r="A15235">
        <v>152.43</v>
      </c>
      <c r="B15235">
        <v>5.0638704299926696</v>
      </c>
      <c r="C15235">
        <v>5.7799224853515598</v>
      </c>
      <c r="D15235">
        <v>5.0638704299926696</v>
      </c>
      <c r="E15235">
        <v>33.2045571469328</v>
      </c>
      <c r="F15235">
        <v>246.49549855693201</v>
      </c>
      <c r="G15235">
        <v>160.6241</v>
      </c>
    </row>
    <row r="15236" spans="1:7" x14ac:dyDescent="0.25">
      <c r="A15236">
        <v>152.44</v>
      </c>
      <c r="B15236">
        <v>5.0641880035400302</v>
      </c>
      <c r="C15236">
        <v>5.77079010009765</v>
      </c>
      <c r="D15236">
        <v>5.0641880035400302</v>
      </c>
      <c r="E15236">
        <v>33.204874720480198</v>
      </c>
      <c r="F15236">
        <v>246.49581613047999</v>
      </c>
      <c r="G15236">
        <v>160.63409999999999</v>
      </c>
    </row>
    <row r="15237" spans="1:7" x14ac:dyDescent="0.25">
      <c r="A15237">
        <v>152.44999999999999</v>
      </c>
      <c r="B15237">
        <v>5.0644874572753897</v>
      </c>
      <c r="C15237">
        <v>5.7561254501342702</v>
      </c>
      <c r="D15237">
        <v>5.0644874572753897</v>
      </c>
      <c r="E15237">
        <v>33.2051741742155</v>
      </c>
      <c r="F15237">
        <v>246.496115584215</v>
      </c>
      <c r="G15237">
        <v>160.64410000000001</v>
      </c>
    </row>
    <row r="15238" spans="1:7" x14ac:dyDescent="0.25">
      <c r="A15238">
        <v>152.46</v>
      </c>
      <c r="B15238">
        <v>5.0647816658020002</v>
      </c>
      <c r="C15238">
        <v>5.7370891571044904</v>
      </c>
      <c r="D15238">
        <v>5.0647816658020002</v>
      </c>
      <c r="E15238">
        <v>33.205468382742097</v>
      </c>
      <c r="F15238">
        <v>246.49640979274201</v>
      </c>
      <c r="G15238">
        <v>160.6541</v>
      </c>
    </row>
    <row r="15239" spans="1:7" x14ac:dyDescent="0.25">
      <c r="A15239">
        <v>152.47</v>
      </c>
      <c r="B15239">
        <v>5.06507968902587</v>
      </c>
      <c r="C15239">
        <v>5.7124977111816397</v>
      </c>
      <c r="D15239">
        <v>5.06507968902587</v>
      </c>
      <c r="E15239">
        <v>33.205766405966003</v>
      </c>
      <c r="F15239">
        <v>246.496707815966</v>
      </c>
      <c r="G15239">
        <v>160.66409999999999</v>
      </c>
    </row>
    <row r="15240" spans="1:7" x14ac:dyDescent="0.25">
      <c r="A15240">
        <v>152.47999999999999</v>
      </c>
      <c r="B15240">
        <v>5.0653815269470197</v>
      </c>
      <c r="C15240">
        <v>5.6805763244628897</v>
      </c>
      <c r="D15240">
        <v>5.0653815269470197</v>
      </c>
      <c r="E15240">
        <v>33.206068243887202</v>
      </c>
      <c r="F15240">
        <v>246.49700965388701</v>
      </c>
      <c r="G15240">
        <v>160.67410000000001</v>
      </c>
    </row>
    <row r="15241" spans="1:7" x14ac:dyDescent="0.25">
      <c r="A15241">
        <v>152.49</v>
      </c>
      <c r="B15241">
        <v>5.0656852722167898</v>
      </c>
      <c r="C15241">
        <v>5.6372375488281197</v>
      </c>
      <c r="D15241">
        <v>5.0656852722167898</v>
      </c>
      <c r="E15241">
        <v>33.206371989156899</v>
      </c>
      <c r="F15241">
        <v>246.49731339915601</v>
      </c>
      <c r="G15241">
        <v>160.6841</v>
      </c>
    </row>
    <row r="15242" spans="1:7" x14ac:dyDescent="0.25">
      <c r="A15242">
        <v>152.5</v>
      </c>
      <c r="B15242">
        <v>5.0660109519958398</v>
      </c>
      <c r="C15242">
        <v>5.5940823554992596</v>
      </c>
      <c r="D15242">
        <v>5.0660109519958398</v>
      </c>
      <c r="E15242">
        <v>33.206697668936002</v>
      </c>
      <c r="F15242">
        <v>246.497639078936</v>
      </c>
      <c r="G15242">
        <v>160.69409999999999</v>
      </c>
    </row>
    <row r="15243" spans="1:7" x14ac:dyDescent="0.25">
      <c r="A15243">
        <v>152.509999999999</v>
      </c>
      <c r="B15243">
        <v>5.0663599967956499</v>
      </c>
      <c r="C15243">
        <v>5.55627393722534</v>
      </c>
      <c r="D15243">
        <v>5.0663599967956499</v>
      </c>
      <c r="E15243">
        <v>33.207046713735799</v>
      </c>
      <c r="F15243">
        <v>246.49798812373501</v>
      </c>
      <c r="G15243">
        <v>160.70410000000001</v>
      </c>
    </row>
    <row r="15244" spans="1:7" x14ac:dyDescent="0.25">
      <c r="A15244">
        <v>152.51999999999899</v>
      </c>
      <c r="B15244">
        <v>5.0666985511779696</v>
      </c>
      <c r="C15244">
        <v>5.5227594375610298</v>
      </c>
      <c r="D15244">
        <v>5.0666985511779696</v>
      </c>
      <c r="E15244">
        <v>33.207385268118102</v>
      </c>
      <c r="F15244">
        <v>246.49832667811799</v>
      </c>
      <c r="G15244">
        <v>160.7141</v>
      </c>
    </row>
    <row r="15245" spans="1:7" x14ac:dyDescent="0.25">
      <c r="A15245">
        <v>152.52999999999901</v>
      </c>
      <c r="B15245">
        <v>5.06701135635375</v>
      </c>
      <c r="C15245">
        <v>5.4933567047119096</v>
      </c>
      <c r="D15245">
        <v>5.06701135635375</v>
      </c>
      <c r="E15245">
        <v>33.207698073293898</v>
      </c>
      <c r="F15245">
        <v>246.498639483293</v>
      </c>
      <c r="G15245">
        <v>160.72409999999999</v>
      </c>
    </row>
    <row r="15246" spans="1:7" x14ac:dyDescent="0.25">
      <c r="A15246">
        <v>152.539999999999</v>
      </c>
      <c r="B15246">
        <v>5.0672979354858301</v>
      </c>
      <c r="C15246">
        <v>5.4686021804809499</v>
      </c>
      <c r="D15246">
        <v>5.0672979354858301</v>
      </c>
      <c r="E15246">
        <v>33.207984652425999</v>
      </c>
      <c r="F15246">
        <v>246.49892606242599</v>
      </c>
      <c r="G15246">
        <v>160.73410000000001</v>
      </c>
    </row>
    <row r="15247" spans="1:7" x14ac:dyDescent="0.25">
      <c r="A15247">
        <v>152.54999999999899</v>
      </c>
      <c r="B15247">
        <v>5.0676150321960396</v>
      </c>
      <c r="C15247">
        <v>5.4490418434143004</v>
      </c>
      <c r="D15247">
        <v>5.0676150321960396</v>
      </c>
      <c r="E15247">
        <v>33.208301749136197</v>
      </c>
      <c r="F15247">
        <v>246.499243159136</v>
      </c>
      <c r="G15247">
        <v>160.7441</v>
      </c>
    </row>
    <row r="15248" spans="1:7" x14ac:dyDescent="0.25">
      <c r="A15248">
        <v>152.55999999999901</v>
      </c>
      <c r="B15248">
        <v>5.0679016113281197</v>
      </c>
      <c r="C15248">
        <v>5.4329066276550204</v>
      </c>
      <c r="D15248">
        <v>5.0679016113281197</v>
      </c>
      <c r="E15248">
        <v>33.208588328268299</v>
      </c>
      <c r="F15248">
        <v>246.499529738268</v>
      </c>
      <c r="G15248">
        <v>160.75409999999999</v>
      </c>
    </row>
    <row r="15249" spans="1:7" x14ac:dyDescent="0.25">
      <c r="A15249">
        <v>152.569999999999</v>
      </c>
      <c r="B15249">
        <v>5.0681881904601997</v>
      </c>
      <c r="C15249">
        <v>5.4250035285949698</v>
      </c>
      <c r="D15249">
        <v>5.0681881904601997</v>
      </c>
      <c r="E15249">
        <v>33.2088749074003</v>
      </c>
      <c r="F15249">
        <v>246.49981631739999</v>
      </c>
      <c r="G15249">
        <v>160.76410000000001</v>
      </c>
    </row>
    <row r="15250" spans="1:7" x14ac:dyDescent="0.25">
      <c r="A15250">
        <v>152.57999999999899</v>
      </c>
      <c r="B15250">
        <v>5.06850242614746</v>
      </c>
      <c r="C15250">
        <v>5.4242410659790004</v>
      </c>
      <c r="D15250">
        <v>5.06850242614746</v>
      </c>
      <c r="E15250">
        <v>33.209189143087599</v>
      </c>
      <c r="F15250">
        <v>246.50013055308699</v>
      </c>
      <c r="G15250">
        <v>160.7741</v>
      </c>
    </row>
    <row r="15251" spans="1:7" x14ac:dyDescent="0.25">
      <c r="A15251">
        <v>152.58999999999901</v>
      </c>
      <c r="B15251">
        <v>5.0688009262084899</v>
      </c>
      <c r="C15251">
        <v>5.4348392486572203</v>
      </c>
      <c r="D15251">
        <v>5.0688009262084899</v>
      </c>
      <c r="E15251">
        <v>33.209487643148599</v>
      </c>
      <c r="F15251">
        <v>246.500429053148</v>
      </c>
      <c r="G15251">
        <v>160.7841</v>
      </c>
    </row>
    <row r="15252" spans="1:7" x14ac:dyDescent="0.25">
      <c r="A15252">
        <v>152.599999999999</v>
      </c>
      <c r="B15252">
        <v>5.0690960884094203</v>
      </c>
      <c r="C15252">
        <v>5.4481315612792898</v>
      </c>
      <c r="D15252">
        <v>5.0690960884094203</v>
      </c>
      <c r="E15252">
        <v>33.209782805349597</v>
      </c>
      <c r="F15252">
        <v>246.50072421534901</v>
      </c>
      <c r="G15252">
        <v>160.79409999999999</v>
      </c>
    </row>
    <row r="15253" spans="1:7" x14ac:dyDescent="0.25">
      <c r="A15253">
        <v>152.60999999999899</v>
      </c>
      <c r="B15253">
        <v>5.0693941116332999</v>
      </c>
      <c r="C15253">
        <v>5.4582099914550701</v>
      </c>
      <c r="D15253">
        <v>5.0693941116332999</v>
      </c>
      <c r="E15253">
        <v>33.210080828573403</v>
      </c>
      <c r="F15253">
        <v>246.501022238573</v>
      </c>
      <c r="G15253">
        <v>160.80410000000001</v>
      </c>
    </row>
    <row r="15254" spans="1:7" x14ac:dyDescent="0.25">
      <c r="A15254">
        <v>152.62</v>
      </c>
      <c r="B15254">
        <v>5.0697007179260201</v>
      </c>
      <c r="C15254">
        <v>5.46557092666625</v>
      </c>
      <c r="D15254">
        <v>5.0697007179260201</v>
      </c>
      <c r="E15254">
        <v>33.210387434866199</v>
      </c>
      <c r="F15254">
        <v>246.50132884486601</v>
      </c>
      <c r="G15254">
        <v>160.8141</v>
      </c>
    </row>
    <row r="15255" spans="1:7" x14ac:dyDescent="0.25">
      <c r="A15255">
        <v>152.63</v>
      </c>
      <c r="B15255">
        <v>5.0700120925903303</v>
      </c>
      <c r="C15255">
        <v>5.4723010063171298</v>
      </c>
      <c r="D15255">
        <v>5.0700120925903303</v>
      </c>
      <c r="E15255">
        <v>33.210698809530498</v>
      </c>
      <c r="F15255">
        <v>246.50164021953</v>
      </c>
      <c r="G15255">
        <v>160.82409999999999</v>
      </c>
    </row>
    <row r="15256" spans="1:7" x14ac:dyDescent="0.25">
      <c r="A15256">
        <v>152.63999999999999</v>
      </c>
      <c r="B15256">
        <v>5.0703644752502397</v>
      </c>
      <c r="C15256">
        <v>5.4781599044799796</v>
      </c>
      <c r="D15256">
        <v>5.0703644752502397</v>
      </c>
      <c r="E15256">
        <v>33.211051192190403</v>
      </c>
      <c r="F15256">
        <v>246.50199260219</v>
      </c>
      <c r="G15256">
        <v>160.83410000000001</v>
      </c>
    </row>
    <row r="15257" spans="1:7" x14ac:dyDescent="0.25">
      <c r="A15257">
        <v>152.65</v>
      </c>
      <c r="B15257">
        <v>5.0706820487976003</v>
      </c>
      <c r="C15257">
        <v>5.4832391738891602</v>
      </c>
      <c r="D15257">
        <v>5.0706820487976003</v>
      </c>
      <c r="E15257">
        <v>33.211368765737802</v>
      </c>
      <c r="F15257">
        <v>246.50231017573699</v>
      </c>
      <c r="G15257">
        <v>160.8441</v>
      </c>
    </row>
    <row r="15258" spans="1:7" x14ac:dyDescent="0.25">
      <c r="A15258">
        <v>152.66</v>
      </c>
      <c r="B15258">
        <v>5.0710120201110804</v>
      </c>
      <c r="C15258">
        <v>5.4866585731506303</v>
      </c>
      <c r="D15258">
        <v>5.0710120201110804</v>
      </c>
      <c r="E15258">
        <v>33.211698737051201</v>
      </c>
      <c r="F15258">
        <v>246.50264014705101</v>
      </c>
      <c r="G15258">
        <v>160.85409999999999</v>
      </c>
    </row>
    <row r="15259" spans="1:7" x14ac:dyDescent="0.25">
      <c r="A15259">
        <v>152.66999999999999</v>
      </c>
      <c r="B15259">
        <v>5.0713477134704501</v>
      </c>
      <c r="C15259">
        <v>5.4889841079711896</v>
      </c>
      <c r="D15259">
        <v>5.0713477134704501</v>
      </c>
      <c r="E15259">
        <v>33.212034430410597</v>
      </c>
      <c r="F15259">
        <v>246.50297584040999</v>
      </c>
      <c r="G15259">
        <v>160.86410000000001</v>
      </c>
    </row>
    <row r="15260" spans="1:7" x14ac:dyDescent="0.25">
      <c r="A15260">
        <v>152.68</v>
      </c>
      <c r="B15260">
        <v>5.0716710090637198</v>
      </c>
      <c r="C15260">
        <v>5.4920220375061</v>
      </c>
      <c r="D15260">
        <v>5.0716710090637198</v>
      </c>
      <c r="E15260">
        <v>33.212357726003901</v>
      </c>
      <c r="F15260">
        <v>246.50329913600299</v>
      </c>
      <c r="G15260">
        <v>160.8741</v>
      </c>
    </row>
    <row r="15261" spans="1:7" x14ac:dyDescent="0.25">
      <c r="A15261">
        <v>152.69</v>
      </c>
      <c r="B15261">
        <v>5.0719704627990696</v>
      </c>
      <c r="C15261">
        <v>5.4956274032592702</v>
      </c>
      <c r="D15261">
        <v>5.0719704627990696</v>
      </c>
      <c r="E15261">
        <v>33.212657179739203</v>
      </c>
      <c r="F15261">
        <v>246.503598589739</v>
      </c>
      <c r="G15261">
        <v>160.88409999999999</v>
      </c>
    </row>
    <row r="15262" spans="1:7" x14ac:dyDescent="0.25">
      <c r="A15262">
        <v>152.69999999999999</v>
      </c>
      <c r="B15262">
        <v>5.0722465515136701</v>
      </c>
      <c r="C15262">
        <v>5.4983921051025302</v>
      </c>
      <c r="D15262">
        <v>5.0722465515136701</v>
      </c>
      <c r="E15262">
        <v>33.212933268453803</v>
      </c>
      <c r="F15262">
        <v>246.503874678453</v>
      </c>
      <c r="G15262">
        <v>160.89410000000001</v>
      </c>
    </row>
    <row r="15263" spans="1:7" x14ac:dyDescent="0.25">
      <c r="A15263">
        <v>152.71</v>
      </c>
      <c r="B15263">
        <v>5.0725369453430096</v>
      </c>
      <c r="C15263">
        <v>5.5005469322204501</v>
      </c>
      <c r="D15263">
        <v>5.0725369453430096</v>
      </c>
      <c r="E15263">
        <v>33.213223662283198</v>
      </c>
      <c r="F15263">
        <v>246.504165072283</v>
      </c>
      <c r="G15263">
        <v>160.9041</v>
      </c>
    </row>
    <row r="15264" spans="1:7" x14ac:dyDescent="0.25">
      <c r="A15264">
        <v>152.72</v>
      </c>
      <c r="B15264">
        <v>5.0728769302368102</v>
      </c>
      <c r="C15264">
        <v>5.5017781257629297</v>
      </c>
      <c r="D15264">
        <v>5.0728769302368102</v>
      </c>
      <c r="E15264">
        <v>33.213563647176997</v>
      </c>
      <c r="F15264">
        <v>246.504505057176</v>
      </c>
      <c r="G15264">
        <v>160.91409999999999</v>
      </c>
    </row>
    <row r="15265" spans="1:7" x14ac:dyDescent="0.25">
      <c r="A15265">
        <v>152.72999999999999</v>
      </c>
      <c r="B15265">
        <v>5.0732178688049299</v>
      </c>
      <c r="C15265">
        <v>5.5021290779113698</v>
      </c>
      <c r="D15265">
        <v>5.0732178688049299</v>
      </c>
      <c r="E15265">
        <v>33.213904585745098</v>
      </c>
      <c r="F15265">
        <v>246.504845995745</v>
      </c>
      <c r="G15265">
        <v>160.92410000000001</v>
      </c>
    </row>
    <row r="15266" spans="1:7" x14ac:dyDescent="0.25">
      <c r="A15266">
        <v>152.74</v>
      </c>
      <c r="B15266">
        <v>5.0735177993774396</v>
      </c>
      <c r="C15266">
        <v>5.5039696693420401</v>
      </c>
      <c r="D15266">
        <v>5.0735177993774396</v>
      </c>
      <c r="E15266">
        <v>33.214204516317601</v>
      </c>
      <c r="F15266">
        <v>246.505145926317</v>
      </c>
      <c r="G15266">
        <v>160.9341</v>
      </c>
    </row>
    <row r="15267" spans="1:7" x14ac:dyDescent="0.25">
      <c r="A15267">
        <v>152.75</v>
      </c>
      <c r="B15267">
        <v>5.0737991333007804</v>
      </c>
      <c r="C15267">
        <v>5.5046977996826101</v>
      </c>
      <c r="D15267">
        <v>5.0737991333007804</v>
      </c>
      <c r="E15267">
        <v>33.214485850240898</v>
      </c>
      <c r="F15267">
        <v>246.50542726024</v>
      </c>
      <c r="G15267">
        <v>160.94409999999999</v>
      </c>
    </row>
    <row r="15268" spans="1:7" x14ac:dyDescent="0.25">
      <c r="A15268">
        <v>152.759999999999</v>
      </c>
      <c r="B15268">
        <v>5.0741381645202601</v>
      </c>
      <c r="C15268">
        <v>5.5067043304443297</v>
      </c>
      <c r="D15268">
        <v>5.0741381645202601</v>
      </c>
      <c r="E15268">
        <v>33.214824881460402</v>
      </c>
      <c r="F15268">
        <v>246.50576629145999</v>
      </c>
      <c r="G15268">
        <v>160.95410000000001</v>
      </c>
    </row>
    <row r="15269" spans="1:7" x14ac:dyDescent="0.25">
      <c r="A15269">
        <v>152.76999999999899</v>
      </c>
      <c r="B15269">
        <v>5.0744876861572203</v>
      </c>
      <c r="C15269">
        <v>5.5094051361083896</v>
      </c>
      <c r="D15269">
        <v>5.0744876861572203</v>
      </c>
      <c r="E15269">
        <v>33.2151744030974</v>
      </c>
      <c r="F15269">
        <v>246.50611581309701</v>
      </c>
      <c r="G15269">
        <v>160.9641</v>
      </c>
    </row>
    <row r="15270" spans="1:7" x14ac:dyDescent="0.25">
      <c r="A15270">
        <v>152.77999999999901</v>
      </c>
      <c r="B15270">
        <v>5.0748057365417401</v>
      </c>
      <c r="C15270">
        <v>5.5097584724426198</v>
      </c>
      <c r="D15270">
        <v>5.0748057365417401</v>
      </c>
      <c r="E15270">
        <v>33.2154924534819</v>
      </c>
      <c r="F15270">
        <v>246.50643386348099</v>
      </c>
      <c r="G15270">
        <v>160.97409999999999</v>
      </c>
    </row>
    <row r="15271" spans="1:7" x14ac:dyDescent="0.25">
      <c r="A15271">
        <v>152.789999999999</v>
      </c>
      <c r="B15271">
        <v>5.0751080513000399</v>
      </c>
      <c r="C15271">
        <v>5.5105834007263104</v>
      </c>
      <c r="D15271">
        <v>5.0751080513000399</v>
      </c>
      <c r="E15271">
        <v>33.215794768240201</v>
      </c>
      <c r="F15271">
        <v>246.50673617824</v>
      </c>
      <c r="G15271">
        <v>160.98410000000001</v>
      </c>
    </row>
    <row r="15272" spans="1:7" x14ac:dyDescent="0.25">
      <c r="A15272">
        <v>152.79999999999899</v>
      </c>
      <c r="B15272">
        <v>5.0754318237304599</v>
      </c>
      <c r="C15272">
        <v>5.5104093551635698</v>
      </c>
      <c r="D15272">
        <v>5.0754318237304599</v>
      </c>
      <c r="E15272">
        <v>33.2161185406706</v>
      </c>
      <c r="F15272">
        <v>246.50705995067</v>
      </c>
      <c r="G15272">
        <v>160.9941</v>
      </c>
    </row>
    <row r="15273" spans="1:7" x14ac:dyDescent="0.25">
      <c r="A15273">
        <v>152.80999999999901</v>
      </c>
      <c r="B15273">
        <v>5.0757851600646902</v>
      </c>
      <c r="C15273">
        <v>5.5099821090698198</v>
      </c>
      <c r="D15273">
        <v>5.0757851600646902</v>
      </c>
      <c r="E15273">
        <v>33.2164718770048</v>
      </c>
      <c r="F15273">
        <v>246.507413287004</v>
      </c>
      <c r="G15273">
        <v>161.00409999999999</v>
      </c>
    </row>
    <row r="15274" spans="1:7" x14ac:dyDescent="0.25">
      <c r="A15274">
        <v>152.819999999999</v>
      </c>
      <c r="B15274">
        <v>5.07610607147216</v>
      </c>
      <c r="C15274">
        <v>5.5104689598083398</v>
      </c>
      <c r="D15274">
        <v>5.07610607147216</v>
      </c>
      <c r="E15274">
        <v>33.216792788412299</v>
      </c>
      <c r="F15274">
        <v>246.50773419841201</v>
      </c>
      <c r="G15274">
        <v>161.01410000000001</v>
      </c>
    </row>
    <row r="15275" spans="1:7" x14ac:dyDescent="0.25">
      <c r="A15275">
        <v>152.82999999999899</v>
      </c>
      <c r="B15275">
        <v>5.0764088630676198</v>
      </c>
      <c r="C15275">
        <v>5.51102590560913</v>
      </c>
      <c r="D15275">
        <v>5.0764088630676198</v>
      </c>
      <c r="E15275">
        <v>33.2170955800078</v>
      </c>
      <c r="F15275">
        <v>246.50803699000701</v>
      </c>
      <c r="G15275">
        <v>161.0241</v>
      </c>
    </row>
    <row r="15276" spans="1:7" x14ac:dyDescent="0.25">
      <c r="A15276">
        <v>152.83999999999901</v>
      </c>
      <c r="B15276">
        <v>5.0767416954040501</v>
      </c>
      <c r="C15276">
        <v>5.5100865364074698</v>
      </c>
      <c r="D15276">
        <v>5.0767416954040501</v>
      </c>
      <c r="E15276">
        <v>33.217428412344198</v>
      </c>
      <c r="F15276">
        <v>246.50836982234401</v>
      </c>
      <c r="G15276">
        <v>161.0341</v>
      </c>
    </row>
    <row r="15277" spans="1:7" x14ac:dyDescent="0.25">
      <c r="A15277">
        <v>152.849999999999</v>
      </c>
      <c r="B15277">
        <v>5.0770931243896396</v>
      </c>
      <c r="C15277">
        <v>5.5090308189392001</v>
      </c>
      <c r="D15277">
        <v>5.0770931243896396</v>
      </c>
      <c r="E15277">
        <v>33.217779841329801</v>
      </c>
      <c r="F15277">
        <v>246.50872125132901</v>
      </c>
      <c r="G15277">
        <v>161.04409999999999</v>
      </c>
    </row>
    <row r="15278" spans="1:7" x14ac:dyDescent="0.25">
      <c r="A15278">
        <v>152.85999999999899</v>
      </c>
      <c r="B15278">
        <v>5.0774259567260698</v>
      </c>
      <c r="C15278">
        <v>5.50789022445678</v>
      </c>
      <c r="D15278">
        <v>5.0774259567260698</v>
      </c>
      <c r="E15278">
        <v>33.218112673666198</v>
      </c>
      <c r="F15278">
        <v>246.509054083666</v>
      </c>
      <c r="G15278">
        <v>161.05410000000001</v>
      </c>
    </row>
    <row r="15279" spans="1:7" x14ac:dyDescent="0.25">
      <c r="A15279">
        <v>152.87</v>
      </c>
      <c r="B15279">
        <v>5.0777506828308097</v>
      </c>
      <c r="C15279">
        <v>5.5068240165710396</v>
      </c>
      <c r="D15279">
        <v>5.0777506828308097</v>
      </c>
      <c r="E15279">
        <v>33.218437399770998</v>
      </c>
      <c r="F15279">
        <v>246.50937880977</v>
      </c>
      <c r="G15279">
        <v>161.0641</v>
      </c>
    </row>
    <row r="15280" spans="1:7" x14ac:dyDescent="0.25">
      <c r="A15280">
        <v>152.88</v>
      </c>
      <c r="B15280">
        <v>5.0780720710754297</v>
      </c>
      <c r="C15280">
        <v>5.50616455078125</v>
      </c>
      <c r="D15280">
        <v>5.0780720710754297</v>
      </c>
      <c r="E15280">
        <v>33.218758788015599</v>
      </c>
      <c r="F15280">
        <v>246.509700198015</v>
      </c>
      <c r="G15280">
        <v>161.07409999999999</v>
      </c>
    </row>
    <row r="15281" spans="1:7" x14ac:dyDescent="0.25">
      <c r="A15281">
        <v>152.88999999999999</v>
      </c>
      <c r="B15281">
        <v>5.0783810615539497</v>
      </c>
      <c r="C15281">
        <v>5.5053391456604004</v>
      </c>
      <c r="D15281">
        <v>5.0783810615539497</v>
      </c>
      <c r="E15281">
        <v>33.2190677784941</v>
      </c>
      <c r="F15281">
        <v>246.510009188494</v>
      </c>
      <c r="G15281">
        <v>161.08410000000001</v>
      </c>
    </row>
    <row r="15282" spans="1:7" x14ac:dyDescent="0.25">
      <c r="A15282">
        <v>152.9</v>
      </c>
      <c r="B15282">
        <v>5.07873487472534</v>
      </c>
      <c r="C15282">
        <v>5.5043735504150302</v>
      </c>
      <c r="D15282">
        <v>5.07873487472534</v>
      </c>
      <c r="E15282">
        <v>33.219421591665501</v>
      </c>
      <c r="F15282">
        <v>246.51036300166501</v>
      </c>
      <c r="G15282">
        <v>161.0941</v>
      </c>
    </row>
    <row r="15283" spans="1:7" x14ac:dyDescent="0.25">
      <c r="A15283">
        <v>152.91</v>
      </c>
      <c r="B15283">
        <v>5.0790772438049299</v>
      </c>
      <c r="C15283">
        <v>5.5024766921996999</v>
      </c>
      <c r="D15283">
        <v>5.0790772438049299</v>
      </c>
      <c r="E15283">
        <v>33.219763960745098</v>
      </c>
      <c r="F15283">
        <v>246.510705370745</v>
      </c>
      <c r="G15283">
        <v>161.10409999999999</v>
      </c>
    </row>
    <row r="15284" spans="1:7" x14ac:dyDescent="0.25">
      <c r="A15284">
        <v>152.91999999999999</v>
      </c>
      <c r="B15284">
        <v>5.0793905258178702</v>
      </c>
      <c r="C15284">
        <v>5.5006718635559002</v>
      </c>
      <c r="D15284">
        <v>5.0793905258178702</v>
      </c>
      <c r="E15284">
        <v>33.220077242758002</v>
      </c>
      <c r="F15284">
        <v>246.511018652758</v>
      </c>
      <c r="G15284">
        <v>161.11410000000001</v>
      </c>
    </row>
    <row r="15285" spans="1:7" x14ac:dyDescent="0.25">
      <c r="A15285">
        <v>152.93</v>
      </c>
      <c r="B15285">
        <v>5.0797023773193297</v>
      </c>
      <c r="C15285">
        <v>5.4987659454345703</v>
      </c>
      <c r="D15285">
        <v>5.0797023773193297</v>
      </c>
      <c r="E15285">
        <v>33.220389094259502</v>
      </c>
      <c r="F15285">
        <v>246.51133050425901</v>
      </c>
      <c r="G15285">
        <v>161.1241</v>
      </c>
    </row>
    <row r="15286" spans="1:7" x14ac:dyDescent="0.25">
      <c r="A15286">
        <v>152.94</v>
      </c>
      <c r="B15286">
        <v>5.0800309181213299</v>
      </c>
      <c r="C15286">
        <v>5.4971218109130797</v>
      </c>
      <c r="D15286">
        <v>5.0800309181213299</v>
      </c>
      <c r="E15286">
        <v>33.220717635061497</v>
      </c>
      <c r="F15286">
        <v>246.51165904506101</v>
      </c>
      <c r="G15286">
        <v>161.13409999999999</v>
      </c>
    </row>
    <row r="15287" spans="1:7" x14ac:dyDescent="0.25">
      <c r="A15287">
        <v>152.94999999999999</v>
      </c>
      <c r="B15287">
        <v>5.0803680419921804</v>
      </c>
      <c r="C15287">
        <v>5.4965367317199698</v>
      </c>
      <c r="D15287">
        <v>5.0803680419921804</v>
      </c>
      <c r="E15287">
        <v>33.221054758932297</v>
      </c>
      <c r="F15287">
        <v>246.511996168932</v>
      </c>
      <c r="G15287">
        <v>161.14410000000001</v>
      </c>
    </row>
    <row r="15288" spans="1:7" x14ac:dyDescent="0.25">
      <c r="A15288">
        <v>152.96</v>
      </c>
      <c r="B15288">
        <v>5.0806856155395499</v>
      </c>
      <c r="C15288">
        <v>5.4947543144226003</v>
      </c>
      <c r="D15288">
        <v>5.0806856155395499</v>
      </c>
      <c r="E15288">
        <v>33.221372332479703</v>
      </c>
      <c r="F15288">
        <v>246.51231374247899</v>
      </c>
      <c r="G15288">
        <v>161.1541</v>
      </c>
    </row>
    <row r="15289" spans="1:7" x14ac:dyDescent="0.25">
      <c r="A15289">
        <v>152.97</v>
      </c>
      <c r="B15289">
        <v>5.0810260772704998</v>
      </c>
      <c r="C15289">
        <v>5.4912037849426198</v>
      </c>
      <c r="D15289">
        <v>5.0810260772704998</v>
      </c>
      <c r="E15289">
        <v>33.221712794210703</v>
      </c>
      <c r="F15289">
        <v>246.51265420421001</v>
      </c>
      <c r="G15289">
        <v>161.16409999999999</v>
      </c>
    </row>
    <row r="15290" spans="1:7" x14ac:dyDescent="0.25">
      <c r="A15290">
        <v>152.97999999999999</v>
      </c>
      <c r="B15290">
        <v>5.0813527107238698</v>
      </c>
      <c r="C15290">
        <v>5.4873914718627903</v>
      </c>
      <c r="D15290">
        <v>5.0813527107238698</v>
      </c>
      <c r="E15290">
        <v>33.222039427664001</v>
      </c>
      <c r="F15290">
        <v>246.512980837664</v>
      </c>
      <c r="G15290">
        <v>161.17410000000001</v>
      </c>
    </row>
    <row r="15291" spans="1:7" x14ac:dyDescent="0.25">
      <c r="A15291">
        <v>152.99</v>
      </c>
      <c r="B15291">
        <v>5.0816674232482901</v>
      </c>
      <c r="C15291">
        <v>5.4831109046936</v>
      </c>
      <c r="D15291">
        <v>5.0816674232482901</v>
      </c>
      <c r="E15291">
        <v>33.222354140188401</v>
      </c>
      <c r="F15291">
        <v>246.51329555018799</v>
      </c>
      <c r="G15291">
        <v>161.1841</v>
      </c>
    </row>
    <row r="15292" spans="1:7" x14ac:dyDescent="0.25">
      <c r="A15292">
        <v>153</v>
      </c>
      <c r="B15292">
        <v>5.0819854736328098</v>
      </c>
      <c r="C15292">
        <v>5.4782614707946697</v>
      </c>
      <c r="D15292">
        <v>5.0819854736328098</v>
      </c>
      <c r="E15292">
        <v>33.222672190573</v>
      </c>
      <c r="F15292">
        <v>246.513613600572</v>
      </c>
      <c r="G15292">
        <v>161.19409999999999</v>
      </c>
    </row>
    <row r="15293" spans="1:7" x14ac:dyDescent="0.25">
      <c r="A15293">
        <v>153.009999999999</v>
      </c>
      <c r="B15293">
        <v>5.08235311508178</v>
      </c>
      <c r="C15293">
        <v>5.4740781784057599</v>
      </c>
      <c r="D15293">
        <v>5.08235311508178</v>
      </c>
      <c r="E15293">
        <v>33.223039832021897</v>
      </c>
      <c r="F15293">
        <v>246.513981242021</v>
      </c>
      <c r="G15293">
        <v>161.20410000000001</v>
      </c>
    </row>
    <row r="15294" spans="1:7" x14ac:dyDescent="0.25">
      <c r="A15294">
        <v>153.01999999999899</v>
      </c>
      <c r="B15294">
        <v>5.0826930999755797</v>
      </c>
      <c r="C15294">
        <v>5.4686908721923801</v>
      </c>
      <c r="D15294">
        <v>5.0826930999755797</v>
      </c>
      <c r="E15294">
        <v>33.223379816915703</v>
      </c>
      <c r="F15294">
        <v>246.514321226915</v>
      </c>
      <c r="G15294">
        <v>161.2141</v>
      </c>
    </row>
    <row r="15295" spans="1:7" x14ac:dyDescent="0.25">
      <c r="A15295">
        <v>153.02999999999901</v>
      </c>
      <c r="B15295">
        <v>5.0830259323120099</v>
      </c>
      <c r="C15295">
        <v>5.46380519866943</v>
      </c>
      <c r="D15295">
        <v>5.0830259323120099</v>
      </c>
      <c r="E15295">
        <v>33.223712649252199</v>
      </c>
      <c r="F15295">
        <v>246.514654059252</v>
      </c>
      <c r="G15295">
        <v>161.22409999999999</v>
      </c>
    </row>
    <row r="15296" spans="1:7" x14ac:dyDescent="0.25">
      <c r="A15296">
        <v>153.039999999999</v>
      </c>
      <c r="B15296">
        <v>5.0833544731140101</v>
      </c>
      <c r="C15296">
        <v>5.4576292037963796</v>
      </c>
      <c r="D15296">
        <v>5.0833544731140101</v>
      </c>
      <c r="E15296">
        <v>33.224041190054201</v>
      </c>
      <c r="F15296">
        <v>246.514982600054</v>
      </c>
      <c r="G15296">
        <v>161.23410000000001</v>
      </c>
    </row>
    <row r="15297" spans="1:7" x14ac:dyDescent="0.25">
      <c r="A15297">
        <v>153.04999999999899</v>
      </c>
      <c r="B15297">
        <v>5.0836949348449698</v>
      </c>
      <c r="C15297">
        <v>5.4489235877990696</v>
      </c>
      <c r="D15297">
        <v>5.0836949348449698</v>
      </c>
      <c r="E15297">
        <v>33.224381651785102</v>
      </c>
      <c r="F15297">
        <v>246.51532306178501</v>
      </c>
      <c r="G15297">
        <v>161.2441</v>
      </c>
    </row>
    <row r="15298" spans="1:7" x14ac:dyDescent="0.25">
      <c r="A15298">
        <v>153.05999999999901</v>
      </c>
      <c r="B15298">
        <v>5.0840682983398402</v>
      </c>
      <c r="C15298">
        <v>5.43892097473144</v>
      </c>
      <c r="D15298">
        <v>5.0840682983398402</v>
      </c>
      <c r="E15298">
        <v>33.224755015280003</v>
      </c>
      <c r="F15298">
        <v>246.51569642528</v>
      </c>
      <c r="G15298">
        <v>161.25409999999999</v>
      </c>
    </row>
    <row r="15299" spans="1:7" x14ac:dyDescent="0.25">
      <c r="A15299">
        <v>153.069999999999</v>
      </c>
      <c r="B15299">
        <v>5.0844097137451101</v>
      </c>
      <c r="C15299">
        <v>5.4306516647338796</v>
      </c>
      <c r="D15299">
        <v>5.0844097137451101</v>
      </c>
      <c r="E15299">
        <v>33.225096430685298</v>
      </c>
      <c r="F15299">
        <v>246.51603784068499</v>
      </c>
      <c r="G15299">
        <v>161.26410000000001</v>
      </c>
    </row>
    <row r="15300" spans="1:7" x14ac:dyDescent="0.25">
      <c r="A15300">
        <v>153.07999999999899</v>
      </c>
      <c r="B15300">
        <v>5.0847434997558496</v>
      </c>
      <c r="C15300">
        <v>5.4230370521545401</v>
      </c>
      <c r="D15300">
        <v>5.0847434997558496</v>
      </c>
      <c r="E15300">
        <v>33.225430216695997</v>
      </c>
      <c r="F15300">
        <v>246.51637162669601</v>
      </c>
      <c r="G15300">
        <v>161.2741</v>
      </c>
    </row>
    <row r="15301" spans="1:7" x14ac:dyDescent="0.25">
      <c r="A15301">
        <v>153.08999999999901</v>
      </c>
      <c r="B15301">
        <v>5.0850720405578604</v>
      </c>
      <c r="C15301">
        <v>5.4150414466857901</v>
      </c>
      <c r="D15301">
        <v>5.0850720405578604</v>
      </c>
      <c r="E15301">
        <v>33.225758757497999</v>
      </c>
      <c r="F15301">
        <v>246.51670016749799</v>
      </c>
      <c r="G15301">
        <v>161.2841</v>
      </c>
    </row>
    <row r="15302" spans="1:7" x14ac:dyDescent="0.25">
      <c r="A15302">
        <v>153.099999999999</v>
      </c>
      <c r="B15302">
        <v>5.0853953361511204</v>
      </c>
      <c r="C15302">
        <v>5.4075126647949201</v>
      </c>
      <c r="D15302">
        <v>5.0853953361511204</v>
      </c>
      <c r="E15302">
        <v>33.226082053091297</v>
      </c>
      <c r="F15302">
        <v>246.51702346309099</v>
      </c>
      <c r="G15302">
        <v>161.29409999999999</v>
      </c>
    </row>
    <row r="15303" spans="1:7" x14ac:dyDescent="0.25">
      <c r="A15303">
        <v>153.10999999999899</v>
      </c>
      <c r="B15303">
        <v>5.0857620239257804</v>
      </c>
      <c r="C15303">
        <v>5.3991637229919398</v>
      </c>
      <c r="D15303">
        <v>5.0857620239257804</v>
      </c>
      <c r="E15303">
        <v>33.226448740865898</v>
      </c>
      <c r="F15303">
        <v>246.517390150865</v>
      </c>
      <c r="G15303">
        <v>161.30410000000001</v>
      </c>
    </row>
    <row r="15304" spans="1:7" x14ac:dyDescent="0.25">
      <c r="A15304">
        <v>153.12</v>
      </c>
      <c r="B15304">
        <v>5.0861330032348597</v>
      </c>
      <c r="C15304">
        <v>5.3914794921875</v>
      </c>
      <c r="D15304">
        <v>5.0861330032348597</v>
      </c>
      <c r="E15304">
        <v>33.226819720175001</v>
      </c>
      <c r="F15304">
        <v>246.51776113017499</v>
      </c>
      <c r="G15304">
        <v>161.3141</v>
      </c>
    </row>
    <row r="15305" spans="1:7" x14ac:dyDescent="0.25">
      <c r="A15305">
        <v>153.13</v>
      </c>
      <c r="B15305">
        <v>5.0864930152893004</v>
      </c>
      <c r="C15305">
        <v>5.3829374313354403</v>
      </c>
      <c r="D15305">
        <v>5.0864930152893004</v>
      </c>
      <c r="E15305">
        <v>33.227179732229501</v>
      </c>
      <c r="F15305">
        <v>246.51812114222901</v>
      </c>
      <c r="G15305">
        <v>161.32409999999999</v>
      </c>
    </row>
    <row r="15306" spans="1:7" x14ac:dyDescent="0.25">
      <c r="A15306">
        <v>153.13999999999999</v>
      </c>
      <c r="B15306">
        <v>5.0868577957153303</v>
      </c>
      <c r="C15306">
        <v>5.3734712600707999</v>
      </c>
      <c r="D15306">
        <v>5.0868577957153303</v>
      </c>
      <c r="E15306">
        <v>33.227544512655498</v>
      </c>
      <c r="F15306">
        <v>246.518485922655</v>
      </c>
      <c r="G15306">
        <v>161.33410000000001</v>
      </c>
    </row>
    <row r="15307" spans="1:7" x14ac:dyDescent="0.25">
      <c r="A15307">
        <v>153.15</v>
      </c>
      <c r="B15307">
        <v>5.0872097015380797</v>
      </c>
      <c r="C15307">
        <v>5.36572265625</v>
      </c>
      <c r="D15307">
        <v>5.0872097015380797</v>
      </c>
      <c r="E15307">
        <v>33.227896418478203</v>
      </c>
      <c r="F15307">
        <v>246.51883782847801</v>
      </c>
      <c r="G15307">
        <v>161.3441</v>
      </c>
    </row>
    <row r="15308" spans="1:7" x14ac:dyDescent="0.25">
      <c r="A15308">
        <v>153.16</v>
      </c>
      <c r="B15308">
        <v>5.0875954627990696</v>
      </c>
      <c r="C15308">
        <v>5.3583030700683496</v>
      </c>
      <c r="D15308">
        <v>5.0875954627990696</v>
      </c>
      <c r="E15308">
        <v>33.228282179739203</v>
      </c>
      <c r="F15308">
        <v>246.519223589739</v>
      </c>
      <c r="G15308">
        <v>161.35409999999999</v>
      </c>
    </row>
    <row r="15309" spans="1:7" x14ac:dyDescent="0.25">
      <c r="A15309">
        <v>153.16999999999999</v>
      </c>
      <c r="B15309">
        <v>5.0879626274108798</v>
      </c>
      <c r="C15309">
        <v>5.34999179840087</v>
      </c>
      <c r="D15309">
        <v>5.0879626274108798</v>
      </c>
      <c r="E15309">
        <v>33.228649344350998</v>
      </c>
      <c r="F15309">
        <v>246.51959075435099</v>
      </c>
      <c r="G15309">
        <v>161.36410000000001</v>
      </c>
    </row>
    <row r="15310" spans="1:7" x14ac:dyDescent="0.25">
      <c r="A15310">
        <v>153.18</v>
      </c>
      <c r="B15310">
        <v>5.08833408355712</v>
      </c>
      <c r="C15310">
        <v>5.34238529205322</v>
      </c>
      <c r="D15310">
        <v>5.08833408355712</v>
      </c>
      <c r="E15310">
        <v>33.229020800497302</v>
      </c>
      <c r="F15310">
        <v>246.519962210497</v>
      </c>
      <c r="G15310">
        <v>161.3741</v>
      </c>
    </row>
    <row r="15311" spans="1:7" x14ac:dyDescent="0.25">
      <c r="A15311">
        <v>153.19</v>
      </c>
      <c r="B15311">
        <v>5.0887112617492596</v>
      </c>
      <c r="C15311">
        <v>5.3339505195617596</v>
      </c>
      <c r="D15311">
        <v>5.0887112617492596</v>
      </c>
      <c r="E15311">
        <v>33.229397978689398</v>
      </c>
      <c r="F15311">
        <v>246.520339388689</v>
      </c>
      <c r="G15311">
        <v>161.38409999999999</v>
      </c>
    </row>
    <row r="15312" spans="1:7" x14ac:dyDescent="0.25">
      <c r="A15312">
        <v>153.19999999999999</v>
      </c>
      <c r="B15312">
        <v>5.0890913009643501</v>
      </c>
      <c r="C15312">
        <v>5.3250002861022896</v>
      </c>
      <c r="D15312">
        <v>5.0890913009643501</v>
      </c>
      <c r="E15312">
        <v>33.229778017904501</v>
      </c>
      <c r="F15312">
        <v>246.520719427904</v>
      </c>
      <c r="G15312">
        <v>161.39410000000001</v>
      </c>
    </row>
    <row r="15313" spans="1:7" x14ac:dyDescent="0.25">
      <c r="A15313">
        <v>153.21</v>
      </c>
      <c r="B15313">
        <v>5.0894312858581499</v>
      </c>
      <c r="C15313">
        <v>5.3171963691711399</v>
      </c>
      <c r="D15313">
        <v>5.0894312858581499</v>
      </c>
      <c r="E15313">
        <v>33.230118002798299</v>
      </c>
      <c r="F15313">
        <v>246.521059412798</v>
      </c>
      <c r="G15313">
        <v>161.4041</v>
      </c>
    </row>
    <row r="15314" spans="1:7" x14ac:dyDescent="0.25">
      <c r="A15314">
        <v>153.22</v>
      </c>
      <c r="B15314">
        <v>5.08978271484375</v>
      </c>
      <c r="C15314">
        <v>5.3098640441894496</v>
      </c>
      <c r="D15314">
        <v>5.08978271484375</v>
      </c>
      <c r="E15314">
        <v>33.230469431783902</v>
      </c>
      <c r="F15314">
        <v>246.52141084178299</v>
      </c>
      <c r="G15314">
        <v>161.41409999999999</v>
      </c>
    </row>
    <row r="15315" spans="1:7" x14ac:dyDescent="0.25">
      <c r="A15315">
        <v>153.22999999999999</v>
      </c>
      <c r="B15315">
        <v>5.0901823043823198</v>
      </c>
      <c r="C15315">
        <v>5.3021516799926696</v>
      </c>
      <c r="D15315">
        <v>5.0901823043823198</v>
      </c>
      <c r="E15315">
        <v>33.230869021322498</v>
      </c>
      <c r="F15315">
        <v>246.521810431322</v>
      </c>
      <c r="G15315">
        <v>161.42410000000001</v>
      </c>
    </row>
    <row r="15316" spans="1:7" x14ac:dyDescent="0.25">
      <c r="A15316">
        <v>153.24</v>
      </c>
      <c r="B15316">
        <v>5.0905733108520499</v>
      </c>
      <c r="C15316">
        <v>5.2948112487792898</v>
      </c>
      <c r="D15316">
        <v>5.0905733108520499</v>
      </c>
      <c r="E15316">
        <v>33.231260027792203</v>
      </c>
      <c r="F15316">
        <v>246.52220143779201</v>
      </c>
      <c r="G15316">
        <v>161.4341</v>
      </c>
    </row>
    <row r="15317" spans="1:7" x14ac:dyDescent="0.25">
      <c r="A15317">
        <v>153.25</v>
      </c>
      <c r="B15317">
        <v>5.0909519195556596</v>
      </c>
      <c r="C15317">
        <v>5.2865753173828098</v>
      </c>
      <c r="D15317">
        <v>5.0909519195556596</v>
      </c>
      <c r="E15317">
        <v>33.231638636495802</v>
      </c>
      <c r="F15317">
        <v>246.52258004649499</v>
      </c>
      <c r="G15317">
        <v>161.44409999999999</v>
      </c>
    </row>
    <row r="15318" spans="1:7" x14ac:dyDescent="0.25">
      <c r="A15318">
        <v>153.259999999999</v>
      </c>
      <c r="B15318">
        <v>5.0913362503051696</v>
      </c>
      <c r="C15318">
        <v>5.28008937835693</v>
      </c>
      <c r="D15318">
        <v>5.0913362503051696</v>
      </c>
      <c r="E15318">
        <v>33.2320229672453</v>
      </c>
      <c r="F15318">
        <v>246.52296437724499</v>
      </c>
      <c r="G15318">
        <v>161.45410000000001</v>
      </c>
    </row>
    <row r="15319" spans="1:7" x14ac:dyDescent="0.25">
      <c r="A15319">
        <v>153.26999999999899</v>
      </c>
      <c r="B15319">
        <v>5.0917005538940403</v>
      </c>
      <c r="C15319">
        <v>5.27491855621337</v>
      </c>
      <c r="D15319">
        <v>5.0917005538940403</v>
      </c>
      <c r="E15319">
        <v>33.232387270834202</v>
      </c>
      <c r="F15319">
        <v>246.523328680834</v>
      </c>
      <c r="G15319">
        <v>161.4641</v>
      </c>
    </row>
    <row r="15320" spans="1:7" x14ac:dyDescent="0.25">
      <c r="A15320">
        <v>153.27999999999901</v>
      </c>
      <c r="B15320">
        <v>5.09207916259765</v>
      </c>
      <c r="C15320">
        <v>5.2683906555175701</v>
      </c>
      <c r="D15320">
        <v>5.09207916259765</v>
      </c>
      <c r="E15320">
        <v>33.232765879537801</v>
      </c>
      <c r="F15320">
        <v>246.52370728953699</v>
      </c>
      <c r="G15320">
        <v>161.47409999999999</v>
      </c>
    </row>
    <row r="15321" spans="1:7" x14ac:dyDescent="0.25">
      <c r="A15321">
        <v>153.289999999999</v>
      </c>
      <c r="B15321">
        <v>5.0924286842346103</v>
      </c>
      <c r="C15321">
        <v>5.2626309394836399</v>
      </c>
      <c r="D15321">
        <v>5.0924286842346103</v>
      </c>
      <c r="E15321">
        <v>33.2331154011748</v>
      </c>
      <c r="F15321">
        <v>246.52405681117401</v>
      </c>
      <c r="G15321">
        <v>161.48410000000001</v>
      </c>
    </row>
    <row r="15322" spans="1:7" x14ac:dyDescent="0.25">
      <c r="A15322">
        <v>153.29999999999899</v>
      </c>
      <c r="B15322">
        <v>5.0927834510803196</v>
      </c>
      <c r="C15322">
        <v>5.2567605972290004</v>
      </c>
      <c r="D15322">
        <v>5.0927834510803196</v>
      </c>
      <c r="E15322">
        <v>33.233470168020503</v>
      </c>
      <c r="F15322">
        <v>246.52441157801999</v>
      </c>
      <c r="G15322">
        <v>161.4941</v>
      </c>
    </row>
    <row r="15323" spans="1:7" x14ac:dyDescent="0.25">
      <c r="A15323">
        <v>153.30999999999901</v>
      </c>
      <c r="B15323">
        <v>5.0931510925292898</v>
      </c>
      <c r="C15323">
        <v>5.2503571510314897</v>
      </c>
      <c r="D15323">
        <v>5.0931510925292898</v>
      </c>
      <c r="E15323">
        <v>33.233837809469399</v>
      </c>
      <c r="F15323">
        <v>246.524779219469</v>
      </c>
      <c r="G15323">
        <v>161.50409999999999</v>
      </c>
    </row>
    <row r="15324" spans="1:7" x14ac:dyDescent="0.25">
      <c r="A15324">
        <v>153.319999999999</v>
      </c>
      <c r="B15324">
        <v>5.0934891700744602</v>
      </c>
      <c r="C15324">
        <v>5.2453479766845703</v>
      </c>
      <c r="D15324">
        <v>5.0934891700744602</v>
      </c>
      <c r="E15324">
        <v>33.234175887014601</v>
      </c>
      <c r="F15324">
        <v>246.52511729701399</v>
      </c>
      <c r="G15324">
        <v>161.51410000000001</v>
      </c>
    </row>
    <row r="15325" spans="1:7" x14ac:dyDescent="0.25">
      <c r="A15325">
        <v>153.32999999999899</v>
      </c>
      <c r="B15325">
        <v>5.0938568115234304</v>
      </c>
      <c r="C15325">
        <v>5.2397685050964302</v>
      </c>
      <c r="D15325">
        <v>5.0938568115234304</v>
      </c>
      <c r="E15325">
        <v>33.234543528463597</v>
      </c>
      <c r="F15325">
        <v>246.52548493846299</v>
      </c>
      <c r="G15325">
        <v>161.5241</v>
      </c>
    </row>
    <row r="15326" spans="1:7" x14ac:dyDescent="0.25">
      <c r="A15326">
        <v>153.33999999999901</v>
      </c>
      <c r="B15326">
        <v>5.0941734313964799</v>
      </c>
      <c r="C15326">
        <v>5.2342429161071697</v>
      </c>
      <c r="D15326">
        <v>5.0941734313964799</v>
      </c>
      <c r="E15326">
        <v>33.234860148336601</v>
      </c>
      <c r="F15326">
        <v>246.52580155833601</v>
      </c>
      <c r="G15326">
        <v>161.5341</v>
      </c>
    </row>
    <row r="15327" spans="1:7" x14ac:dyDescent="0.25">
      <c r="A15327">
        <v>153.349999999999</v>
      </c>
      <c r="B15327">
        <v>5.0945024490356401</v>
      </c>
      <c r="C15327">
        <v>5.22987604141235</v>
      </c>
      <c r="D15327">
        <v>5.0945024490356401</v>
      </c>
      <c r="E15327">
        <v>33.235189165975797</v>
      </c>
      <c r="F15327">
        <v>246.526130575975</v>
      </c>
      <c r="G15327">
        <v>161.54409999999999</v>
      </c>
    </row>
    <row r="15328" spans="1:7" x14ac:dyDescent="0.25">
      <c r="A15328">
        <v>153.35999999999899</v>
      </c>
      <c r="B15328">
        <v>5.09488677978515</v>
      </c>
      <c r="C15328">
        <v>5.2263708114623997</v>
      </c>
      <c r="D15328">
        <v>5.09488677978515</v>
      </c>
      <c r="E15328">
        <v>33.235573496725301</v>
      </c>
      <c r="F15328">
        <v>246.526514906725</v>
      </c>
      <c r="G15328">
        <v>161.55410000000001</v>
      </c>
    </row>
    <row r="15329" spans="1:7" x14ac:dyDescent="0.25">
      <c r="A15329">
        <v>153.37</v>
      </c>
      <c r="B15329">
        <v>5.0952405929565403</v>
      </c>
      <c r="C15329">
        <v>5.2218561172485298</v>
      </c>
      <c r="D15329">
        <v>5.0952405929565403</v>
      </c>
      <c r="E15329">
        <v>33.235927309896702</v>
      </c>
      <c r="F15329">
        <v>246.52686871989599</v>
      </c>
      <c r="G15329">
        <v>161.5641</v>
      </c>
    </row>
    <row r="15330" spans="1:7" x14ac:dyDescent="0.25">
      <c r="A15330">
        <v>153.38</v>
      </c>
      <c r="B15330">
        <v>5.0955772399902299</v>
      </c>
      <c r="C15330">
        <v>5.2160987854003897</v>
      </c>
      <c r="D15330">
        <v>5.0955772399902299</v>
      </c>
      <c r="E15330">
        <v>33.236263956930401</v>
      </c>
      <c r="F15330">
        <v>246.52720536692999</v>
      </c>
      <c r="G15330">
        <v>161.57409999999999</v>
      </c>
    </row>
    <row r="15331" spans="1:7" x14ac:dyDescent="0.25">
      <c r="A15331">
        <v>153.38999999999999</v>
      </c>
      <c r="B15331">
        <v>5.0959105491638104</v>
      </c>
      <c r="C15331">
        <v>5.2107458114623997</v>
      </c>
      <c r="D15331">
        <v>5.0959105491638104</v>
      </c>
      <c r="E15331">
        <v>33.236597266103999</v>
      </c>
      <c r="F15331">
        <v>246.527538676104</v>
      </c>
      <c r="G15331">
        <v>161.58410000000001</v>
      </c>
    </row>
    <row r="15332" spans="1:7" x14ac:dyDescent="0.25">
      <c r="A15332">
        <v>153.4</v>
      </c>
      <c r="B15332">
        <v>5.0962471961975</v>
      </c>
      <c r="C15332">
        <v>5.2055110931396396</v>
      </c>
      <c r="D15332">
        <v>5.0962471961975</v>
      </c>
      <c r="E15332">
        <v>33.236933913137698</v>
      </c>
      <c r="F15332">
        <v>246.52787532313701</v>
      </c>
      <c r="G15332">
        <v>161.5941</v>
      </c>
    </row>
    <row r="15333" spans="1:7" x14ac:dyDescent="0.25">
      <c r="A15333">
        <v>153.41</v>
      </c>
      <c r="B15333">
        <v>5.0965938568115199</v>
      </c>
      <c r="C15333">
        <v>5.2009682655334402</v>
      </c>
      <c r="D15333">
        <v>5.0965938568115199</v>
      </c>
      <c r="E15333">
        <v>33.237280573751697</v>
      </c>
      <c r="F15333">
        <v>246.528221983751</v>
      </c>
      <c r="G15333">
        <v>161.60409999999999</v>
      </c>
    </row>
    <row r="15334" spans="1:7" x14ac:dyDescent="0.25">
      <c r="A15334">
        <v>153.41999999999999</v>
      </c>
      <c r="B15334">
        <v>5.0969061851501403</v>
      </c>
      <c r="C15334">
        <v>5.1949310302734304</v>
      </c>
      <c r="D15334">
        <v>5.0969061851501403</v>
      </c>
      <c r="E15334">
        <v>33.237592902090299</v>
      </c>
      <c r="F15334">
        <v>246.52853431208999</v>
      </c>
      <c r="G15334">
        <v>161.61410000000001</v>
      </c>
    </row>
    <row r="15335" spans="1:7" x14ac:dyDescent="0.25">
      <c r="A15335">
        <v>153.43</v>
      </c>
      <c r="B15335">
        <v>5.0972208976745597</v>
      </c>
      <c r="C15335">
        <v>5.1890068054199201</v>
      </c>
      <c r="D15335">
        <v>5.0972208976745597</v>
      </c>
      <c r="E15335">
        <v>33.237907614614699</v>
      </c>
      <c r="F15335">
        <v>246.528849024614</v>
      </c>
      <c r="G15335">
        <v>161.6241</v>
      </c>
    </row>
    <row r="15336" spans="1:7" x14ac:dyDescent="0.25">
      <c r="A15336">
        <v>153.44</v>
      </c>
      <c r="B15336">
        <v>5.0975489616393999</v>
      </c>
      <c r="C15336">
        <v>5.1835837364196697</v>
      </c>
      <c r="D15336">
        <v>5.0975489616393999</v>
      </c>
      <c r="E15336">
        <v>33.2382356785795</v>
      </c>
      <c r="F15336">
        <v>246.52917708857899</v>
      </c>
      <c r="G15336">
        <v>161.63409999999999</v>
      </c>
    </row>
    <row r="15337" spans="1:7" x14ac:dyDescent="0.25">
      <c r="A15337">
        <v>153.44999999999999</v>
      </c>
      <c r="B15337">
        <v>5.0978722572326598</v>
      </c>
      <c r="C15337">
        <v>5.1770448684692303</v>
      </c>
      <c r="D15337">
        <v>5.0978722572326598</v>
      </c>
      <c r="E15337">
        <v>33.238558974172797</v>
      </c>
      <c r="F15337">
        <v>246.529500384172</v>
      </c>
      <c r="G15337">
        <v>161.64410000000001</v>
      </c>
    </row>
    <row r="15338" spans="1:7" x14ac:dyDescent="0.25">
      <c r="A15338">
        <v>153.46</v>
      </c>
      <c r="B15338">
        <v>5.0981664657592702</v>
      </c>
      <c r="C15338">
        <v>5.1705112457275302</v>
      </c>
      <c r="D15338">
        <v>5.0981664657592702</v>
      </c>
      <c r="E15338">
        <v>33.238853182699401</v>
      </c>
      <c r="F15338">
        <v>246.52979459269901</v>
      </c>
      <c r="G15338">
        <v>161.6541</v>
      </c>
    </row>
    <row r="15339" spans="1:7" x14ac:dyDescent="0.25">
      <c r="A15339">
        <v>153.47</v>
      </c>
      <c r="B15339">
        <v>5.0984725952148402</v>
      </c>
      <c r="C15339">
        <v>5.163996219635</v>
      </c>
      <c r="D15339">
        <v>5.0984725952148402</v>
      </c>
      <c r="E15339">
        <v>33.239159312155003</v>
      </c>
      <c r="F15339">
        <v>246.530100722155</v>
      </c>
      <c r="G15339">
        <v>161.66409999999999</v>
      </c>
    </row>
    <row r="15340" spans="1:7" x14ac:dyDescent="0.25">
      <c r="A15340">
        <v>153.47999999999999</v>
      </c>
      <c r="B15340">
        <v>5.0987777709960902</v>
      </c>
      <c r="C15340">
        <v>5.1586732864379803</v>
      </c>
      <c r="D15340">
        <v>5.0987777709960902</v>
      </c>
      <c r="E15340">
        <v>33.239464487936203</v>
      </c>
      <c r="F15340">
        <v>246.53040589793599</v>
      </c>
      <c r="G15340">
        <v>161.67410000000001</v>
      </c>
    </row>
    <row r="15341" spans="1:7" x14ac:dyDescent="0.25">
      <c r="A15341">
        <v>153.49</v>
      </c>
      <c r="B15341">
        <v>5.0991063117980904</v>
      </c>
      <c r="C15341">
        <v>5.1535239219665501</v>
      </c>
      <c r="D15341">
        <v>5.0991063117980904</v>
      </c>
      <c r="E15341">
        <v>33.239793028738198</v>
      </c>
      <c r="F15341">
        <v>246.53073443873799</v>
      </c>
      <c r="G15341">
        <v>161.6841</v>
      </c>
    </row>
    <row r="15342" spans="1:7" x14ac:dyDescent="0.25">
      <c r="A15342">
        <v>153.5</v>
      </c>
      <c r="B15342">
        <v>5.0994348526000897</v>
      </c>
      <c r="C15342">
        <v>5.1476292610168404</v>
      </c>
      <c r="D15342">
        <v>5.0994348526000897</v>
      </c>
      <c r="E15342">
        <v>33.2401215695402</v>
      </c>
      <c r="F15342">
        <v>246.53106297954</v>
      </c>
      <c r="G15342">
        <v>161.69409999999999</v>
      </c>
    </row>
    <row r="15343" spans="1:7" x14ac:dyDescent="0.25">
      <c r="A15343">
        <v>153.509999999999</v>
      </c>
      <c r="B15343">
        <v>5.0997042655944798</v>
      </c>
      <c r="C15343">
        <v>5.1409111022949201</v>
      </c>
      <c r="D15343">
        <v>5.0997042655944798</v>
      </c>
      <c r="E15343">
        <v>33.240390982534599</v>
      </c>
      <c r="F15343">
        <v>246.53133239253401</v>
      </c>
      <c r="G15343">
        <v>161.70410000000001</v>
      </c>
    </row>
    <row r="15344" spans="1:7" x14ac:dyDescent="0.25">
      <c r="A15344">
        <v>153.51999999999899</v>
      </c>
      <c r="B15344">
        <v>5.1000103950500399</v>
      </c>
      <c r="C15344">
        <v>5.1340365409851003</v>
      </c>
      <c r="D15344">
        <v>5.1000103950500399</v>
      </c>
      <c r="E15344">
        <v>33.240697111990201</v>
      </c>
      <c r="F15344">
        <v>246.53163852199</v>
      </c>
      <c r="G15344">
        <v>161.7141</v>
      </c>
    </row>
    <row r="15345" spans="1:7" x14ac:dyDescent="0.25">
      <c r="A15345">
        <v>153.52999999999901</v>
      </c>
      <c r="B15345">
        <v>5.1003322601318297</v>
      </c>
      <c r="C15345">
        <v>5.1276049613952601</v>
      </c>
      <c r="D15345">
        <v>5.1003322601318297</v>
      </c>
      <c r="E15345">
        <v>33.241018977072002</v>
      </c>
      <c r="F15345">
        <v>246.53196038707199</v>
      </c>
      <c r="G15345">
        <v>161.72409999999999</v>
      </c>
    </row>
    <row r="15346" spans="1:7" x14ac:dyDescent="0.25">
      <c r="A15346">
        <v>153.539999999999</v>
      </c>
      <c r="B15346">
        <v>5.1006164550781197</v>
      </c>
      <c r="C15346">
        <v>5.1212439537048304</v>
      </c>
      <c r="D15346">
        <v>5.1006164550781197</v>
      </c>
      <c r="E15346">
        <v>33.241303172018299</v>
      </c>
      <c r="F15346">
        <v>246.532244582018</v>
      </c>
      <c r="G15346">
        <v>161.73410000000001</v>
      </c>
    </row>
    <row r="15347" spans="1:7" x14ac:dyDescent="0.25">
      <c r="A15347">
        <v>153.54999999999899</v>
      </c>
      <c r="B15347">
        <v>5.1009421348571697</v>
      </c>
      <c r="C15347">
        <v>5.1156344413757298</v>
      </c>
      <c r="D15347">
        <v>5.1009421348571697</v>
      </c>
      <c r="E15347">
        <v>33.241628851797302</v>
      </c>
      <c r="F15347">
        <v>246.53257026179699</v>
      </c>
      <c r="G15347">
        <v>161.7441</v>
      </c>
    </row>
    <row r="15348" spans="1:7" x14ac:dyDescent="0.25">
      <c r="A15348">
        <v>153.55999999999901</v>
      </c>
      <c r="B15348">
        <v>5.1012182235717702</v>
      </c>
      <c r="C15348">
        <v>5.1076941490173304</v>
      </c>
      <c r="D15348">
        <v>5.1012182235717702</v>
      </c>
      <c r="E15348">
        <v>33.241904940511901</v>
      </c>
      <c r="F15348">
        <v>246.53284635051099</v>
      </c>
      <c r="G15348">
        <v>161.75409999999999</v>
      </c>
    </row>
    <row r="15349" spans="1:7" x14ac:dyDescent="0.25">
      <c r="A15349">
        <v>153.569999999999</v>
      </c>
      <c r="B15349">
        <v>5.1015267372131303</v>
      </c>
      <c r="C15349">
        <v>5.09993124008178</v>
      </c>
      <c r="D15349">
        <v>5.1015267372131303</v>
      </c>
      <c r="E15349">
        <v>33.242213454153301</v>
      </c>
      <c r="F15349">
        <v>246.533154864153</v>
      </c>
      <c r="G15349">
        <v>161.76410000000001</v>
      </c>
    </row>
    <row r="15350" spans="1:7" x14ac:dyDescent="0.25">
      <c r="A15350">
        <v>153.57999999999899</v>
      </c>
      <c r="B15350">
        <v>5.1018362045287997</v>
      </c>
      <c r="C15350">
        <v>5.0921516418456996</v>
      </c>
      <c r="D15350">
        <v>5.1018362045287997</v>
      </c>
      <c r="E15350">
        <v>33.242522921469003</v>
      </c>
      <c r="F15350">
        <v>246.533464331468</v>
      </c>
      <c r="G15350">
        <v>161.7741</v>
      </c>
    </row>
    <row r="15351" spans="1:7" x14ac:dyDescent="0.25">
      <c r="A15351">
        <v>153.58999999999901</v>
      </c>
      <c r="B15351">
        <v>5.1021399497985804</v>
      </c>
      <c r="C15351">
        <v>5.0835652351379297</v>
      </c>
      <c r="D15351">
        <v>5.1021399497985804</v>
      </c>
      <c r="E15351">
        <v>33.242826666738701</v>
      </c>
      <c r="F15351">
        <v>246.533768076738</v>
      </c>
      <c r="G15351">
        <v>161.7841</v>
      </c>
    </row>
    <row r="15352" spans="1:7" x14ac:dyDescent="0.25">
      <c r="A15352">
        <v>153.599999999999</v>
      </c>
      <c r="B15352">
        <v>5.1024427413940403</v>
      </c>
      <c r="C15352">
        <v>5.0742049217224103</v>
      </c>
      <c r="D15352">
        <v>5.1024427413940403</v>
      </c>
      <c r="E15352">
        <v>33.243129458334202</v>
      </c>
      <c r="F15352">
        <v>246.534070868334</v>
      </c>
      <c r="G15352">
        <v>161.79409999999999</v>
      </c>
    </row>
    <row r="15353" spans="1:7" x14ac:dyDescent="0.25">
      <c r="A15353">
        <v>153.60999999999899</v>
      </c>
      <c r="B15353">
        <v>5.1027402877807599</v>
      </c>
      <c r="C15353">
        <v>5.0646953582763601</v>
      </c>
      <c r="D15353">
        <v>5.1027402877807599</v>
      </c>
      <c r="E15353">
        <v>33.2434270047209</v>
      </c>
      <c r="F15353">
        <v>246.53436841472001</v>
      </c>
      <c r="G15353">
        <v>161.80410000000001</v>
      </c>
    </row>
    <row r="15354" spans="1:7" x14ac:dyDescent="0.25">
      <c r="A15354">
        <v>153.62</v>
      </c>
      <c r="B15354">
        <v>5.1030468940734801</v>
      </c>
      <c r="C15354">
        <v>5.0555133819579998</v>
      </c>
      <c r="D15354">
        <v>5.1030468940734801</v>
      </c>
      <c r="E15354">
        <v>33.243733611013603</v>
      </c>
      <c r="F15354">
        <v>246.53467502101299</v>
      </c>
      <c r="G15354">
        <v>161.8141</v>
      </c>
    </row>
    <row r="15355" spans="1:7" x14ac:dyDescent="0.25">
      <c r="A15355">
        <v>153.63</v>
      </c>
      <c r="B15355">
        <v>5.1033463478088299</v>
      </c>
      <c r="C15355">
        <v>5.0461244583129803</v>
      </c>
      <c r="D15355">
        <v>5.1033463478088299</v>
      </c>
      <c r="E15355">
        <v>33.244033064748997</v>
      </c>
      <c r="F15355">
        <v>246.53497447474899</v>
      </c>
      <c r="G15355">
        <v>161.82409999999999</v>
      </c>
    </row>
    <row r="15356" spans="1:7" x14ac:dyDescent="0.25">
      <c r="A15356">
        <v>153.63999999999999</v>
      </c>
      <c r="B15356">
        <v>5.1036591529846103</v>
      </c>
      <c r="C15356">
        <v>5.0365962982177699</v>
      </c>
      <c r="D15356">
        <v>5.1036591529846103</v>
      </c>
      <c r="E15356">
        <v>33.2443458699248</v>
      </c>
      <c r="F15356">
        <v>246.53528727992401</v>
      </c>
      <c r="G15356">
        <v>161.83410000000001</v>
      </c>
    </row>
    <row r="15357" spans="1:7" x14ac:dyDescent="0.25">
      <c r="A15357">
        <v>153.65</v>
      </c>
      <c r="B15357">
        <v>5.1040153503417898</v>
      </c>
      <c r="C15357">
        <v>5.0262374877929599</v>
      </c>
      <c r="D15357">
        <v>5.1040153503417898</v>
      </c>
      <c r="E15357">
        <v>33.244702067281899</v>
      </c>
      <c r="F15357">
        <v>246.53564347728101</v>
      </c>
      <c r="G15357">
        <v>161.8441</v>
      </c>
    </row>
    <row r="15358" spans="1:7" x14ac:dyDescent="0.25">
      <c r="A15358">
        <v>153.66</v>
      </c>
      <c r="B15358">
        <v>5.1043558120727504</v>
      </c>
      <c r="C15358">
        <v>5.0156755447387598</v>
      </c>
      <c r="D15358">
        <v>5.1043558120727504</v>
      </c>
      <c r="E15358">
        <v>33.245042529012899</v>
      </c>
      <c r="F15358">
        <v>246.535983939012</v>
      </c>
      <c r="G15358">
        <v>161.85409999999999</v>
      </c>
    </row>
    <row r="15359" spans="1:7" x14ac:dyDescent="0.25">
      <c r="A15359">
        <v>153.66999999999999</v>
      </c>
      <c r="B15359">
        <v>5.1046686172485298</v>
      </c>
      <c r="C15359">
        <v>5.00422811508178</v>
      </c>
      <c r="D15359">
        <v>5.1046686172485298</v>
      </c>
      <c r="E15359">
        <v>33.245355334188702</v>
      </c>
      <c r="F15359">
        <v>246.53629674418801</v>
      </c>
      <c r="G15359">
        <v>161.86410000000001</v>
      </c>
    </row>
    <row r="15360" spans="1:7" x14ac:dyDescent="0.25">
      <c r="A15360">
        <v>153.68</v>
      </c>
      <c r="B15360">
        <v>5.1049737930297798</v>
      </c>
      <c r="C15360">
        <v>4.9925131797790501</v>
      </c>
      <c r="D15360">
        <v>5.1049737930297798</v>
      </c>
      <c r="E15360">
        <v>33.245660509969902</v>
      </c>
      <c r="F15360">
        <v>246.536601919969</v>
      </c>
      <c r="G15360">
        <v>161.8741</v>
      </c>
    </row>
    <row r="15361" spans="1:7" x14ac:dyDescent="0.25">
      <c r="A15361">
        <v>153.69</v>
      </c>
      <c r="B15361">
        <v>5.1052751541137598</v>
      </c>
      <c r="C15361">
        <v>4.9796023368835396</v>
      </c>
      <c r="D15361">
        <v>5.1052751541137598</v>
      </c>
      <c r="E15361">
        <v>33.2459618710539</v>
      </c>
      <c r="F15361">
        <v>246.53690328105299</v>
      </c>
      <c r="G15361">
        <v>161.88409999999999</v>
      </c>
    </row>
    <row r="15362" spans="1:7" x14ac:dyDescent="0.25">
      <c r="A15362">
        <v>153.69999999999999</v>
      </c>
      <c r="B15362">
        <v>5.1055536270141602</v>
      </c>
      <c r="C15362">
        <v>4.9686322212219203</v>
      </c>
      <c r="D15362">
        <v>5.1055536270141602</v>
      </c>
      <c r="E15362">
        <v>33.246240343954298</v>
      </c>
      <c r="F15362">
        <v>246.537181753954</v>
      </c>
      <c r="G15362">
        <v>161.89410000000001</v>
      </c>
    </row>
    <row r="15363" spans="1:7" x14ac:dyDescent="0.25">
      <c r="A15363">
        <v>153.71</v>
      </c>
      <c r="B15363">
        <v>5.1058664321899396</v>
      </c>
      <c r="C15363">
        <v>4.9577097892761204</v>
      </c>
      <c r="D15363">
        <v>5.1058664321899396</v>
      </c>
      <c r="E15363">
        <v>33.246553149130101</v>
      </c>
      <c r="F15363">
        <v>246.53749455913001</v>
      </c>
      <c r="G15363">
        <v>161.9041</v>
      </c>
    </row>
    <row r="15364" spans="1:7" x14ac:dyDescent="0.25">
      <c r="A15364">
        <v>153.72</v>
      </c>
      <c r="B15364">
        <v>5.1062107086181596</v>
      </c>
      <c r="C15364">
        <v>4.9443931579589799</v>
      </c>
      <c r="D15364">
        <v>5.1062107086181596</v>
      </c>
      <c r="E15364">
        <v>33.246897425558302</v>
      </c>
      <c r="F15364">
        <v>246.53783883555801</v>
      </c>
      <c r="G15364">
        <v>161.91409999999999</v>
      </c>
    </row>
    <row r="15365" spans="1:7" x14ac:dyDescent="0.25">
      <c r="A15365">
        <v>153.72999999999999</v>
      </c>
      <c r="B15365">
        <v>5.1065325736999503</v>
      </c>
      <c r="C15365">
        <v>4.9276795387268004</v>
      </c>
      <c r="D15365">
        <v>5.1065325736999503</v>
      </c>
      <c r="E15365">
        <v>33.247219290640103</v>
      </c>
      <c r="F15365">
        <v>246.53816070063999</v>
      </c>
      <c r="G15365">
        <v>161.92410000000001</v>
      </c>
    </row>
    <row r="15366" spans="1:7" x14ac:dyDescent="0.25">
      <c r="A15366">
        <v>153.74</v>
      </c>
      <c r="B15366">
        <v>5.1068372726440403</v>
      </c>
      <c r="C15366">
        <v>4.9117083549499503</v>
      </c>
      <c r="D15366">
        <v>5.1068372726440403</v>
      </c>
      <c r="E15366">
        <v>33.247523989584202</v>
      </c>
      <c r="F15366">
        <v>246.538465399584</v>
      </c>
      <c r="G15366">
        <v>161.9341</v>
      </c>
    </row>
    <row r="15367" spans="1:7" x14ac:dyDescent="0.25">
      <c r="A15367">
        <v>153.75</v>
      </c>
      <c r="B15367">
        <v>5.1071381568908603</v>
      </c>
      <c r="C15367">
        <v>4.8986296653747496</v>
      </c>
      <c r="D15367">
        <v>5.1071381568908603</v>
      </c>
      <c r="E15367">
        <v>33.247824873831</v>
      </c>
      <c r="F15367">
        <v>246.538766283831</v>
      </c>
      <c r="G15367">
        <v>161.94409999999999</v>
      </c>
    </row>
    <row r="15368" spans="1:7" x14ac:dyDescent="0.25">
      <c r="A15368">
        <v>153.759999999999</v>
      </c>
      <c r="B15368">
        <v>5.1074695587158203</v>
      </c>
      <c r="C15368">
        <v>4.8878817558288503</v>
      </c>
      <c r="D15368">
        <v>5.1074695587158203</v>
      </c>
      <c r="E15368">
        <v>33.248156275656001</v>
      </c>
      <c r="F15368">
        <v>246.539097685656</v>
      </c>
      <c r="G15368">
        <v>161.95410000000001</v>
      </c>
    </row>
    <row r="15369" spans="1:7" x14ac:dyDescent="0.25">
      <c r="A15369">
        <v>153.76999999999899</v>
      </c>
      <c r="B15369">
        <v>5.1078076362609801</v>
      </c>
      <c r="C15369">
        <v>4.8776793479919398</v>
      </c>
      <c r="D15369">
        <v>5.1078076362609801</v>
      </c>
      <c r="E15369">
        <v>33.248494353201103</v>
      </c>
      <c r="F15369">
        <v>246.539435763201</v>
      </c>
      <c r="G15369">
        <v>161.9641</v>
      </c>
    </row>
    <row r="15370" spans="1:7" x14ac:dyDescent="0.25">
      <c r="A15370">
        <v>153.77999999999901</v>
      </c>
      <c r="B15370">
        <v>5.1081128120422301</v>
      </c>
      <c r="C15370">
        <v>4.8678102493286097</v>
      </c>
      <c r="D15370">
        <v>5.1081128120422301</v>
      </c>
      <c r="E15370">
        <v>33.248799528982403</v>
      </c>
      <c r="F15370">
        <v>246.53974093898199</v>
      </c>
      <c r="G15370">
        <v>161.97409999999999</v>
      </c>
    </row>
    <row r="15371" spans="1:7" x14ac:dyDescent="0.25">
      <c r="A15371">
        <v>153.789999999999</v>
      </c>
      <c r="B15371">
        <v>5.1084203720092702</v>
      </c>
      <c r="C15371">
        <v>4.8602256774902299</v>
      </c>
      <c r="D15371">
        <v>5.1084203720092702</v>
      </c>
      <c r="E15371">
        <v>33.249107088949401</v>
      </c>
      <c r="F15371">
        <v>246.54004849894901</v>
      </c>
      <c r="G15371">
        <v>161.98410000000001</v>
      </c>
    </row>
    <row r="15372" spans="1:7" x14ac:dyDescent="0.25">
      <c r="A15372">
        <v>153.79999999999899</v>
      </c>
      <c r="B15372">
        <v>5.1087656021118102</v>
      </c>
      <c r="C15372">
        <v>4.8521308898925701</v>
      </c>
      <c r="D15372">
        <v>5.1087656021118102</v>
      </c>
      <c r="E15372">
        <v>33.249452319051997</v>
      </c>
      <c r="F15372">
        <v>246.540393729051</v>
      </c>
      <c r="G15372">
        <v>161.9941</v>
      </c>
    </row>
    <row r="15373" spans="1:7" x14ac:dyDescent="0.25">
      <c r="A15373">
        <v>153.80999999999901</v>
      </c>
      <c r="B15373">
        <v>5.1091079711914</v>
      </c>
      <c r="C15373">
        <v>4.8441824913024902</v>
      </c>
      <c r="D15373">
        <v>5.1091079711914</v>
      </c>
      <c r="E15373">
        <v>33.249794688131601</v>
      </c>
      <c r="F15373">
        <v>246.54073609813099</v>
      </c>
      <c r="G15373">
        <v>162.00409999999999</v>
      </c>
    </row>
    <row r="15374" spans="1:7" x14ac:dyDescent="0.25">
      <c r="A15374">
        <v>153.819999999999</v>
      </c>
      <c r="B15374">
        <v>5.1094560623168901</v>
      </c>
      <c r="C15374">
        <v>4.8375377655029199</v>
      </c>
      <c r="D15374">
        <v>5.1094560623168901</v>
      </c>
      <c r="E15374">
        <v>33.250142779256997</v>
      </c>
      <c r="F15374">
        <v>246.54108418925699</v>
      </c>
      <c r="G15374">
        <v>162.01410000000001</v>
      </c>
    </row>
    <row r="15375" spans="1:7" x14ac:dyDescent="0.25">
      <c r="A15375">
        <v>153.82999999999899</v>
      </c>
      <c r="B15375">
        <v>5.1097660064697203</v>
      </c>
      <c r="C15375">
        <v>4.8341636657714799</v>
      </c>
      <c r="D15375">
        <v>5.1097660064697203</v>
      </c>
      <c r="E15375">
        <v>33.2504527234099</v>
      </c>
      <c r="F15375">
        <v>246.541394133409</v>
      </c>
      <c r="G15375">
        <v>162.0241</v>
      </c>
    </row>
    <row r="15376" spans="1:7" x14ac:dyDescent="0.25">
      <c r="A15376">
        <v>153.83999999999901</v>
      </c>
      <c r="B15376">
        <v>5.1100649833679102</v>
      </c>
      <c r="C15376">
        <v>4.8296952247619602</v>
      </c>
      <c r="D15376">
        <v>5.1100649833679102</v>
      </c>
      <c r="E15376">
        <v>33.250751700308101</v>
      </c>
      <c r="F15376">
        <v>246.54169311030799</v>
      </c>
      <c r="G15376">
        <v>162.0341</v>
      </c>
    </row>
    <row r="15377" spans="1:7" x14ac:dyDescent="0.25">
      <c r="A15377">
        <v>153.849999999999</v>
      </c>
      <c r="B15377">
        <v>5.1104168891906703</v>
      </c>
      <c r="C15377">
        <v>4.8237843513488698</v>
      </c>
      <c r="D15377">
        <v>5.1104168891906703</v>
      </c>
      <c r="E15377">
        <v>33.251103606130798</v>
      </c>
      <c r="F15377">
        <v>246.54204501613</v>
      </c>
      <c r="G15377">
        <v>162.04409999999999</v>
      </c>
    </row>
    <row r="15378" spans="1:7" x14ac:dyDescent="0.25">
      <c r="A15378">
        <v>153.85999999999899</v>
      </c>
      <c r="B15378">
        <v>5.1107692718505797</v>
      </c>
      <c r="C15378">
        <v>4.81664562225341</v>
      </c>
      <c r="D15378">
        <v>5.1107692718505797</v>
      </c>
      <c r="E15378">
        <v>33.251455988790703</v>
      </c>
      <c r="F15378">
        <v>246.54239739879</v>
      </c>
      <c r="G15378">
        <v>162.05410000000001</v>
      </c>
    </row>
    <row r="15379" spans="1:7" x14ac:dyDescent="0.25">
      <c r="A15379">
        <v>153.87</v>
      </c>
      <c r="B15379">
        <v>5.1111125946044904</v>
      </c>
      <c r="C15379">
        <v>4.8087487220764098</v>
      </c>
      <c r="D15379">
        <v>5.1111125946044904</v>
      </c>
      <c r="E15379">
        <v>33.251799311544602</v>
      </c>
      <c r="F15379">
        <v>246.54274072154399</v>
      </c>
      <c r="G15379">
        <v>162.0641</v>
      </c>
    </row>
    <row r="15380" spans="1:7" x14ac:dyDescent="0.25">
      <c r="A15380">
        <v>153.88</v>
      </c>
      <c r="B15380">
        <v>5.1114363670349103</v>
      </c>
      <c r="C15380">
        <v>4.7999715805053702</v>
      </c>
      <c r="D15380">
        <v>5.1114363670349103</v>
      </c>
      <c r="E15380">
        <v>33.2521230839751</v>
      </c>
      <c r="F15380">
        <v>246.54306449397501</v>
      </c>
      <c r="G15380">
        <v>162.07409999999999</v>
      </c>
    </row>
    <row r="15381" spans="1:7" x14ac:dyDescent="0.25">
      <c r="A15381">
        <v>153.88999999999999</v>
      </c>
      <c r="B15381">
        <v>5.1117372512817303</v>
      </c>
      <c r="C15381">
        <v>4.79123783111572</v>
      </c>
      <c r="D15381">
        <v>5.1117372512817303</v>
      </c>
      <c r="E15381">
        <v>33.252423968221898</v>
      </c>
      <c r="F15381">
        <v>246.54336537822101</v>
      </c>
      <c r="G15381">
        <v>162.08410000000001</v>
      </c>
    </row>
    <row r="15382" spans="1:7" x14ac:dyDescent="0.25">
      <c r="A15382">
        <v>153.9</v>
      </c>
      <c r="B15382">
        <v>5.1120762825012198</v>
      </c>
      <c r="C15382">
        <v>4.7818927764892498</v>
      </c>
      <c r="D15382">
        <v>5.1120762825012198</v>
      </c>
      <c r="E15382">
        <v>33.252762999441401</v>
      </c>
      <c r="F15382">
        <v>246.54370440944101</v>
      </c>
      <c r="G15382">
        <v>162.0941</v>
      </c>
    </row>
    <row r="15383" spans="1:7" x14ac:dyDescent="0.25">
      <c r="A15383">
        <v>153.91</v>
      </c>
      <c r="B15383">
        <v>5.1124205589294398</v>
      </c>
      <c r="C15383">
        <v>4.7731175422668404</v>
      </c>
      <c r="D15383">
        <v>5.1124205589294398</v>
      </c>
      <c r="E15383">
        <v>33.253107275869603</v>
      </c>
      <c r="F15383">
        <v>246.544048685869</v>
      </c>
      <c r="G15383">
        <v>162.10409999999999</v>
      </c>
    </row>
    <row r="15384" spans="1:7" x14ac:dyDescent="0.25">
      <c r="A15384">
        <v>153.91999999999999</v>
      </c>
      <c r="B15384">
        <v>5.1127343177795401</v>
      </c>
      <c r="C15384">
        <v>4.7653841972351003</v>
      </c>
      <c r="D15384">
        <v>5.1127343177795401</v>
      </c>
      <c r="E15384">
        <v>33.2534210347197</v>
      </c>
      <c r="F15384">
        <v>246.54436244471901</v>
      </c>
      <c r="G15384">
        <v>162.11410000000001</v>
      </c>
    </row>
    <row r="15385" spans="1:7" x14ac:dyDescent="0.25">
      <c r="A15385">
        <v>153.93</v>
      </c>
      <c r="B15385">
        <v>5.1130375862121502</v>
      </c>
      <c r="C15385">
        <v>4.7574481964111301</v>
      </c>
      <c r="D15385">
        <v>5.1130375862121502</v>
      </c>
      <c r="E15385">
        <v>33.253724303152303</v>
      </c>
      <c r="F15385">
        <v>246.544665713152</v>
      </c>
      <c r="G15385">
        <v>162.1241</v>
      </c>
    </row>
    <row r="15386" spans="1:7" x14ac:dyDescent="0.25">
      <c r="A15386">
        <v>153.94</v>
      </c>
      <c r="B15386">
        <v>5.1133794784545801</v>
      </c>
      <c r="C15386">
        <v>4.7498779296875</v>
      </c>
      <c r="D15386">
        <v>5.1133794784545801</v>
      </c>
      <c r="E15386">
        <v>33.254066195394699</v>
      </c>
      <c r="F15386">
        <v>246.54500760539401</v>
      </c>
      <c r="G15386">
        <v>162.13409999999999</v>
      </c>
    </row>
    <row r="15387" spans="1:7" x14ac:dyDescent="0.25">
      <c r="A15387">
        <v>153.94999999999999</v>
      </c>
      <c r="B15387">
        <v>5.11372947692871</v>
      </c>
      <c r="C15387">
        <v>4.7415137290954501</v>
      </c>
      <c r="D15387">
        <v>5.11372947692871</v>
      </c>
      <c r="E15387">
        <v>33.254416193868899</v>
      </c>
      <c r="F15387">
        <v>246.54535760386801</v>
      </c>
      <c r="G15387">
        <v>162.14410000000001</v>
      </c>
    </row>
    <row r="15388" spans="1:7" x14ac:dyDescent="0.25">
      <c r="A15388">
        <v>153.96</v>
      </c>
      <c r="B15388">
        <v>5.1140718460082999</v>
      </c>
      <c r="C15388">
        <v>4.7333064079284597</v>
      </c>
      <c r="D15388">
        <v>5.1140718460082999</v>
      </c>
      <c r="E15388">
        <v>33.254758562948403</v>
      </c>
      <c r="F15388">
        <v>246.545699972948</v>
      </c>
      <c r="G15388">
        <v>162.1541</v>
      </c>
    </row>
    <row r="15389" spans="1:7" x14ac:dyDescent="0.25">
      <c r="A15389">
        <v>153.97</v>
      </c>
      <c r="B15389">
        <v>5.1143593788146902</v>
      </c>
      <c r="C15389">
        <v>4.72550344467163</v>
      </c>
      <c r="D15389">
        <v>5.1143593788146902</v>
      </c>
      <c r="E15389">
        <v>33.2550460957548</v>
      </c>
      <c r="F15389">
        <v>246.545987505754</v>
      </c>
      <c r="G15389">
        <v>162.16409999999999</v>
      </c>
    </row>
    <row r="15390" spans="1:7" x14ac:dyDescent="0.25">
      <c r="A15390">
        <v>153.97999999999999</v>
      </c>
      <c r="B15390">
        <v>5.1146788597106898</v>
      </c>
      <c r="C15390">
        <v>4.7189030647277797</v>
      </c>
      <c r="D15390">
        <v>5.1146788597106898</v>
      </c>
      <c r="E15390">
        <v>33.255365576650803</v>
      </c>
      <c r="F15390">
        <v>246.54630698664999</v>
      </c>
      <c r="G15390">
        <v>162.17410000000001</v>
      </c>
    </row>
    <row r="15391" spans="1:7" x14ac:dyDescent="0.25">
      <c r="A15391">
        <v>153.99</v>
      </c>
      <c r="B15391">
        <v>5.1150259971618599</v>
      </c>
      <c r="C15391">
        <v>4.7100310325622496</v>
      </c>
      <c r="D15391">
        <v>5.1150259971618599</v>
      </c>
      <c r="E15391">
        <v>33.255712714102003</v>
      </c>
      <c r="F15391">
        <v>246.54665412410199</v>
      </c>
      <c r="G15391">
        <v>162.1841</v>
      </c>
    </row>
    <row r="15392" spans="1:7" x14ac:dyDescent="0.25">
      <c r="A15392">
        <v>154</v>
      </c>
      <c r="B15392">
        <v>5.11533498764038</v>
      </c>
      <c r="C15392">
        <v>4.7022271156311</v>
      </c>
      <c r="D15392">
        <v>5.11533498764038</v>
      </c>
      <c r="E15392">
        <v>33.256021704580498</v>
      </c>
      <c r="F15392">
        <v>246.54696311458</v>
      </c>
      <c r="G15392">
        <v>162.19409999999999</v>
      </c>
    </row>
    <row r="15393" spans="1:7" x14ac:dyDescent="0.25">
      <c r="A15393">
        <v>154.009999999999</v>
      </c>
      <c r="B15393">
        <v>5.1156578063964799</v>
      </c>
      <c r="C15393">
        <v>4.6929736137390101</v>
      </c>
      <c r="D15393">
        <v>5.1156578063964799</v>
      </c>
      <c r="E15393">
        <v>33.256344523336601</v>
      </c>
      <c r="F15393">
        <v>246.54728593333601</v>
      </c>
      <c r="G15393">
        <v>162.20410000000001</v>
      </c>
    </row>
    <row r="15394" spans="1:7" x14ac:dyDescent="0.25">
      <c r="A15394">
        <v>154.01999999999899</v>
      </c>
      <c r="B15394">
        <v>5.11602354049682</v>
      </c>
      <c r="C15394">
        <v>4.6839680671691797</v>
      </c>
      <c r="D15394">
        <v>5.11602354049682</v>
      </c>
      <c r="E15394">
        <v>33.256710257437</v>
      </c>
      <c r="F15394">
        <v>246.54765166743701</v>
      </c>
      <c r="G15394">
        <v>162.2141</v>
      </c>
    </row>
    <row r="15395" spans="1:7" x14ac:dyDescent="0.25">
      <c r="A15395">
        <v>154.02999999999901</v>
      </c>
      <c r="B15395">
        <v>5.1163759231567303</v>
      </c>
      <c r="C15395">
        <v>4.6739253997802699</v>
      </c>
      <c r="D15395">
        <v>5.1163759231567303</v>
      </c>
      <c r="E15395">
        <v>33.257062640096898</v>
      </c>
      <c r="F15395">
        <v>246.54800405009601</v>
      </c>
      <c r="G15395">
        <v>162.22409999999999</v>
      </c>
    </row>
    <row r="15396" spans="1:7" x14ac:dyDescent="0.25">
      <c r="A15396">
        <v>154.039999999999</v>
      </c>
      <c r="B15396">
        <v>5.1167187690734801</v>
      </c>
      <c r="C15396">
        <v>4.6627206802368102</v>
      </c>
      <c r="D15396">
        <v>5.1167187690734801</v>
      </c>
      <c r="E15396">
        <v>33.257405486013603</v>
      </c>
      <c r="F15396">
        <v>246.54834689601299</v>
      </c>
      <c r="G15396">
        <v>162.23410000000001</v>
      </c>
    </row>
    <row r="15397" spans="1:7" x14ac:dyDescent="0.25">
      <c r="A15397">
        <v>154.04999999999899</v>
      </c>
      <c r="B15397">
        <v>5.1170501708984304</v>
      </c>
      <c r="C15397">
        <v>4.6502375602722097</v>
      </c>
      <c r="D15397">
        <v>5.1170501708984304</v>
      </c>
      <c r="E15397">
        <v>33.257736887838597</v>
      </c>
      <c r="F15397">
        <v>246.54867829783799</v>
      </c>
      <c r="G15397">
        <v>162.2441</v>
      </c>
    </row>
    <row r="15398" spans="1:7" x14ac:dyDescent="0.25">
      <c r="A15398">
        <v>154.05999999999901</v>
      </c>
      <c r="B15398">
        <v>5.1173906326293901</v>
      </c>
      <c r="C15398">
        <v>4.63641357421875</v>
      </c>
      <c r="D15398">
        <v>5.1173906326293901</v>
      </c>
      <c r="E15398">
        <v>33.258077349569497</v>
      </c>
      <c r="F15398">
        <v>246.54901875956901</v>
      </c>
      <c r="G15398">
        <v>162.25409999999999</v>
      </c>
    </row>
    <row r="15399" spans="1:7" x14ac:dyDescent="0.25">
      <c r="A15399">
        <v>154.069999999999</v>
      </c>
      <c r="B15399">
        <v>5.1177473068237296</v>
      </c>
      <c r="C15399">
        <v>4.6224546432495099</v>
      </c>
      <c r="D15399">
        <v>5.1177473068237296</v>
      </c>
      <c r="E15399">
        <v>33.258434023763897</v>
      </c>
      <c r="F15399">
        <v>246.549375433763</v>
      </c>
      <c r="G15399">
        <v>162.26410000000001</v>
      </c>
    </row>
    <row r="15400" spans="1:7" x14ac:dyDescent="0.25">
      <c r="A15400">
        <v>154.07999999999899</v>
      </c>
      <c r="B15400">
        <v>5.1180963516235298</v>
      </c>
      <c r="C15400">
        <v>4.6098227500915501</v>
      </c>
      <c r="D15400">
        <v>5.1180963516235298</v>
      </c>
      <c r="E15400">
        <v>33.258783068563702</v>
      </c>
      <c r="F15400">
        <v>246.54972447856301</v>
      </c>
      <c r="G15400">
        <v>162.2741</v>
      </c>
    </row>
    <row r="15401" spans="1:7" x14ac:dyDescent="0.25">
      <c r="A15401">
        <v>154.08999999999901</v>
      </c>
      <c r="B15401">
        <v>5.11844730377197</v>
      </c>
      <c r="C15401">
        <v>4.5999326705932599</v>
      </c>
      <c r="D15401">
        <v>5.11844730377197</v>
      </c>
      <c r="E15401">
        <v>33.259134020712096</v>
      </c>
      <c r="F15401">
        <v>246.55007543071201</v>
      </c>
      <c r="G15401">
        <v>162.2841</v>
      </c>
    </row>
    <row r="15402" spans="1:7" x14ac:dyDescent="0.25">
      <c r="A15402">
        <v>154.099999999999</v>
      </c>
      <c r="B15402">
        <v>5.1188006401062003</v>
      </c>
      <c r="C15402">
        <v>4.5909795761108301</v>
      </c>
      <c r="D15402">
        <v>5.1188006401062003</v>
      </c>
      <c r="E15402">
        <v>33.259487357046297</v>
      </c>
      <c r="F15402">
        <v>246.55042876704599</v>
      </c>
      <c r="G15402">
        <v>162.29409999999999</v>
      </c>
    </row>
    <row r="15403" spans="1:7" x14ac:dyDescent="0.25">
      <c r="A15403">
        <v>154.10999999999899</v>
      </c>
      <c r="B15403">
        <v>5.1191539764404199</v>
      </c>
      <c r="C15403">
        <v>4.5843739509582502</v>
      </c>
      <c r="D15403">
        <v>5.1191539764404199</v>
      </c>
      <c r="E15403">
        <v>33.259840693380603</v>
      </c>
      <c r="F15403">
        <v>246.55078210337999</v>
      </c>
      <c r="G15403">
        <v>162.30410000000001</v>
      </c>
    </row>
    <row r="15404" spans="1:7" x14ac:dyDescent="0.25">
      <c r="A15404">
        <v>154.12</v>
      </c>
      <c r="B15404">
        <v>5.1195135116577104</v>
      </c>
      <c r="C15404">
        <v>4.5770483016967702</v>
      </c>
      <c r="D15404">
        <v>5.1195135116577104</v>
      </c>
      <c r="E15404">
        <v>33.260200228597903</v>
      </c>
      <c r="F15404">
        <v>246.55114163859699</v>
      </c>
      <c r="G15404">
        <v>162.3141</v>
      </c>
    </row>
    <row r="15405" spans="1:7" x14ac:dyDescent="0.25">
      <c r="A15405">
        <v>154.13</v>
      </c>
      <c r="B15405">
        <v>5.1198587417602504</v>
      </c>
      <c r="C15405">
        <v>4.5700206756591699</v>
      </c>
      <c r="D15405">
        <v>5.1198587417602504</v>
      </c>
      <c r="E15405">
        <v>33.260545458700399</v>
      </c>
      <c r="F15405">
        <v>246.55148686870001</v>
      </c>
      <c r="G15405">
        <v>162.32409999999999</v>
      </c>
    </row>
    <row r="15406" spans="1:7" x14ac:dyDescent="0.25">
      <c r="A15406">
        <v>154.13999999999999</v>
      </c>
      <c r="B15406">
        <v>5.1201996803283603</v>
      </c>
      <c r="C15406">
        <v>4.5639514923095703</v>
      </c>
      <c r="D15406">
        <v>5.1201996803283603</v>
      </c>
      <c r="E15406">
        <v>33.2608863972685</v>
      </c>
      <c r="F15406">
        <v>246.55182780726801</v>
      </c>
      <c r="G15406">
        <v>162.33410000000001</v>
      </c>
    </row>
    <row r="15407" spans="1:7" x14ac:dyDescent="0.25">
      <c r="A15407">
        <v>154.15</v>
      </c>
      <c r="B15407">
        <v>5.1205520629882804</v>
      </c>
      <c r="C15407">
        <v>4.5587968826293901</v>
      </c>
      <c r="D15407">
        <v>5.1205520629882804</v>
      </c>
      <c r="E15407">
        <v>33.261238779928398</v>
      </c>
      <c r="F15407">
        <v>246.55218018992801</v>
      </c>
      <c r="G15407">
        <v>162.3441</v>
      </c>
    </row>
    <row r="15408" spans="1:7" x14ac:dyDescent="0.25">
      <c r="A15408">
        <v>154.16</v>
      </c>
      <c r="B15408">
        <v>5.1209154129028303</v>
      </c>
      <c r="C15408">
        <v>4.5540642738342196</v>
      </c>
      <c r="D15408">
        <v>5.1209154129028303</v>
      </c>
      <c r="E15408">
        <v>33.261602129842998</v>
      </c>
      <c r="F15408">
        <v>246.55254353984299</v>
      </c>
      <c r="G15408">
        <v>162.35409999999999</v>
      </c>
    </row>
    <row r="15409" spans="1:7" x14ac:dyDescent="0.25">
      <c r="A15409">
        <v>154.16999999999999</v>
      </c>
      <c r="B15409">
        <v>5.1213068962097097</v>
      </c>
      <c r="C15409">
        <v>4.5503277778625399</v>
      </c>
      <c r="D15409">
        <v>5.1213068962097097</v>
      </c>
      <c r="E15409">
        <v>33.261993613149897</v>
      </c>
      <c r="F15409">
        <v>246.55293502314899</v>
      </c>
      <c r="G15409">
        <v>162.36410000000001</v>
      </c>
    </row>
    <row r="15410" spans="1:7" x14ac:dyDescent="0.25">
      <c r="A15410">
        <v>154.18</v>
      </c>
      <c r="B15410">
        <v>5.1216917037963796</v>
      </c>
      <c r="C15410">
        <v>4.5439639091491602</v>
      </c>
      <c r="D15410">
        <v>5.1216917037963796</v>
      </c>
      <c r="E15410">
        <v>33.262378420736503</v>
      </c>
      <c r="F15410">
        <v>246.553319830736</v>
      </c>
      <c r="G15410">
        <v>162.3741</v>
      </c>
    </row>
    <row r="15411" spans="1:7" x14ac:dyDescent="0.25">
      <c r="A15411">
        <v>154.19</v>
      </c>
      <c r="B15411">
        <v>5.1220550537109304</v>
      </c>
      <c r="C15411">
        <v>4.5363583564758301</v>
      </c>
      <c r="D15411">
        <v>5.1220550537109304</v>
      </c>
      <c r="E15411">
        <v>33.262741770651097</v>
      </c>
      <c r="F15411">
        <v>246.55368318065101</v>
      </c>
      <c r="G15411">
        <v>162.38409999999999</v>
      </c>
    </row>
    <row r="15412" spans="1:7" x14ac:dyDescent="0.25">
      <c r="A15412">
        <v>154.19999999999999</v>
      </c>
      <c r="B15412">
        <v>5.1224002838134703</v>
      </c>
      <c r="C15412">
        <v>4.5269737243652299</v>
      </c>
      <c r="D15412">
        <v>5.1224002838134703</v>
      </c>
      <c r="E15412">
        <v>33.2630870007536</v>
      </c>
      <c r="F15412">
        <v>246.55402841075301</v>
      </c>
      <c r="G15412">
        <v>162.39410000000001</v>
      </c>
    </row>
    <row r="15413" spans="1:7" x14ac:dyDescent="0.25">
      <c r="A15413">
        <v>154.21</v>
      </c>
      <c r="B15413">
        <v>5.1227574348449698</v>
      </c>
      <c r="C15413">
        <v>4.5161356925964302</v>
      </c>
      <c r="D15413">
        <v>5.1227574348449698</v>
      </c>
      <c r="E15413">
        <v>33.263444151785102</v>
      </c>
      <c r="F15413">
        <v>246.55438556178501</v>
      </c>
      <c r="G15413">
        <v>162.4041</v>
      </c>
    </row>
    <row r="15414" spans="1:7" x14ac:dyDescent="0.25">
      <c r="A15414">
        <v>154.22</v>
      </c>
      <c r="B15414">
        <v>5.1231708526611301</v>
      </c>
      <c r="C15414">
        <v>4.5041656494140598</v>
      </c>
      <c r="D15414">
        <v>5.1231708526611301</v>
      </c>
      <c r="E15414">
        <v>33.263857569601299</v>
      </c>
      <c r="F15414">
        <v>246.554798979601</v>
      </c>
      <c r="G15414">
        <v>162.41409999999999</v>
      </c>
    </row>
    <row r="15415" spans="1:7" x14ac:dyDescent="0.25">
      <c r="A15415">
        <v>154.22999999999999</v>
      </c>
      <c r="B15415">
        <v>5.1235489845275799</v>
      </c>
      <c r="C15415">
        <v>4.4929380416870099</v>
      </c>
      <c r="D15415">
        <v>5.1235489845275799</v>
      </c>
      <c r="E15415">
        <v>33.264235701467697</v>
      </c>
      <c r="F15415">
        <v>246.555177111467</v>
      </c>
      <c r="G15415">
        <v>162.42410000000001</v>
      </c>
    </row>
    <row r="15416" spans="1:7" x14ac:dyDescent="0.25">
      <c r="A15416">
        <v>154.24</v>
      </c>
      <c r="B15416">
        <v>5.1239099502563397</v>
      </c>
      <c r="C15416">
        <v>4.4818334579467702</v>
      </c>
      <c r="D15416">
        <v>5.1239099502563397</v>
      </c>
      <c r="E15416">
        <v>33.2645966671965</v>
      </c>
      <c r="F15416">
        <v>246.55553807719599</v>
      </c>
      <c r="G15416">
        <v>162.4341</v>
      </c>
    </row>
    <row r="15417" spans="1:7" x14ac:dyDescent="0.25">
      <c r="A15417">
        <v>154.25</v>
      </c>
      <c r="B15417">
        <v>5.1242895126342702</v>
      </c>
      <c r="C15417">
        <v>4.4687566757202104</v>
      </c>
      <c r="D15417">
        <v>5.1242895126342702</v>
      </c>
      <c r="E15417">
        <v>33.264976229574401</v>
      </c>
      <c r="F15417">
        <v>246.55591763957401</v>
      </c>
      <c r="G15417">
        <v>162.44409999999999</v>
      </c>
    </row>
    <row r="15418" spans="1:7" x14ac:dyDescent="0.25">
      <c r="A15418">
        <v>154.259999999999</v>
      </c>
      <c r="B15418">
        <v>5.1246914863586399</v>
      </c>
      <c r="C15418">
        <v>4.4563794136047301</v>
      </c>
      <c r="D15418">
        <v>5.1246914863586399</v>
      </c>
      <c r="E15418">
        <v>33.265378203298802</v>
      </c>
      <c r="F15418">
        <v>246.556319613298</v>
      </c>
      <c r="G15418">
        <v>162.45410000000001</v>
      </c>
    </row>
    <row r="15419" spans="1:7" x14ac:dyDescent="0.25">
      <c r="A15419">
        <v>154.26999999999899</v>
      </c>
      <c r="B15419">
        <v>5.1250553131103498</v>
      </c>
      <c r="C15419">
        <v>4.44321537017822</v>
      </c>
      <c r="D15419">
        <v>5.1250553131103498</v>
      </c>
      <c r="E15419">
        <v>33.265742030050497</v>
      </c>
      <c r="F15419">
        <v>246.55668344004999</v>
      </c>
      <c r="G15419">
        <v>162.4641</v>
      </c>
    </row>
    <row r="15420" spans="1:7" x14ac:dyDescent="0.25">
      <c r="A15420">
        <v>154.27999999999901</v>
      </c>
      <c r="B15420">
        <v>5.1253952980041504</v>
      </c>
      <c r="C15420">
        <v>4.4299449920654199</v>
      </c>
      <c r="D15420">
        <v>5.1253952980041504</v>
      </c>
      <c r="E15420">
        <v>33.266082014944303</v>
      </c>
      <c r="F15420">
        <v>246.55702342494399</v>
      </c>
      <c r="G15420">
        <v>162.47409999999999</v>
      </c>
    </row>
    <row r="15421" spans="1:7" x14ac:dyDescent="0.25">
      <c r="A15421">
        <v>154.289999999999</v>
      </c>
      <c r="B15421">
        <v>5.1257333755493102</v>
      </c>
      <c r="C15421">
        <v>4.4149956703186</v>
      </c>
      <c r="D15421">
        <v>5.1257333755493102</v>
      </c>
      <c r="E15421">
        <v>33.266420092489497</v>
      </c>
      <c r="F15421">
        <v>246.55736150248899</v>
      </c>
      <c r="G15421">
        <v>162.48410000000001</v>
      </c>
    </row>
    <row r="15422" spans="1:7" x14ac:dyDescent="0.25">
      <c r="A15422">
        <v>154.29999999999899</v>
      </c>
      <c r="B15422">
        <v>5.1261096000671298</v>
      </c>
      <c r="C15422">
        <v>4.3996844291687003</v>
      </c>
      <c r="D15422">
        <v>5.1261096000671298</v>
      </c>
      <c r="E15422">
        <v>33.266796317007298</v>
      </c>
      <c r="F15422">
        <v>246.55773772700701</v>
      </c>
      <c r="G15422">
        <v>162.4941</v>
      </c>
    </row>
    <row r="15423" spans="1:7" x14ac:dyDescent="0.25">
      <c r="A15423">
        <v>154.30999999999901</v>
      </c>
      <c r="B15423">
        <v>5.1265063285827601</v>
      </c>
      <c r="C15423">
        <v>4.3831152915954501</v>
      </c>
      <c r="D15423">
        <v>5.1265063285827601</v>
      </c>
      <c r="E15423">
        <v>33.267193045522902</v>
      </c>
      <c r="F15423">
        <v>246.55813445552201</v>
      </c>
      <c r="G15423">
        <v>162.50409999999999</v>
      </c>
    </row>
    <row r="15424" spans="1:7" x14ac:dyDescent="0.25">
      <c r="A15424">
        <v>154.319999999999</v>
      </c>
      <c r="B15424">
        <v>5.1268568038940403</v>
      </c>
      <c r="C15424">
        <v>4.3652558326721103</v>
      </c>
      <c r="D15424">
        <v>5.1268568038940403</v>
      </c>
      <c r="E15424">
        <v>33.267543520834202</v>
      </c>
      <c r="F15424">
        <v>246.558484930834</v>
      </c>
      <c r="G15424">
        <v>162.51410000000001</v>
      </c>
    </row>
    <row r="15425" spans="1:7" x14ac:dyDescent="0.25">
      <c r="A15425">
        <v>154.32999999999899</v>
      </c>
      <c r="B15425">
        <v>5.1271505355834899</v>
      </c>
      <c r="C15425">
        <v>4.3454184532165501</v>
      </c>
      <c r="D15425">
        <v>5.1271505355834899</v>
      </c>
      <c r="E15425">
        <v>33.267837252523599</v>
      </c>
      <c r="F15425">
        <v>246.558778662523</v>
      </c>
      <c r="G15425">
        <v>162.5241</v>
      </c>
    </row>
    <row r="15426" spans="1:7" x14ac:dyDescent="0.25">
      <c r="A15426">
        <v>154.33999999999901</v>
      </c>
      <c r="B15426">
        <v>5.1274762153625399</v>
      </c>
      <c r="C15426">
        <v>4.3245782852172798</v>
      </c>
      <c r="D15426">
        <v>5.1274762153625399</v>
      </c>
      <c r="E15426">
        <v>33.268162932302701</v>
      </c>
      <c r="F15426">
        <v>246.55910434230199</v>
      </c>
      <c r="G15426">
        <v>162.5341</v>
      </c>
    </row>
    <row r="15427" spans="1:7" x14ac:dyDescent="0.25">
      <c r="A15427">
        <v>154.349999999999</v>
      </c>
      <c r="B15427">
        <v>5.1278500556945801</v>
      </c>
      <c r="C15427">
        <v>4.3048367500305096</v>
      </c>
      <c r="D15427">
        <v>5.1278500556945801</v>
      </c>
      <c r="E15427">
        <v>33.268536772634697</v>
      </c>
      <c r="F15427">
        <v>246.559478182634</v>
      </c>
      <c r="G15427">
        <v>162.54409999999999</v>
      </c>
    </row>
    <row r="15428" spans="1:7" x14ac:dyDescent="0.25">
      <c r="A15428">
        <v>154.35999999999899</v>
      </c>
      <c r="B15428">
        <v>5.1282315254211399</v>
      </c>
      <c r="C15428">
        <v>4.2837200164794904</v>
      </c>
      <c r="D15428">
        <v>5.1282315254211399</v>
      </c>
      <c r="E15428">
        <v>33.268918242361302</v>
      </c>
      <c r="F15428">
        <v>246.55985965236101</v>
      </c>
      <c r="G15428">
        <v>162.55410000000001</v>
      </c>
    </row>
    <row r="15429" spans="1:7" x14ac:dyDescent="0.25">
      <c r="A15429">
        <v>154.37</v>
      </c>
      <c r="B15429">
        <v>5.1285924911498997</v>
      </c>
      <c r="C15429">
        <v>4.2615942955017001</v>
      </c>
      <c r="D15429">
        <v>5.1285924911498997</v>
      </c>
      <c r="E15429">
        <v>33.269279208089998</v>
      </c>
      <c r="F15429">
        <v>246.56022061809</v>
      </c>
      <c r="G15429">
        <v>162.5641</v>
      </c>
    </row>
    <row r="15430" spans="1:7" x14ac:dyDescent="0.25">
      <c r="A15430">
        <v>154.38</v>
      </c>
      <c r="B15430">
        <v>5.1289210319518999</v>
      </c>
      <c r="C15430">
        <v>4.2397565841674796</v>
      </c>
      <c r="D15430">
        <v>5.1289210319518999</v>
      </c>
      <c r="E15430">
        <v>33.269607748892</v>
      </c>
      <c r="F15430">
        <v>246.560549158892</v>
      </c>
      <c r="G15430">
        <v>162.57409999999999</v>
      </c>
    </row>
    <row r="15431" spans="1:7" x14ac:dyDescent="0.25">
      <c r="A15431">
        <v>154.38999999999999</v>
      </c>
      <c r="B15431">
        <v>5.1292457580566397</v>
      </c>
      <c r="C15431">
        <v>4.2176661491393999</v>
      </c>
      <c r="D15431">
        <v>5.1292457580566397</v>
      </c>
      <c r="E15431">
        <v>33.2699324749968</v>
      </c>
      <c r="F15431">
        <v>246.560873884996</v>
      </c>
      <c r="G15431">
        <v>162.58410000000001</v>
      </c>
    </row>
    <row r="15432" spans="1:7" x14ac:dyDescent="0.25">
      <c r="A15432">
        <v>154.4</v>
      </c>
      <c r="B15432">
        <v>5.1295833587646396</v>
      </c>
      <c r="C15432">
        <v>4.1971006393432599</v>
      </c>
      <c r="D15432">
        <v>5.1295833587646396</v>
      </c>
      <c r="E15432">
        <v>33.270270075704801</v>
      </c>
      <c r="F15432">
        <v>246.56121148570401</v>
      </c>
      <c r="G15432">
        <v>162.5941</v>
      </c>
    </row>
    <row r="15433" spans="1:7" x14ac:dyDescent="0.25">
      <c r="A15433">
        <v>154.41</v>
      </c>
      <c r="B15433">
        <v>5.1299014091491602</v>
      </c>
      <c r="C15433">
        <v>4.1767501831054599</v>
      </c>
      <c r="D15433">
        <v>5.1299014091491602</v>
      </c>
      <c r="E15433">
        <v>33.270588126089301</v>
      </c>
      <c r="F15433">
        <v>246.56152953608901</v>
      </c>
      <c r="G15433">
        <v>162.60409999999999</v>
      </c>
    </row>
    <row r="15434" spans="1:7" x14ac:dyDescent="0.25">
      <c r="A15434">
        <v>154.41999999999999</v>
      </c>
      <c r="B15434">
        <v>5.1302299499511701</v>
      </c>
      <c r="C15434">
        <v>4.1593055725097603</v>
      </c>
      <c r="D15434">
        <v>5.1302299499511701</v>
      </c>
      <c r="E15434">
        <v>33.270916666891303</v>
      </c>
      <c r="F15434">
        <v>246.56185807689101</v>
      </c>
      <c r="G15434">
        <v>162.61410000000001</v>
      </c>
    </row>
    <row r="15435" spans="1:7" x14ac:dyDescent="0.25">
      <c r="A15435">
        <v>154.43</v>
      </c>
      <c r="B15435">
        <v>5.13057088851928</v>
      </c>
      <c r="C15435">
        <v>4.1439323425292898</v>
      </c>
      <c r="D15435">
        <v>5.13057088851928</v>
      </c>
      <c r="E15435">
        <v>33.271257605459397</v>
      </c>
      <c r="F15435">
        <v>246.56219901545899</v>
      </c>
      <c r="G15435">
        <v>162.6241</v>
      </c>
    </row>
    <row r="15436" spans="1:7" x14ac:dyDescent="0.25">
      <c r="A15436">
        <v>154.44</v>
      </c>
      <c r="B15436">
        <v>5.1308898925781197</v>
      </c>
      <c r="C15436">
        <v>4.1290383338928196</v>
      </c>
      <c r="D15436">
        <v>5.1308898925781197</v>
      </c>
      <c r="E15436">
        <v>33.271576609518299</v>
      </c>
      <c r="F15436">
        <v>246.562518019518</v>
      </c>
      <c r="G15436">
        <v>162.63409999999999</v>
      </c>
    </row>
    <row r="15437" spans="1:7" x14ac:dyDescent="0.25">
      <c r="A15437">
        <v>154.44999999999999</v>
      </c>
      <c r="B15437">
        <v>5.1311731338500897</v>
      </c>
      <c r="C15437">
        <v>4.1152076721191397</v>
      </c>
      <c r="D15437">
        <v>5.1311731338500897</v>
      </c>
      <c r="E15437">
        <v>33.2718598507902</v>
      </c>
      <c r="F15437">
        <v>246.56280126079</v>
      </c>
      <c r="G15437">
        <v>162.64410000000001</v>
      </c>
    </row>
    <row r="15438" spans="1:7" x14ac:dyDescent="0.25">
      <c r="A15438">
        <v>154.46</v>
      </c>
      <c r="B15438">
        <v>5.1314597129821697</v>
      </c>
      <c r="C15438">
        <v>4.1011252403259197</v>
      </c>
      <c r="D15438">
        <v>5.1314597129821697</v>
      </c>
      <c r="E15438">
        <v>33.272146429922302</v>
      </c>
      <c r="F15438">
        <v>246.56308783992199</v>
      </c>
      <c r="G15438">
        <v>162.6541</v>
      </c>
    </row>
    <row r="15439" spans="1:7" x14ac:dyDescent="0.25">
      <c r="A15439">
        <v>154.47</v>
      </c>
      <c r="B15439">
        <v>5.1318097114562899</v>
      </c>
      <c r="C15439">
        <v>4.0884923934936497</v>
      </c>
      <c r="D15439">
        <v>5.1318097114562899</v>
      </c>
      <c r="E15439">
        <v>33.272496428396401</v>
      </c>
      <c r="F15439">
        <v>246.563437838396</v>
      </c>
      <c r="G15439">
        <v>162.66409999999999</v>
      </c>
    </row>
    <row r="15440" spans="1:7" x14ac:dyDescent="0.25">
      <c r="A15440">
        <v>154.47999999999999</v>
      </c>
      <c r="B15440">
        <v>5.1321463584899902</v>
      </c>
      <c r="C15440">
        <v>4.0764260292053196</v>
      </c>
      <c r="D15440">
        <v>5.1321463584899902</v>
      </c>
      <c r="E15440">
        <v>33.2728330754301</v>
      </c>
      <c r="F15440">
        <v>246.56377448543</v>
      </c>
      <c r="G15440">
        <v>162.67410000000001</v>
      </c>
    </row>
    <row r="15441" spans="1:7" x14ac:dyDescent="0.25">
      <c r="A15441">
        <v>154.49</v>
      </c>
      <c r="B15441">
        <v>5.1324338912963796</v>
      </c>
      <c r="C15441">
        <v>4.0649642944335902</v>
      </c>
      <c r="D15441">
        <v>5.1324338912963796</v>
      </c>
      <c r="E15441">
        <v>33.273120608236503</v>
      </c>
      <c r="F15441">
        <v>246.564062018236</v>
      </c>
      <c r="G15441">
        <v>162.6841</v>
      </c>
    </row>
    <row r="15442" spans="1:7" x14ac:dyDescent="0.25">
      <c r="A15442">
        <v>154.5</v>
      </c>
      <c r="B15442">
        <v>5.1327185630798304</v>
      </c>
      <c r="C15442">
        <v>4.0535120964050204</v>
      </c>
      <c r="D15442">
        <v>5.1327185630798304</v>
      </c>
      <c r="E15442">
        <v>33.27340528002</v>
      </c>
      <c r="F15442">
        <v>246.56434669001999</v>
      </c>
      <c r="G15442">
        <v>162.69409999999999</v>
      </c>
    </row>
    <row r="15443" spans="1:7" x14ac:dyDescent="0.25">
      <c r="A15443">
        <v>154.509999999999</v>
      </c>
      <c r="B15443">
        <v>5.1330337524414</v>
      </c>
      <c r="C15443">
        <v>4.0422449111938397</v>
      </c>
      <c r="D15443">
        <v>5.1330337524414</v>
      </c>
      <c r="E15443">
        <v>33.273720469381601</v>
      </c>
      <c r="F15443">
        <v>246.56466187938099</v>
      </c>
      <c r="G15443">
        <v>162.70410000000001</v>
      </c>
    </row>
    <row r="15444" spans="1:7" x14ac:dyDescent="0.25">
      <c r="A15444">
        <v>154.51999999999899</v>
      </c>
      <c r="B15444">
        <v>5.1333551406860298</v>
      </c>
      <c r="C15444">
        <v>4.0295996665954501</v>
      </c>
      <c r="D15444">
        <v>5.1333551406860298</v>
      </c>
      <c r="E15444">
        <v>33.274041857626202</v>
      </c>
      <c r="F15444">
        <v>246.56498326762599</v>
      </c>
      <c r="G15444">
        <v>162.7141</v>
      </c>
    </row>
    <row r="15445" spans="1:7" x14ac:dyDescent="0.25">
      <c r="A15445">
        <v>154.52999999999901</v>
      </c>
      <c r="B15445">
        <v>5.1336750984191797</v>
      </c>
      <c r="C15445">
        <v>4.0167207717895499</v>
      </c>
      <c r="D15445">
        <v>5.1336750984191797</v>
      </c>
      <c r="E15445">
        <v>33.274361815359299</v>
      </c>
      <c r="F15445">
        <v>246.565303225359</v>
      </c>
      <c r="G15445">
        <v>162.72409999999999</v>
      </c>
    </row>
    <row r="15446" spans="1:7" x14ac:dyDescent="0.25">
      <c r="A15446">
        <v>154.539999999999</v>
      </c>
      <c r="B15446">
        <v>5.1339802742004297</v>
      </c>
      <c r="C15446">
        <v>4.00455570220947</v>
      </c>
      <c r="D15446">
        <v>5.1339802742004297</v>
      </c>
      <c r="E15446">
        <v>33.274666991140599</v>
      </c>
      <c r="F15446">
        <v>246.56560840114</v>
      </c>
      <c r="G15446">
        <v>162.73410000000001</v>
      </c>
    </row>
    <row r="15447" spans="1:7" x14ac:dyDescent="0.25">
      <c r="A15447">
        <v>154.54999999999899</v>
      </c>
      <c r="B15447">
        <v>5.1342868804931596</v>
      </c>
      <c r="C15447">
        <v>3.99168705940246</v>
      </c>
      <c r="D15447">
        <v>5.1342868804931596</v>
      </c>
      <c r="E15447">
        <v>33.274973597433302</v>
      </c>
      <c r="F15447">
        <v>246.56591500743301</v>
      </c>
      <c r="G15447">
        <v>162.7441</v>
      </c>
    </row>
    <row r="15448" spans="1:7" x14ac:dyDescent="0.25">
      <c r="A15448">
        <v>154.55999999999901</v>
      </c>
      <c r="B15448">
        <v>5.1346025466918901</v>
      </c>
      <c r="C15448">
        <v>3.9794020652770898</v>
      </c>
      <c r="D15448">
        <v>5.1346025466918901</v>
      </c>
      <c r="E15448">
        <v>33.275289263631997</v>
      </c>
      <c r="F15448">
        <v>246.56623067363199</v>
      </c>
      <c r="G15448">
        <v>162.75409999999999</v>
      </c>
    </row>
    <row r="15449" spans="1:7" x14ac:dyDescent="0.25">
      <c r="A15449">
        <v>154.569999999999</v>
      </c>
      <c r="B15449">
        <v>5.13492631912231</v>
      </c>
      <c r="C15449">
        <v>3.9650073051452601</v>
      </c>
      <c r="D15449">
        <v>5.13492631912231</v>
      </c>
      <c r="E15449">
        <v>33.275613036062502</v>
      </c>
      <c r="F15449">
        <v>246.56655444606201</v>
      </c>
      <c r="G15449">
        <v>162.76410000000001</v>
      </c>
    </row>
    <row r="15450" spans="1:7" x14ac:dyDescent="0.25">
      <c r="A15450">
        <v>154.57999999999899</v>
      </c>
      <c r="B15450">
        <v>5.1352515220642001</v>
      </c>
      <c r="C15450">
        <v>3.9491219520568799</v>
      </c>
      <c r="D15450">
        <v>5.1352515220642001</v>
      </c>
      <c r="E15450">
        <v>33.275938239004397</v>
      </c>
      <c r="F15450">
        <v>246.56687964900399</v>
      </c>
      <c r="G15450">
        <v>162.7741</v>
      </c>
    </row>
    <row r="15451" spans="1:7" x14ac:dyDescent="0.25">
      <c r="A15451">
        <v>154.58999999999901</v>
      </c>
      <c r="B15451">
        <v>5.1355624198913503</v>
      </c>
      <c r="C15451">
        <v>3.92966103553771</v>
      </c>
      <c r="D15451">
        <v>5.1355624198913503</v>
      </c>
      <c r="E15451">
        <v>33.276249136831503</v>
      </c>
      <c r="F15451">
        <v>246.567190546831</v>
      </c>
      <c r="G15451">
        <v>162.7841</v>
      </c>
    </row>
    <row r="15452" spans="1:7" x14ac:dyDescent="0.25">
      <c r="A15452">
        <v>154.599999999999</v>
      </c>
      <c r="B15452">
        <v>5.1358499526977504</v>
      </c>
      <c r="C15452">
        <v>3.90189433097839</v>
      </c>
      <c r="D15452">
        <v>5.1358499526977504</v>
      </c>
      <c r="E15452">
        <v>33.276536669637899</v>
      </c>
      <c r="F15452">
        <v>246.567478079637</v>
      </c>
      <c r="G15452">
        <v>162.79409999999999</v>
      </c>
    </row>
    <row r="15453" spans="1:7" x14ac:dyDescent="0.25">
      <c r="A15453">
        <v>154.60999999999899</v>
      </c>
      <c r="B15453">
        <v>5.1361503601074201</v>
      </c>
      <c r="C15453">
        <v>3.8625514507293701</v>
      </c>
      <c r="D15453">
        <v>5.1361503601074201</v>
      </c>
      <c r="E15453">
        <v>33.276837077047603</v>
      </c>
      <c r="F15453">
        <v>246.56777848704701</v>
      </c>
      <c r="G15453">
        <v>162.80410000000001</v>
      </c>
    </row>
    <row r="15454" spans="1:7" x14ac:dyDescent="0.25">
      <c r="A15454">
        <v>154.62</v>
      </c>
      <c r="B15454">
        <v>5.13643074035644</v>
      </c>
      <c r="C15454">
        <v>3.8251321315765301</v>
      </c>
      <c r="D15454">
        <v>5.13643074035644</v>
      </c>
      <c r="E15454">
        <v>33.277117457296598</v>
      </c>
      <c r="F15454">
        <v>246.568058867296</v>
      </c>
      <c r="G15454">
        <v>162.8141</v>
      </c>
    </row>
    <row r="15455" spans="1:7" x14ac:dyDescent="0.25">
      <c r="A15455">
        <v>154.63</v>
      </c>
      <c r="B15455">
        <v>5.1367077827453604</v>
      </c>
      <c r="C15455">
        <v>3.79689168930053</v>
      </c>
      <c r="D15455">
        <v>5.1367077827453604</v>
      </c>
      <c r="E15455">
        <v>33.277394499685499</v>
      </c>
      <c r="F15455">
        <v>246.568335909685</v>
      </c>
      <c r="G15455">
        <v>162.82409999999999</v>
      </c>
    </row>
    <row r="15456" spans="1:7" x14ac:dyDescent="0.25">
      <c r="A15456">
        <v>154.63999999999999</v>
      </c>
      <c r="B15456">
        <v>5.1370453834533603</v>
      </c>
      <c r="C15456">
        <v>3.7730333805084202</v>
      </c>
      <c r="D15456">
        <v>5.1370453834533603</v>
      </c>
      <c r="E15456">
        <v>33.2777321003935</v>
      </c>
      <c r="F15456">
        <v>246.56867351039301</v>
      </c>
      <c r="G15456">
        <v>162.83410000000001</v>
      </c>
    </row>
    <row r="15457" spans="1:7" x14ac:dyDescent="0.25">
      <c r="A15457">
        <v>154.65</v>
      </c>
      <c r="B15457">
        <v>5.1373815536498997</v>
      </c>
      <c r="C15457">
        <v>3.7515509128570499</v>
      </c>
      <c r="D15457">
        <v>5.1373815536498997</v>
      </c>
      <c r="E15457">
        <v>33.278068270589998</v>
      </c>
      <c r="F15457">
        <v>246.56900968059</v>
      </c>
      <c r="G15457">
        <v>162.8441</v>
      </c>
    </row>
    <row r="15458" spans="1:7" x14ac:dyDescent="0.25">
      <c r="A15458">
        <v>154.66</v>
      </c>
      <c r="B15458">
        <v>5.13769054412841</v>
      </c>
      <c r="C15458">
        <v>3.7316303253173801</v>
      </c>
      <c r="D15458">
        <v>5.13769054412841</v>
      </c>
      <c r="E15458">
        <v>33.278377261068599</v>
      </c>
      <c r="F15458">
        <v>246.569318671068</v>
      </c>
      <c r="G15458">
        <v>162.85409999999999</v>
      </c>
    </row>
    <row r="15459" spans="1:7" x14ac:dyDescent="0.25">
      <c r="A15459">
        <v>154.66999999999999</v>
      </c>
      <c r="B15459">
        <v>5.1380043029785103</v>
      </c>
      <c r="C15459">
        <v>3.71325588226318</v>
      </c>
      <c r="D15459">
        <v>5.1380043029785103</v>
      </c>
      <c r="E15459">
        <v>33.278691019918703</v>
      </c>
      <c r="F15459">
        <v>246.56963242991799</v>
      </c>
      <c r="G15459">
        <v>162.86410000000001</v>
      </c>
    </row>
    <row r="15460" spans="1:7" x14ac:dyDescent="0.25">
      <c r="A15460">
        <v>154.68</v>
      </c>
      <c r="B15460">
        <v>5.1383161544799796</v>
      </c>
      <c r="C15460">
        <v>3.6955645084381099</v>
      </c>
      <c r="D15460">
        <v>5.1383161544799796</v>
      </c>
      <c r="E15460">
        <v>33.279002871420097</v>
      </c>
      <c r="F15460">
        <v>246.56994428141999</v>
      </c>
      <c r="G15460">
        <v>162.8741</v>
      </c>
    </row>
    <row r="15461" spans="1:7" x14ac:dyDescent="0.25">
      <c r="A15461">
        <v>154.69</v>
      </c>
      <c r="B15461">
        <v>5.1385927200317303</v>
      </c>
      <c r="C15461">
        <v>3.6804788112640301</v>
      </c>
      <c r="D15461">
        <v>5.1385927200317303</v>
      </c>
      <c r="E15461">
        <v>33.279279436971898</v>
      </c>
      <c r="F15461">
        <v>246.57022084697101</v>
      </c>
      <c r="G15461">
        <v>162.88409999999999</v>
      </c>
    </row>
    <row r="15462" spans="1:7" x14ac:dyDescent="0.25">
      <c r="A15462">
        <v>154.69999999999999</v>
      </c>
      <c r="B15462">
        <v>5.1388826370239196</v>
      </c>
      <c r="C15462">
        <v>3.6688022613525302</v>
      </c>
      <c r="D15462">
        <v>5.1388826370239196</v>
      </c>
      <c r="E15462">
        <v>33.279569353964099</v>
      </c>
      <c r="F15462">
        <v>246.57051076396399</v>
      </c>
      <c r="G15462">
        <v>162.89410000000001</v>
      </c>
    </row>
    <row r="15463" spans="1:7" x14ac:dyDescent="0.25">
      <c r="A15463">
        <v>154.71</v>
      </c>
      <c r="B15463">
        <v>5.1392154693603498</v>
      </c>
      <c r="C15463">
        <v>3.6664044857025102</v>
      </c>
      <c r="D15463">
        <v>5.1392154693603498</v>
      </c>
      <c r="E15463">
        <v>33.279902186300497</v>
      </c>
      <c r="F15463">
        <v>246.57084359629999</v>
      </c>
      <c r="G15463">
        <v>162.9041</v>
      </c>
    </row>
    <row r="15464" spans="1:7" x14ac:dyDescent="0.25">
      <c r="A15464">
        <v>154.72</v>
      </c>
      <c r="B15464">
        <v>5.1395359039306596</v>
      </c>
      <c r="C15464">
        <v>3.6658947467803902</v>
      </c>
      <c r="D15464">
        <v>5.1395359039306596</v>
      </c>
      <c r="E15464">
        <v>33.280222620870802</v>
      </c>
      <c r="F15464">
        <v>246.57116403086999</v>
      </c>
      <c r="G15464">
        <v>162.91409999999999</v>
      </c>
    </row>
    <row r="15465" spans="1:7" x14ac:dyDescent="0.25">
      <c r="A15465">
        <v>154.72999999999999</v>
      </c>
      <c r="B15465">
        <v>5.13984823226928</v>
      </c>
      <c r="C15465">
        <v>3.65604472160339</v>
      </c>
      <c r="D15465">
        <v>5.13984823226928</v>
      </c>
      <c r="E15465">
        <v>33.280534949209397</v>
      </c>
      <c r="F15465">
        <v>246.57147635920899</v>
      </c>
      <c r="G15465">
        <v>162.92410000000001</v>
      </c>
    </row>
    <row r="15466" spans="1:7" x14ac:dyDescent="0.25">
      <c r="A15466">
        <v>154.74</v>
      </c>
      <c r="B15466">
        <v>5.1401486396789497</v>
      </c>
      <c r="C15466">
        <v>3.6355166435241602</v>
      </c>
      <c r="D15466">
        <v>5.1401486396789497</v>
      </c>
      <c r="E15466">
        <v>33.2808353566191</v>
      </c>
      <c r="F15466">
        <v>246.571776766619</v>
      </c>
      <c r="G15466">
        <v>162.9341</v>
      </c>
    </row>
    <row r="15467" spans="1:7" x14ac:dyDescent="0.25">
      <c r="A15467">
        <v>154.75</v>
      </c>
      <c r="B15467">
        <v>5.1404910087585396</v>
      </c>
      <c r="C15467">
        <v>3.6119868755340501</v>
      </c>
      <c r="D15467">
        <v>5.1404910087585396</v>
      </c>
      <c r="E15467">
        <v>33.281177725698697</v>
      </c>
      <c r="F15467">
        <v>246.57211913569799</v>
      </c>
      <c r="G15467">
        <v>162.94409999999999</v>
      </c>
    </row>
    <row r="15468" spans="1:7" x14ac:dyDescent="0.25">
      <c r="A15468">
        <v>154.759999999999</v>
      </c>
      <c r="B15468">
        <v>5.1408309936523402</v>
      </c>
      <c r="C15468">
        <v>3.5892193317413299</v>
      </c>
      <c r="D15468">
        <v>5.1408309936523402</v>
      </c>
      <c r="E15468">
        <v>33.281517710592503</v>
      </c>
      <c r="F15468">
        <v>246.57245912059199</v>
      </c>
      <c r="G15468">
        <v>162.95410000000001</v>
      </c>
    </row>
    <row r="15469" spans="1:7" x14ac:dyDescent="0.25">
      <c r="A15469">
        <v>154.76999999999899</v>
      </c>
      <c r="B15469">
        <v>5.1411647796630797</v>
      </c>
      <c r="C15469">
        <v>3.5676517486572199</v>
      </c>
      <c r="D15469">
        <v>5.1411647796630797</v>
      </c>
      <c r="E15469">
        <v>33.281851496603203</v>
      </c>
      <c r="F15469">
        <v>246.57279290660301</v>
      </c>
      <c r="G15469">
        <v>162.9641</v>
      </c>
    </row>
    <row r="15470" spans="1:7" x14ac:dyDescent="0.25">
      <c r="A15470">
        <v>154.77999999999901</v>
      </c>
      <c r="B15470">
        <v>5.1414761543273899</v>
      </c>
      <c r="C15470">
        <v>3.5499947071075399</v>
      </c>
      <c r="D15470">
        <v>5.1414761543273899</v>
      </c>
      <c r="E15470">
        <v>33.282162871267502</v>
      </c>
      <c r="F15470">
        <v>246.57310428126701</v>
      </c>
      <c r="G15470">
        <v>162.97409999999999</v>
      </c>
    </row>
    <row r="15471" spans="1:7" x14ac:dyDescent="0.25">
      <c r="A15471">
        <v>154.789999999999</v>
      </c>
      <c r="B15471">
        <v>5.1417613029479901</v>
      </c>
      <c r="C15471">
        <v>3.5351269245147701</v>
      </c>
      <c r="D15471">
        <v>5.1417613029479901</v>
      </c>
      <c r="E15471">
        <v>33.282448019888101</v>
      </c>
      <c r="F15471">
        <v>246.57338942988801</v>
      </c>
      <c r="G15471">
        <v>162.98410000000001</v>
      </c>
    </row>
    <row r="15472" spans="1:7" x14ac:dyDescent="0.25">
      <c r="A15472">
        <v>154.79999999999899</v>
      </c>
      <c r="B15472">
        <v>5.1420884132385201</v>
      </c>
      <c r="C15472">
        <v>3.5249724388122501</v>
      </c>
      <c r="D15472">
        <v>5.1420884132385201</v>
      </c>
      <c r="E15472">
        <v>33.282775130178699</v>
      </c>
      <c r="F15472">
        <v>246.573716540178</v>
      </c>
      <c r="G15472">
        <v>162.9941</v>
      </c>
    </row>
    <row r="15473" spans="1:7" x14ac:dyDescent="0.25">
      <c r="A15473">
        <v>154.80999999999901</v>
      </c>
      <c r="B15473">
        <v>5.1424293518066397</v>
      </c>
      <c r="C15473">
        <v>3.5189752578735298</v>
      </c>
      <c r="D15473">
        <v>5.1424293518066397</v>
      </c>
      <c r="E15473">
        <v>33.2831160687468</v>
      </c>
      <c r="F15473">
        <v>246.574057478746</v>
      </c>
      <c r="G15473">
        <v>163.00409999999999</v>
      </c>
    </row>
    <row r="15474" spans="1:7" x14ac:dyDescent="0.25">
      <c r="A15474">
        <v>154.819999999999</v>
      </c>
      <c r="B15474">
        <v>5.1427488327026296</v>
      </c>
      <c r="C15474">
        <v>3.5095829963684002</v>
      </c>
      <c r="D15474">
        <v>5.1427488327026296</v>
      </c>
      <c r="E15474">
        <v>33.283435549642803</v>
      </c>
      <c r="F15474">
        <v>246.574376959642</v>
      </c>
      <c r="G15474">
        <v>163.01410000000001</v>
      </c>
    </row>
    <row r="15475" spans="1:7" x14ac:dyDescent="0.25">
      <c r="A15475">
        <v>154.82999999999899</v>
      </c>
      <c r="B15475">
        <v>5.1430521011352504</v>
      </c>
      <c r="C15475">
        <v>3.5018386840820299</v>
      </c>
      <c r="D15475">
        <v>5.1430521011352504</v>
      </c>
      <c r="E15475">
        <v>33.283738818075399</v>
      </c>
      <c r="F15475">
        <v>246.57468022807501</v>
      </c>
      <c r="G15475">
        <v>163.0241</v>
      </c>
    </row>
    <row r="15476" spans="1:7" x14ac:dyDescent="0.25">
      <c r="A15476">
        <v>154.83999999999901</v>
      </c>
      <c r="B15476">
        <v>5.1434054374694798</v>
      </c>
      <c r="C15476">
        <v>3.4993507862090998</v>
      </c>
      <c r="D15476">
        <v>5.1434054374694798</v>
      </c>
      <c r="E15476">
        <v>33.284092154409599</v>
      </c>
      <c r="F15476">
        <v>246.57503356440901</v>
      </c>
      <c r="G15476">
        <v>163.0341</v>
      </c>
    </row>
    <row r="15477" spans="1:7" x14ac:dyDescent="0.25">
      <c r="A15477">
        <v>154.849999999999</v>
      </c>
      <c r="B15477">
        <v>5.1437506675720197</v>
      </c>
      <c r="C15477">
        <v>3.4950814247131299</v>
      </c>
      <c r="D15477">
        <v>5.1437506675720197</v>
      </c>
      <c r="E15477">
        <v>33.284437384512202</v>
      </c>
      <c r="F15477">
        <v>246.57537879451201</v>
      </c>
      <c r="G15477">
        <v>163.04409999999999</v>
      </c>
    </row>
    <row r="15478" spans="1:7" x14ac:dyDescent="0.25">
      <c r="A15478">
        <v>154.85999999999899</v>
      </c>
      <c r="B15478">
        <v>5.1440768241882298</v>
      </c>
      <c r="C15478">
        <v>3.4899513721465998</v>
      </c>
      <c r="D15478">
        <v>5.1440768241882298</v>
      </c>
      <c r="E15478">
        <v>33.284763541128399</v>
      </c>
      <c r="F15478">
        <v>246.57570495112799</v>
      </c>
      <c r="G15478">
        <v>163.05410000000001</v>
      </c>
    </row>
    <row r="15479" spans="1:7" x14ac:dyDescent="0.25">
      <c r="A15479">
        <v>154.87</v>
      </c>
      <c r="B15479">
        <v>5.14438724517822</v>
      </c>
      <c r="C15479">
        <v>3.5005977153778001</v>
      </c>
      <c r="D15479">
        <v>5.14438724517822</v>
      </c>
      <c r="E15479">
        <v>33.285073962118403</v>
      </c>
      <c r="F15479">
        <v>246.57601537211801</v>
      </c>
      <c r="G15479">
        <v>163.0641</v>
      </c>
    </row>
    <row r="15480" spans="1:7" x14ac:dyDescent="0.25">
      <c r="A15480">
        <v>154.88</v>
      </c>
      <c r="B15480">
        <v>5.14473104476928</v>
      </c>
      <c r="C15480">
        <v>3.50116610527038</v>
      </c>
      <c r="D15480">
        <v>5.14473104476928</v>
      </c>
      <c r="E15480">
        <v>33.285417761709397</v>
      </c>
      <c r="F15480">
        <v>246.57635917170899</v>
      </c>
      <c r="G15480">
        <v>163.07409999999999</v>
      </c>
    </row>
    <row r="15481" spans="1:7" x14ac:dyDescent="0.25">
      <c r="A15481">
        <v>154.88999999999999</v>
      </c>
      <c r="B15481">
        <v>5.1450896263122496</v>
      </c>
      <c r="C15481">
        <v>3.4906191825866602</v>
      </c>
      <c r="D15481">
        <v>5.1450896263122496</v>
      </c>
      <c r="E15481">
        <v>33.285776343252401</v>
      </c>
      <c r="F15481">
        <v>246.57671775325201</v>
      </c>
      <c r="G15481">
        <v>163.08410000000001</v>
      </c>
    </row>
    <row r="15482" spans="1:7" x14ac:dyDescent="0.25">
      <c r="A15482">
        <v>154.9</v>
      </c>
      <c r="B15482">
        <v>5.1454143524169904</v>
      </c>
      <c r="C15482">
        <v>3.4746558666229199</v>
      </c>
      <c r="D15482">
        <v>5.1454143524169904</v>
      </c>
      <c r="E15482">
        <v>33.286101069357102</v>
      </c>
      <c r="F15482">
        <v>246.577042479357</v>
      </c>
      <c r="G15482">
        <v>163.0941</v>
      </c>
    </row>
    <row r="15483" spans="1:7" x14ac:dyDescent="0.25">
      <c r="A15483">
        <v>154.91</v>
      </c>
      <c r="B15483">
        <v>5.1457242965698198</v>
      </c>
      <c r="C15483">
        <v>3.4566075801849299</v>
      </c>
      <c r="D15483">
        <v>5.1457242965698198</v>
      </c>
      <c r="E15483">
        <v>33.286411013509998</v>
      </c>
      <c r="F15483">
        <v>246.57735242351001</v>
      </c>
      <c r="G15483">
        <v>163.10409999999999</v>
      </c>
    </row>
    <row r="15484" spans="1:7" x14ac:dyDescent="0.25">
      <c r="A15484">
        <v>154.91999999999999</v>
      </c>
      <c r="B15484">
        <v>5.1460413932800204</v>
      </c>
      <c r="C15484">
        <v>3.4403147697448699</v>
      </c>
      <c r="D15484">
        <v>5.1460413932800204</v>
      </c>
      <c r="E15484">
        <v>33.286728110220203</v>
      </c>
      <c r="F15484">
        <v>246.57766952022001</v>
      </c>
      <c r="G15484">
        <v>163.11410000000001</v>
      </c>
    </row>
    <row r="15485" spans="1:7" x14ac:dyDescent="0.25">
      <c r="A15485">
        <v>154.93</v>
      </c>
      <c r="B15485">
        <v>5.1463804244995099</v>
      </c>
      <c r="C15485">
        <v>3.4235069751739502</v>
      </c>
      <c r="D15485">
        <v>5.1463804244995099</v>
      </c>
      <c r="E15485">
        <v>33.287067141439699</v>
      </c>
      <c r="F15485">
        <v>246.57800855143901</v>
      </c>
      <c r="G15485">
        <v>163.1241</v>
      </c>
    </row>
    <row r="15486" spans="1:7" x14ac:dyDescent="0.25">
      <c r="A15486">
        <v>154.94</v>
      </c>
      <c r="B15486">
        <v>5.1467013359069798</v>
      </c>
      <c r="C15486">
        <v>3.40407967567443</v>
      </c>
      <c r="D15486">
        <v>5.1467013359069798</v>
      </c>
      <c r="E15486">
        <v>33.287388052847099</v>
      </c>
      <c r="F15486">
        <v>246.57832946284699</v>
      </c>
      <c r="G15486">
        <v>163.13409999999999</v>
      </c>
    </row>
    <row r="15487" spans="1:7" x14ac:dyDescent="0.25">
      <c r="A15487">
        <v>154.94999999999999</v>
      </c>
      <c r="B15487">
        <v>5.1469969749450604</v>
      </c>
      <c r="C15487">
        <v>3.3829083442687899</v>
      </c>
      <c r="D15487">
        <v>5.1469969749450604</v>
      </c>
      <c r="E15487">
        <v>33.287683691885199</v>
      </c>
      <c r="F15487">
        <v>246.578625101885</v>
      </c>
      <c r="G15487">
        <v>163.14410000000001</v>
      </c>
    </row>
    <row r="15488" spans="1:7" x14ac:dyDescent="0.25">
      <c r="A15488">
        <v>154.96</v>
      </c>
      <c r="B15488">
        <v>5.1473374366760201</v>
      </c>
      <c r="C15488">
        <v>3.3509609699249201</v>
      </c>
      <c r="D15488">
        <v>5.1473374366760201</v>
      </c>
      <c r="E15488">
        <v>33.288024153616199</v>
      </c>
      <c r="F15488">
        <v>246.57896556361601</v>
      </c>
      <c r="G15488">
        <v>163.1541</v>
      </c>
    </row>
    <row r="15489" spans="1:7" x14ac:dyDescent="0.25">
      <c r="A15489">
        <v>154.97</v>
      </c>
      <c r="B15489">
        <v>5.1476907730102504</v>
      </c>
      <c r="C15489">
        <v>3.2976548671722399</v>
      </c>
      <c r="D15489">
        <v>5.1476907730102504</v>
      </c>
      <c r="E15489">
        <v>33.288377489950399</v>
      </c>
      <c r="F15489">
        <v>246.57931889995001</v>
      </c>
      <c r="G15489">
        <v>163.16409999999999</v>
      </c>
    </row>
    <row r="15490" spans="1:7" x14ac:dyDescent="0.25">
      <c r="A15490">
        <v>154.97999999999999</v>
      </c>
      <c r="B15490">
        <v>5.1480212211608798</v>
      </c>
      <c r="C15490">
        <v>3.2539615631103498</v>
      </c>
      <c r="D15490">
        <v>5.1480212211608798</v>
      </c>
      <c r="E15490">
        <v>33.288707938100998</v>
      </c>
      <c r="F15490">
        <v>246.57964934810099</v>
      </c>
      <c r="G15490">
        <v>163.17410000000001</v>
      </c>
    </row>
    <row r="15491" spans="1:7" x14ac:dyDescent="0.25">
      <c r="A15491">
        <v>154.99</v>
      </c>
      <c r="B15491">
        <v>5.14833164215087</v>
      </c>
      <c r="C15491">
        <v>3.2201910018920801</v>
      </c>
      <c r="D15491">
        <v>5.14833164215087</v>
      </c>
      <c r="E15491">
        <v>33.289018359091003</v>
      </c>
      <c r="F15491">
        <v>246.579959769091</v>
      </c>
      <c r="G15491">
        <v>163.1841</v>
      </c>
    </row>
    <row r="15492" spans="1:7" x14ac:dyDescent="0.25">
      <c r="A15492">
        <v>155</v>
      </c>
      <c r="B15492">
        <v>5.14867639541625</v>
      </c>
      <c r="C15492">
        <v>3.1900274753570499</v>
      </c>
      <c r="D15492">
        <v>5.14867639541625</v>
      </c>
      <c r="E15492">
        <v>33.289363112356398</v>
      </c>
      <c r="F15492">
        <v>246.58030452235599</v>
      </c>
      <c r="G15492">
        <v>163.19409999999999</v>
      </c>
    </row>
    <row r="15493" spans="1:7" x14ac:dyDescent="0.25">
      <c r="A15493">
        <v>155.009999999999</v>
      </c>
      <c r="B15493">
        <v>5.1490073204040501</v>
      </c>
      <c r="C15493">
        <v>3.1618878841400102</v>
      </c>
      <c r="D15493">
        <v>5.1490073204040501</v>
      </c>
      <c r="E15493">
        <v>33.289694037344198</v>
      </c>
      <c r="F15493">
        <v>246.58063544734401</v>
      </c>
      <c r="G15493">
        <v>163.20410000000001</v>
      </c>
    </row>
    <row r="15494" spans="1:7" x14ac:dyDescent="0.25">
      <c r="A15494">
        <v>155.01999999999899</v>
      </c>
      <c r="B15494">
        <v>5.1493234634399396</v>
      </c>
      <c r="C15494">
        <v>3.1333761215209899</v>
      </c>
      <c r="D15494">
        <v>5.1493234634399396</v>
      </c>
      <c r="E15494">
        <v>33.290010180380101</v>
      </c>
      <c r="F15494">
        <v>246.58095159038001</v>
      </c>
      <c r="G15494">
        <v>163.2141</v>
      </c>
    </row>
    <row r="15495" spans="1:7" x14ac:dyDescent="0.25">
      <c r="A15495">
        <v>155.02999999999901</v>
      </c>
      <c r="B15495">
        <v>5.1496663093566797</v>
      </c>
      <c r="C15495">
        <v>3.10426497459411</v>
      </c>
      <c r="D15495">
        <v>5.1496663093566797</v>
      </c>
      <c r="E15495">
        <v>33.290353026296799</v>
      </c>
      <c r="F15495">
        <v>246.58129443629599</v>
      </c>
      <c r="G15495">
        <v>163.22409999999999</v>
      </c>
    </row>
    <row r="15496" spans="1:7" x14ac:dyDescent="0.25">
      <c r="A15496">
        <v>155.039999999999</v>
      </c>
      <c r="B15496">
        <v>5.1500258445739702</v>
      </c>
      <c r="C15496">
        <v>3.0775907039642298</v>
      </c>
      <c r="D15496">
        <v>5.1500258445739702</v>
      </c>
      <c r="E15496">
        <v>33.290712561514098</v>
      </c>
      <c r="F15496">
        <v>246.58165397151399</v>
      </c>
      <c r="G15496">
        <v>163.23410000000001</v>
      </c>
    </row>
    <row r="15497" spans="1:7" x14ac:dyDescent="0.25">
      <c r="A15497">
        <v>155.04999999999899</v>
      </c>
      <c r="B15497">
        <v>5.1503877639770499</v>
      </c>
      <c r="C15497">
        <v>3.0552010536193799</v>
      </c>
      <c r="D15497">
        <v>5.1503877639770499</v>
      </c>
      <c r="E15497">
        <v>33.291074480917203</v>
      </c>
      <c r="F15497">
        <v>246.58201589091701</v>
      </c>
      <c r="G15497">
        <v>163.2441</v>
      </c>
    </row>
    <row r="15498" spans="1:7" x14ac:dyDescent="0.25">
      <c r="A15498">
        <v>155.05999999999901</v>
      </c>
      <c r="B15498">
        <v>5.1507339477539</v>
      </c>
      <c r="C15498">
        <v>3.0414118766784601</v>
      </c>
      <c r="D15498">
        <v>5.1507339477539</v>
      </c>
      <c r="E15498">
        <v>33.291420664694101</v>
      </c>
      <c r="F15498">
        <v>246.582362074694</v>
      </c>
      <c r="G15498">
        <v>163.25409999999999</v>
      </c>
    </row>
    <row r="15499" spans="1:7" x14ac:dyDescent="0.25">
      <c r="A15499">
        <v>155.069999999999</v>
      </c>
      <c r="B15499">
        <v>5.15107917785644</v>
      </c>
      <c r="C15499">
        <v>3.0309033393859801</v>
      </c>
      <c r="D15499">
        <v>5.15107917785644</v>
      </c>
      <c r="E15499">
        <v>33.291765894796598</v>
      </c>
      <c r="F15499">
        <v>246.582707304796</v>
      </c>
      <c r="G15499">
        <v>163.26410000000001</v>
      </c>
    </row>
    <row r="15500" spans="1:7" x14ac:dyDescent="0.25">
      <c r="A15500">
        <v>155.07999999999899</v>
      </c>
      <c r="B15500">
        <v>5.1514291763305602</v>
      </c>
      <c r="C15500">
        <v>3.0174679756164502</v>
      </c>
      <c r="D15500">
        <v>5.1514291763305602</v>
      </c>
      <c r="E15500">
        <v>33.292115893270697</v>
      </c>
      <c r="F15500">
        <v>246.58305730327001</v>
      </c>
      <c r="G15500">
        <v>163.2741</v>
      </c>
    </row>
    <row r="15501" spans="1:7" x14ac:dyDescent="0.25">
      <c r="A15501">
        <v>155.08999999999901</v>
      </c>
      <c r="B15501">
        <v>5.1517553329467702</v>
      </c>
      <c r="C15501">
        <v>3.00193786621093</v>
      </c>
      <c r="D15501">
        <v>5.1517553329467702</v>
      </c>
      <c r="E15501">
        <v>33.292442049886901</v>
      </c>
      <c r="F15501">
        <v>246.58338345988599</v>
      </c>
      <c r="G15501">
        <v>163.2841</v>
      </c>
    </row>
    <row r="15502" spans="1:7" x14ac:dyDescent="0.25">
      <c r="A15502">
        <v>155.099999999999</v>
      </c>
      <c r="B15502">
        <v>5.1520843505859304</v>
      </c>
      <c r="C15502">
        <v>2.9882073402404701</v>
      </c>
      <c r="D15502">
        <v>5.1520843505859304</v>
      </c>
      <c r="E15502">
        <v>33.292771067526097</v>
      </c>
      <c r="F15502">
        <v>246.58371247752601</v>
      </c>
      <c r="G15502">
        <v>163.29409999999999</v>
      </c>
    </row>
    <row r="15503" spans="1:7" x14ac:dyDescent="0.25">
      <c r="A15503">
        <v>155.10999999999899</v>
      </c>
      <c r="B15503">
        <v>5.1524519920349103</v>
      </c>
      <c r="C15503">
        <v>2.9733810424804599</v>
      </c>
      <c r="D15503">
        <v>5.1524519920349103</v>
      </c>
      <c r="E15503">
        <v>33.2931387089751</v>
      </c>
      <c r="F15503">
        <v>246.58408011897501</v>
      </c>
      <c r="G15503">
        <v>163.30410000000001</v>
      </c>
    </row>
    <row r="15504" spans="1:7" x14ac:dyDescent="0.25">
      <c r="A15504">
        <v>155.12</v>
      </c>
      <c r="B15504">
        <v>5.15280961990356</v>
      </c>
      <c r="C15504">
        <v>2.9559292793273899</v>
      </c>
      <c r="D15504">
        <v>5.15280961990356</v>
      </c>
      <c r="E15504">
        <v>33.293496336843702</v>
      </c>
      <c r="F15504">
        <v>246.58443774684301</v>
      </c>
      <c r="G15504">
        <v>163.3141</v>
      </c>
    </row>
    <row r="15505" spans="1:7" x14ac:dyDescent="0.25">
      <c r="A15505">
        <v>155.13</v>
      </c>
      <c r="B15505">
        <v>5.15317678451538</v>
      </c>
      <c r="C15505">
        <v>2.9390552043914702</v>
      </c>
      <c r="D15505">
        <v>5.15317678451538</v>
      </c>
      <c r="E15505">
        <v>33.293863501455498</v>
      </c>
      <c r="F15505">
        <v>246.584804911455</v>
      </c>
      <c r="G15505">
        <v>163.32409999999999</v>
      </c>
    </row>
    <row r="15506" spans="1:7" x14ac:dyDescent="0.25">
      <c r="A15506">
        <v>155.13999999999999</v>
      </c>
      <c r="B15506">
        <v>5.1535406112670801</v>
      </c>
      <c r="C15506">
        <v>2.9241473674774099</v>
      </c>
      <c r="D15506">
        <v>5.1535406112670801</v>
      </c>
      <c r="E15506">
        <v>33.294227328207199</v>
      </c>
      <c r="F15506">
        <v>246.58516873820699</v>
      </c>
      <c r="G15506">
        <v>163.33410000000001</v>
      </c>
    </row>
    <row r="15507" spans="1:7" x14ac:dyDescent="0.25">
      <c r="A15507">
        <v>155.15</v>
      </c>
      <c r="B15507">
        <v>5.1539120674133301</v>
      </c>
      <c r="C15507">
        <v>2.9085054397582999</v>
      </c>
      <c r="D15507">
        <v>5.1539120674133301</v>
      </c>
      <c r="E15507">
        <v>33.294598784353497</v>
      </c>
      <c r="F15507">
        <v>246.585540194353</v>
      </c>
      <c r="G15507">
        <v>163.3441</v>
      </c>
    </row>
    <row r="15508" spans="1:7" x14ac:dyDescent="0.25">
      <c r="A15508">
        <v>155.16</v>
      </c>
      <c r="B15508">
        <v>5.1542601585388104</v>
      </c>
      <c r="C15508">
        <v>2.89619588851928</v>
      </c>
      <c r="D15508">
        <v>5.1542601585388104</v>
      </c>
      <c r="E15508">
        <v>33.294946875478999</v>
      </c>
      <c r="F15508">
        <v>246.585888285479</v>
      </c>
      <c r="G15508">
        <v>163.35409999999999</v>
      </c>
    </row>
    <row r="15509" spans="1:7" x14ac:dyDescent="0.25">
      <c r="A15509">
        <v>155.16999999999999</v>
      </c>
      <c r="B15509">
        <v>5.1546163558959899</v>
      </c>
      <c r="C15509">
        <v>2.88366603851318</v>
      </c>
      <c r="D15509">
        <v>5.1546163558959899</v>
      </c>
      <c r="E15509">
        <v>33.295303072836099</v>
      </c>
      <c r="F15509">
        <v>246.58624448283601</v>
      </c>
      <c r="G15509">
        <v>163.36410000000001</v>
      </c>
    </row>
    <row r="15510" spans="1:7" x14ac:dyDescent="0.25">
      <c r="A15510">
        <v>155.18</v>
      </c>
      <c r="B15510">
        <v>5.1549901962280202</v>
      </c>
      <c r="C15510">
        <v>2.87082743644714</v>
      </c>
      <c r="D15510">
        <v>5.1549901962280202</v>
      </c>
      <c r="E15510">
        <v>33.295676913168201</v>
      </c>
      <c r="F15510">
        <v>246.58661832316801</v>
      </c>
      <c r="G15510">
        <v>163.3741</v>
      </c>
    </row>
    <row r="15511" spans="1:7" x14ac:dyDescent="0.25">
      <c r="A15511">
        <v>155.19</v>
      </c>
      <c r="B15511">
        <v>5.1553688049316397</v>
      </c>
      <c r="C15511">
        <v>2.8606827259063698</v>
      </c>
      <c r="D15511">
        <v>5.1553688049316397</v>
      </c>
      <c r="E15511">
        <v>33.2960555218718</v>
      </c>
      <c r="F15511">
        <v>246.586996931871</v>
      </c>
      <c r="G15511">
        <v>163.38409999999999</v>
      </c>
    </row>
    <row r="15512" spans="1:7" x14ac:dyDescent="0.25">
      <c r="A15512">
        <v>155.19999999999999</v>
      </c>
      <c r="B15512">
        <v>5.1557693481445304</v>
      </c>
      <c r="C15512">
        <v>2.84980273246765</v>
      </c>
      <c r="D15512">
        <v>5.1557693481445304</v>
      </c>
      <c r="E15512">
        <v>33.296456065084698</v>
      </c>
      <c r="F15512">
        <v>246.587397475084</v>
      </c>
      <c r="G15512">
        <v>163.39410000000001</v>
      </c>
    </row>
    <row r="15513" spans="1:7" x14ac:dyDescent="0.25">
      <c r="A15513">
        <v>155.21</v>
      </c>
      <c r="B15513">
        <v>5.1561470031738201</v>
      </c>
      <c r="C15513">
        <v>2.8383209705352699</v>
      </c>
      <c r="D15513">
        <v>5.1561470031738201</v>
      </c>
      <c r="E15513">
        <v>33.296833720114002</v>
      </c>
      <c r="F15513">
        <v>246.58777513011401</v>
      </c>
      <c r="G15513">
        <v>163.4041</v>
      </c>
    </row>
    <row r="15514" spans="1:7" x14ac:dyDescent="0.25">
      <c r="A15514">
        <v>155.22</v>
      </c>
      <c r="B15514">
        <v>5.1565184593200604</v>
      </c>
      <c r="C15514">
        <v>2.8284158706664999</v>
      </c>
      <c r="D15514">
        <v>5.1565184593200604</v>
      </c>
      <c r="E15514">
        <v>33.297205176260199</v>
      </c>
      <c r="F15514">
        <v>246.58814658626</v>
      </c>
      <c r="G15514">
        <v>163.41409999999999</v>
      </c>
    </row>
    <row r="15515" spans="1:7" x14ac:dyDescent="0.25">
      <c r="A15515">
        <v>155.22999999999999</v>
      </c>
      <c r="B15515">
        <v>5.1569228172302202</v>
      </c>
      <c r="C15515">
        <v>2.8175520896911599</v>
      </c>
      <c r="D15515">
        <v>5.1569228172302202</v>
      </c>
      <c r="E15515">
        <v>33.297609534170398</v>
      </c>
      <c r="F15515">
        <v>246.58855094417001</v>
      </c>
      <c r="G15515">
        <v>163.42410000000001</v>
      </c>
    </row>
    <row r="15516" spans="1:7" x14ac:dyDescent="0.25">
      <c r="A15516">
        <v>155.24</v>
      </c>
      <c r="B15516">
        <v>5.1572856903076101</v>
      </c>
      <c r="C15516">
        <v>2.8062832355499201</v>
      </c>
      <c r="D15516">
        <v>5.1572856903076101</v>
      </c>
      <c r="E15516">
        <v>33.297972407247798</v>
      </c>
      <c r="F15516">
        <v>246.588913817247</v>
      </c>
      <c r="G15516">
        <v>163.4341</v>
      </c>
    </row>
    <row r="15517" spans="1:7" x14ac:dyDescent="0.25">
      <c r="A15517">
        <v>155.25</v>
      </c>
      <c r="B15517">
        <v>5.1576633453369096</v>
      </c>
      <c r="C15517">
        <v>2.7948944568634002</v>
      </c>
      <c r="D15517">
        <v>5.1576633453369096</v>
      </c>
      <c r="E15517">
        <v>33.298350062277102</v>
      </c>
      <c r="F15517">
        <v>246.58929147227701</v>
      </c>
      <c r="G15517">
        <v>163.44409999999999</v>
      </c>
    </row>
    <row r="15518" spans="1:7" x14ac:dyDescent="0.25">
      <c r="A15518">
        <v>155.259999999999</v>
      </c>
      <c r="B15518">
        <v>5.1580352783203098</v>
      </c>
      <c r="C15518">
        <v>2.7824335098266602</v>
      </c>
      <c r="D15518">
        <v>5.1580352783203098</v>
      </c>
      <c r="E15518">
        <v>33.2987219952605</v>
      </c>
      <c r="F15518">
        <v>246.58966340526001</v>
      </c>
      <c r="G15518">
        <v>163.45410000000001</v>
      </c>
    </row>
    <row r="15519" spans="1:7" x14ac:dyDescent="0.25">
      <c r="A15519">
        <v>155.26999999999899</v>
      </c>
      <c r="B15519">
        <v>5.1583886146545401</v>
      </c>
      <c r="C15519">
        <v>2.7700643539428702</v>
      </c>
      <c r="D15519">
        <v>5.1583886146545401</v>
      </c>
      <c r="E15519">
        <v>33.2990753315947</v>
      </c>
      <c r="F15519">
        <v>246.59001674159401</v>
      </c>
      <c r="G15519">
        <v>163.4641</v>
      </c>
    </row>
    <row r="15520" spans="1:7" x14ac:dyDescent="0.25">
      <c r="A15520">
        <v>155.27999999999901</v>
      </c>
      <c r="B15520">
        <v>5.1587772369384703</v>
      </c>
      <c r="C15520">
        <v>2.75843334197998</v>
      </c>
      <c r="D15520">
        <v>5.1587772369384703</v>
      </c>
      <c r="E15520">
        <v>33.2994639538786</v>
      </c>
      <c r="F15520">
        <v>246.59040536387801</v>
      </c>
      <c r="G15520">
        <v>163.47409999999999</v>
      </c>
    </row>
    <row r="15521" spans="1:7" x14ac:dyDescent="0.25">
      <c r="A15521">
        <v>155.289999999999</v>
      </c>
      <c r="B15521">
        <v>5.1591377258300701</v>
      </c>
      <c r="C15521">
        <v>2.7467784881591699</v>
      </c>
      <c r="D15521">
        <v>5.1591377258300701</v>
      </c>
      <c r="E15521">
        <v>33.299824442770202</v>
      </c>
      <c r="F15521">
        <v>246.59076585277001</v>
      </c>
      <c r="G15521">
        <v>163.48410000000001</v>
      </c>
    </row>
    <row r="15522" spans="1:7" x14ac:dyDescent="0.25">
      <c r="A15522">
        <v>155.29999999999899</v>
      </c>
      <c r="B15522">
        <v>5.1594953536987296</v>
      </c>
      <c r="C15522">
        <v>2.7362380027770898</v>
      </c>
      <c r="D15522">
        <v>5.1594953536987296</v>
      </c>
      <c r="E15522">
        <v>33.300182070638897</v>
      </c>
      <c r="F15522">
        <v>246.591123480638</v>
      </c>
      <c r="G15522">
        <v>163.4941</v>
      </c>
    </row>
    <row r="15523" spans="1:7" x14ac:dyDescent="0.25">
      <c r="A15523">
        <v>155.30999999999901</v>
      </c>
      <c r="B15523">
        <v>5.1598434448242099</v>
      </c>
      <c r="C15523">
        <v>2.7249913215637198</v>
      </c>
      <c r="D15523">
        <v>5.1598434448242099</v>
      </c>
      <c r="E15523">
        <v>33.300530161764399</v>
      </c>
      <c r="F15523">
        <v>246.591471571764</v>
      </c>
      <c r="G15523">
        <v>163.50409999999999</v>
      </c>
    </row>
    <row r="15524" spans="1:7" x14ac:dyDescent="0.25">
      <c r="A15524">
        <v>155.319999999999</v>
      </c>
      <c r="B15524">
        <v>5.1601872444152797</v>
      </c>
      <c r="C15524">
        <v>2.7119758129119802</v>
      </c>
      <c r="D15524">
        <v>5.1601872444152797</v>
      </c>
      <c r="E15524">
        <v>33.3008739613554</v>
      </c>
      <c r="F15524">
        <v>246.59181537135501</v>
      </c>
      <c r="G15524">
        <v>163.51410000000001</v>
      </c>
    </row>
    <row r="15525" spans="1:7" x14ac:dyDescent="0.25">
      <c r="A15525">
        <v>155.32999999999899</v>
      </c>
      <c r="B15525">
        <v>5.1605286598205504</v>
      </c>
      <c r="C15525">
        <v>2.7000286579132</v>
      </c>
      <c r="D15525">
        <v>5.1605286598205504</v>
      </c>
      <c r="E15525">
        <v>33.301215376760702</v>
      </c>
      <c r="F15525">
        <v>246.59215678676</v>
      </c>
      <c r="G15525">
        <v>163.5241</v>
      </c>
    </row>
    <row r="15526" spans="1:7" x14ac:dyDescent="0.25">
      <c r="A15526">
        <v>155.33999999999901</v>
      </c>
      <c r="B15526">
        <v>5.16084480285644</v>
      </c>
      <c r="C15526">
        <v>2.68878722190856</v>
      </c>
      <c r="D15526">
        <v>5.16084480285644</v>
      </c>
      <c r="E15526">
        <v>33.301531519796598</v>
      </c>
      <c r="F15526">
        <v>246.592472929796</v>
      </c>
      <c r="G15526">
        <v>163.5341</v>
      </c>
    </row>
    <row r="15527" spans="1:7" x14ac:dyDescent="0.25">
      <c r="A15527">
        <v>155.349999999999</v>
      </c>
      <c r="B15527">
        <v>5.1611866950988698</v>
      </c>
      <c r="C15527">
        <v>2.6790816783904998</v>
      </c>
      <c r="D15527">
        <v>5.1611866950988698</v>
      </c>
      <c r="E15527">
        <v>33.301873412039001</v>
      </c>
      <c r="F15527">
        <v>246.592814822039</v>
      </c>
      <c r="G15527">
        <v>163.54409999999999</v>
      </c>
    </row>
    <row r="15528" spans="1:7" x14ac:dyDescent="0.25">
      <c r="A15528">
        <v>155.35999999999899</v>
      </c>
      <c r="B15528">
        <v>5.16155958175659</v>
      </c>
      <c r="C15528">
        <v>2.6673943996429399</v>
      </c>
      <c r="D15528">
        <v>5.16155958175659</v>
      </c>
      <c r="E15528">
        <v>33.302246298696701</v>
      </c>
      <c r="F15528">
        <v>246.59318770869601</v>
      </c>
      <c r="G15528">
        <v>163.55410000000001</v>
      </c>
    </row>
    <row r="15529" spans="1:7" x14ac:dyDescent="0.25">
      <c r="A15529">
        <v>155.37</v>
      </c>
      <c r="B15529">
        <v>5.16192150115966</v>
      </c>
      <c r="C15529">
        <v>2.6566958427429102</v>
      </c>
      <c r="D15529">
        <v>5.16192150115966</v>
      </c>
      <c r="E15529">
        <v>33.302608218099799</v>
      </c>
      <c r="F15529">
        <v>246.593549628099</v>
      </c>
      <c r="G15529">
        <v>163.5641</v>
      </c>
    </row>
    <row r="15530" spans="1:7" x14ac:dyDescent="0.25">
      <c r="A15530">
        <v>155.38</v>
      </c>
      <c r="B15530">
        <v>5.1622714996337802</v>
      </c>
      <c r="C15530">
        <v>2.6470143795013401</v>
      </c>
      <c r="D15530">
        <v>5.1622714996337802</v>
      </c>
      <c r="E15530">
        <v>33.302958216573899</v>
      </c>
      <c r="F15530">
        <v>246.59389962657301</v>
      </c>
      <c r="G15530">
        <v>163.57409999999999</v>
      </c>
    </row>
    <row r="15531" spans="1:7" x14ac:dyDescent="0.25">
      <c r="A15531">
        <v>155.38999999999999</v>
      </c>
      <c r="B15531">
        <v>5.1625804901123002</v>
      </c>
      <c r="C15531">
        <v>2.6372530460357599</v>
      </c>
      <c r="D15531">
        <v>5.1625804901123002</v>
      </c>
      <c r="E15531">
        <v>33.3032672070524</v>
      </c>
      <c r="F15531">
        <v>246.594208617052</v>
      </c>
      <c r="G15531">
        <v>163.58410000000001</v>
      </c>
    </row>
    <row r="15532" spans="1:7" x14ac:dyDescent="0.25">
      <c r="A15532">
        <v>155.4</v>
      </c>
      <c r="B15532">
        <v>5.1629033088684002</v>
      </c>
      <c r="C15532">
        <v>2.6259958744049001</v>
      </c>
      <c r="D15532">
        <v>5.1629033088684002</v>
      </c>
      <c r="E15532">
        <v>33.303590025808603</v>
      </c>
      <c r="F15532">
        <v>246.59453143580799</v>
      </c>
      <c r="G15532">
        <v>163.5941</v>
      </c>
    </row>
    <row r="15533" spans="1:7" x14ac:dyDescent="0.25">
      <c r="A15533">
        <v>155.41</v>
      </c>
      <c r="B15533">
        <v>5.1632366180419904</v>
      </c>
      <c r="C15533">
        <v>2.6148579120635902</v>
      </c>
      <c r="D15533">
        <v>5.1632366180419904</v>
      </c>
      <c r="E15533">
        <v>33.303923334982102</v>
      </c>
      <c r="F15533">
        <v>246.594864744982</v>
      </c>
      <c r="G15533">
        <v>163.60409999999999</v>
      </c>
    </row>
    <row r="15534" spans="1:7" x14ac:dyDescent="0.25">
      <c r="A15534">
        <v>155.41999999999999</v>
      </c>
      <c r="B15534">
        <v>5.1635622978210396</v>
      </c>
      <c r="C15534">
        <v>2.6049399375915501</v>
      </c>
      <c r="D15534">
        <v>5.1635622978210396</v>
      </c>
      <c r="E15534">
        <v>33.304249014761197</v>
      </c>
      <c r="F15534">
        <v>246.595190424761</v>
      </c>
      <c r="G15534">
        <v>163.61410000000001</v>
      </c>
    </row>
    <row r="15535" spans="1:7" x14ac:dyDescent="0.25">
      <c r="A15535">
        <v>155.43</v>
      </c>
      <c r="B15535">
        <v>5.1639070510864196</v>
      </c>
      <c r="C15535">
        <v>2.59363341331481</v>
      </c>
      <c r="D15535">
        <v>5.1639070510864196</v>
      </c>
      <c r="E15535">
        <v>33.304593768026599</v>
      </c>
      <c r="F15535">
        <v>246.59553517802601</v>
      </c>
      <c r="G15535">
        <v>163.6241</v>
      </c>
    </row>
    <row r="15536" spans="1:7" x14ac:dyDescent="0.25">
      <c r="A15536">
        <v>155.44</v>
      </c>
      <c r="B15536">
        <v>5.1642293930053702</v>
      </c>
      <c r="C15536">
        <v>2.5817892551422101</v>
      </c>
      <c r="D15536">
        <v>5.1642293930053702</v>
      </c>
      <c r="E15536">
        <v>33.304916109945502</v>
      </c>
      <c r="F15536">
        <v>246.59585751994501</v>
      </c>
      <c r="G15536">
        <v>163.63409999999999</v>
      </c>
    </row>
    <row r="15537" spans="1:7" x14ac:dyDescent="0.25">
      <c r="A15537">
        <v>155.44999999999999</v>
      </c>
      <c r="B15537">
        <v>5.1645193099975497</v>
      </c>
      <c r="C15537">
        <v>2.5694391727447501</v>
      </c>
      <c r="D15537">
        <v>5.1645193099975497</v>
      </c>
      <c r="E15537">
        <v>33.305206026937697</v>
      </c>
      <c r="F15537">
        <v>246.596147436937</v>
      </c>
      <c r="G15537">
        <v>163.64410000000001</v>
      </c>
    </row>
    <row r="15538" spans="1:7" x14ac:dyDescent="0.25">
      <c r="A15538">
        <v>155.46</v>
      </c>
      <c r="B15538">
        <v>5.1648130416870099</v>
      </c>
      <c r="C15538">
        <v>2.5556671619415199</v>
      </c>
      <c r="D15538">
        <v>5.1648130416870099</v>
      </c>
      <c r="E15538">
        <v>33.305499758627199</v>
      </c>
      <c r="F15538">
        <v>246.596441168627</v>
      </c>
      <c r="G15538">
        <v>163.6541</v>
      </c>
    </row>
    <row r="15539" spans="1:7" x14ac:dyDescent="0.25">
      <c r="A15539">
        <v>155.47</v>
      </c>
      <c r="B15539">
        <v>5.1651344299316397</v>
      </c>
      <c r="C15539">
        <v>2.5419406890869101</v>
      </c>
      <c r="D15539">
        <v>5.1651344299316397</v>
      </c>
      <c r="E15539">
        <v>33.3058211468718</v>
      </c>
      <c r="F15539">
        <v>246.596762556871</v>
      </c>
      <c r="G15539">
        <v>163.66409999999999</v>
      </c>
    </row>
    <row r="15540" spans="1:7" x14ac:dyDescent="0.25">
      <c r="A15540">
        <v>155.47999999999999</v>
      </c>
      <c r="B15540">
        <v>5.1654920578002903</v>
      </c>
      <c r="C15540">
        <v>2.5264506340026802</v>
      </c>
      <c r="D15540">
        <v>5.1654920578002903</v>
      </c>
      <c r="E15540">
        <v>33.306178774740403</v>
      </c>
      <c r="F15540">
        <v>246.59712018473999</v>
      </c>
      <c r="G15540">
        <v>163.67410000000001</v>
      </c>
    </row>
    <row r="15541" spans="1:7" x14ac:dyDescent="0.25">
      <c r="A15541">
        <v>155.49</v>
      </c>
      <c r="B15541">
        <v>5.1658158302307102</v>
      </c>
      <c r="C15541">
        <v>2.5109732151031401</v>
      </c>
      <c r="D15541">
        <v>5.1658158302307102</v>
      </c>
      <c r="E15541">
        <v>33.306502547170901</v>
      </c>
      <c r="F15541">
        <v>246.59744395716999</v>
      </c>
      <c r="G15541">
        <v>163.6841</v>
      </c>
    </row>
    <row r="15542" spans="1:7" x14ac:dyDescent="0.25">
      <c r="A15542">
        <v>155.5</v>
      </c>
      <c r="B15542">
        <v>5.1660804748535103</v>
      </c>
      <c r="C15542">
        <v>2.4960951805114702</v>
      </c>
      <c r="D15542">
        <v>5.1660804748535103</v>
      </c>
      <c r="E15542">
        <v>33.306767191793703</v>
      </c>
      <c r="F15542">
        <v>246.59770860179299</v>
      </c>
      <c r="G15542">
        <v>163.69409999999999</v>
      </c>
    </row>
    <row r="15543" spans="1:7" x14ac:dyDescent="0.25">
      <c r="A15543">
        <v>155.509999999999</v>
      </c>
      <c r="B15543">
        <v>5.1663756370544398</v>
      </c>
      <c r="C15543">
        <v>2.4812157154083199</v>
      </c>
      <c r="D15543">
        <v>5.1663756370544398</v>
      </c>
      <c r="E15543">
        <v>33.307062353994603</v>
      </c>
      <c r="F15543">
        <v>246.598003763994</v>
      </c>
      <c r="G15543">
        <v>163.70410000000001</v>
      </c>
    </row>
    <row r="15544" spans="1:7" x14ac:dyDescent="0.25">
      <c r="A15544">
        <v>155.51999999999899</v>
      </c>
      <c r="B15544">
        <v>5.1666736602783203</v>
      </c>
      <c r="C15544">
        <v>2.4678471088409402</v>
      </c>
      <c r="D15544">
        <v>5.1666736602783203</v>
      </c>
      <c r="E15544">
        <v>33.307360377218501</v>
      </c>
      <c r="F15544">
        <v>246.59830178721799</v>
      </c>
      <c r="G15544">
        <v>163.7141</v>
      </c>
    </row>
    <row r="15545" spans="1:7" x14ac:dyDescent="0.25">
      <c r="A15545">
        <v>155.52999999999901</v>
      </c>
      <c r="B15545">
        <v>5.1669650077819798</v>
      </c>
      <c r="C15545">
        <v>2.4567689895629798</v>
      </c>
      <c r="D15545">
        <v>5.1669650077819798</v>
      </c>
      <c r="E15545">
        <v>33.307651724722099</v>
      </c>
      <c r="F15545">
        <v>246.59859313472199</v>
      </c>
      <c r="G15545">
        <v>163.72409999999999</v>
      </c>
    </row>
    <row r="15546" spans="1:7" x14ac:dyDescent="0.25">
      <c r="A15546">
        <v>155.539999999999</v>
      </c>
      <c r="B15546">
        <v>5.1672725677490199</v>
      </c>
      <c r="C15546">
        <v>2.4451160430908199</v>
      </c>
      <c r="D15546">
        <v>5.1672725677490199</v>
      </c>
      <c r="E15546">
        <v>33.307959284689197</v>
      </c>
      <c r="F15546">
        <v>246.59890069468901</v>
      </c>
      <c r="G15546">
        <v>163.73410000000001</v>
      </c>
    </row>
    <row r="15547" spans="1:7" x14ac:dyDescent="0.25">
      <c r="A15547">
        <v>155.54999999999899</v>
      </c>
      <c r="B15547">
        <v>5.1675958633422798</v>
      </c>
      <c r="C15547">
        <v>2.4329135417938201</v>
      </c>
      <c r="D15547">
        <v>5.1675958633422798</v>
      </c>
      <c r="E15547">
        <v>33.308282580282402</v>
      </c>
      <c r="F15547">
        <v>246.59922399028201</v>
      </c>
      <c r="G15547">
        <v>163.7441</v>
      </c>
    </row>
    <row r="15548" spans="1:7" x14ac:dyDescent="0.25">
      <c r="A15548">
        <v>155.55999999999901</v>
      </c>
      <c r="B15548">
        <v>5.1679005622863698</v>
      </c>
      <c r="C15548">
        <v>2.4225330352783199</v>
      </c>
      <c r="D15548">
        <v>5.1679005622863698</v>
      </c>
      <c r="E15548">
        <v>33.308587279226501</v>
      </c>
      <c r="F15548">
        <v>246.59952868922599</v>
      </c>
      <c r="G15548">
        <v>163.75409999999999</v>
      </c>
    </row>
    <row r="15549" spans="1:7" x14ac:dyDescent="0.25">
      <c r="A15549">
        <v>155.569999999999</v>
      </c>
      <c r="B15549">
        <v>5.1681962013244602</v>
      </c>
      <c r="C15549">
        <v>2.41200447082519</v>
      </c>
      <c r="D15549">
        <v>5.1681962013244602</v>
      </c>
      <c r="E15549">
        <v>33.308882918264601</v>
      </c>
      <c r="F15549">
        <v>246.59982432826399</v>
      </c>
      <c r="G15549">
        <v>163.76410000000001</v>
      </c>
    </row>
    <row r="15550" spans="1:7" x14ac:dyDescent="0.25">
      <c r="A15550">
        <v>155.57999999999899</v>
      </c>
      <c r="B15550">
        <v>5.1685199737548801</v>
      </c>
      <c r="C15550">
        <v>2.40422439575195</v>
      </c>
      <c r="D15550">
        <v>5.1685199737548801</v>
      </c>
      <c r="E15550">
        <v>33.309206690695</v>
      </c>
      <c r="F15550">
        <v>246.60014810069501</v>
      </c>
      <c r="G15550">
        <v>163.7741</v>
      </c>
    </row>
    <row r="15551" spans="1:7" x14ac:dyDescent="0.25">
      <c r="A15551">
        <v>155.58999999999901</v>
      </c>
      <c r="B15551">
        <v>5.1688351631164497</v>
      </c>
      <c r="C15551">
        <v>2.39751052856445</v>
      </c>
      <c r="D15551">
        <v>5.1688351631164497</v>
      </c>
      <c r="E15551">
        <v>33.3095218800566</v>
      </c>
      <c r="F15551">
        <v>246.60046329005601</v>
      </c>
      <c r="G15551">
        <v>163.7841</v>
      </c>
    </row>
    <row r="15552" spans="1:7" x14ac:dyDescent="0.25">
      <c r="A15552">
        <v>155.599999999999</v>
      </c>
      <c r="B15552">
        <v>5.16914558410644</v>
      </c>
      <c r="C15552">
        <v>2.3896369934082</v>
      </c>
      <c r="D15552">
        <v>5.16914558410644</v>
      </c>
      <c r="E15552">
        <v>33.309832301046598</v>
      </c>
      <c r="F15552">
        <v>246.600773711046</v>
      </c>
      <c r="G15552">
        <v>163.79409999999999</v>
      </c>
    </row>
    <row r="15553" spans="1:7" x14ac:dyDescent="0.25">
      <c r="A15553">
        <v>155.60999999999899</v>
      </c>
      <c r="B15553">
        <v>5.1694841384887598</v>
      </c>
      <c r="C15553">
        <v>2.3824677467346098</v>
      </c>
      <c r="D15553">
        <v>5.1694841384887598</v>
      </c>
      <c r="E15553">
        <v>33.3101708554289</v>
      </c>
      <c r="F15553">
        <v>246.60111226542799</v>
      </c>
      <c r="G15553">
        <v>163.80410000000001</v>
      </c>
    </row>
    <row r="15554" spans="1:7" x14ac:dyDescent="0.25">
      <c r="A15554">
        <v>155.62</v>
      </c>
      <c r="B15554">
        <v>5.16979551315307</v>
      </c>
      <c r="C15554">
        <v>2.3722999095916699</v>
      </c>
      <c r="D15554">
        <v>5.16979551315307</v>
      </c>
      <c r="E15554">
        <v>33.3104822300932</v>
      </c>
      <c r="F15554">
        <v>246.601423640093</v>
      </c>
      <c r="G15554">
        <v>163.8141</v>
      </c>
    </row>
    <row r="15555" spans="1:7" x14ac:dyDescent="0.25">
      <c r="A15555">
        <v>155.63</v>
      </c>
      <c r="B15555">
        <v>5.1701092720031703</v>
      </c>
      <c r="C15555">
        <v>2.3623387813568102</v>
      </c>
      <c r="D15555">
        <v>5.1701092720031703</v>
      </c>
      <c r="E15555">
        <v>33.310795988943298</v>
      </c>
      <c r="F15555">
        <v>246.60173739894299</v>
      </c>
      <c r="G15555">
        <v>163.82409999999999</v>
      </c>
    </row>
    <row r="15556" spans="1:7" x14ac:dyDescent="0.25">
      <c r="A15556">
        <v>155.63999999999999</v>
      </c>
      <c r="B15556">
        <v>5.17042684555053</v>
      </c>
      <c r="C15556">
        <v>2.3518717288970898</v>
      </c>
      <c r="D15556">
        <v>5.17042684555053</v>
      </c>
      <c r="E15556">
        <v>33.311113562490704</v>
      </c>
      <c r="F15556">
        <v>246.60205497249001</v>
      </c>
      <c r="G15556">
        <v>163.83410000000001</v>
      </c>
    </row>
    <row r="15557" spans="1:7" x14ac:dyDescent="0.25">
      <c r="A15557">
        <v>155.65</v>
      </c>
      <c r="B15557">
        <v>5.1707468032836896</v>
      </c>
      <c r="C15557">
        <v>2.3431925773620601</v>
      </c>
      <c r="D15557">
        <v>5.1707468032836896</v>
      </c>
      <c r="E15557">
        <v>33.311433520223801</v>
      </c>
      <c r="F15557">
        <v>246.60237493022299</v>
      </c>
      <c r="G15557">
        <v>163.8441</v>
      </c>
    </row>
    <row r="15558" spans="1:7" x14ac:dyDescent="0.25">
      <c r="A15558">
        <v>155.66</v>
      </c>
      <c r="B15558">
        <v>5.1710429191589302</v>
      </c>
      <c r="C15558">
        <v>2.33464455604553</v>
      </c>
      <c r="D15558">
        <v>5.1710429191589302</v>
      </c>
      <c r="E15558">
        <v>33.311729636099102</v>
      </c>
      <c r="F15558">
        <v>246.602671046099</v>
      </c>
      <c r="G15558">
        <v>163.85409999999999</v>
      </c>
    </row>
    <row r="15559" spans="1:7" x14ac:dyDescent="0.25">
      <c r="A15559">
        <v>155.66999999999999</v>
      </c>
      <c r="B15559">
        <v>5.1713352203369096</v>
      </c>
      <c r="C15559">
        <v>2.32660555839538</v>
      </c>
      <c r="D15559">
        <v>5.1713352203369096</v>
      </c>
      <c r="E15559">
        <v>33.312021937277102</v>
      </c>
      <c r="F15559">
        <v>246.60296334727701</v>
      </c>
      <c r="G15559">
        <v>163.86410000000001</v>
      </c>
    </row>
    <row r="15560" spans="1:7" x14ac:dyDescent="0.25">
      <c r="A15560">
        <v>155.68</v>
      </c>
      <c r="B15560">
        <v>5.1716237068176198</v>
      </c>
      <c r="C15560">
        <v>2.3145406246185298</v>
      </c>
      <c r="D15560">
        <v>5.1716237068176198</v>
      </c>
      <c r="E15560">
        <v>33.3123104237578</v>
      </c>
      <c r="F15560">
        <v>246.60325183375701</v>
      </c>
      <c r="G15560">
        <v>163.8741</v>
      </c>
    </row>
    <row r="15561" spans="1:7" x14ac:dyDescent="0.25">
      <c r="A15561">
        <v>155.69</v>
      </c>
      <c r="B15561">
        <v>5.1719102859496999</v>
      </c>
      <c r="C15561">
        <v>2.3009457588195801</v>
      </c>
      <c r="D15561">
        <v>5.1719102859496999</v>
      </c>
      <c r="E15561">
        <v>33.312597002889902</v>
      </c>
      <c r="F15561">
        <v>246.60353841288901</v>
      </c>
      <c r="G15561">
        <v>163.88409999999999</v>
      </c>
    </row>
    <row r="15562" spans="1:7" x14ac:dyDescent="0.25">
      <c r="A15562">
        <v>155.69999999999999</v>
      </c>
      <c r="B15562">
        <v>5.1722373962402299</v>
      </c>
      <c r="C15562">
        <v>2.2875676155090301</v>
      </c>
      <c r="D15562">
        <v>5.1722373962402299</v>
      </c>
      <c r="E15562">
        <v>33.312924113180401</v>
      </c>
      <c r="F15562">
        <v>246.60386552317999</v>
      </c>
      <c r="G15562">
        <v>163.89410000000001</v>
      </c>
    </row>
    <row r="15563" spans="1:7" x14ac:dyDescent="0.25">
      <c r="A15563">
        <v>155.71</v>
      </c>
      <c r="B15563">
        <v>5.1725606918334899</v>
      </c>
      <c r="C15563">
        <v>2.27344322204589</v>
      </c>
      <c r="D15563">
        <v>5.1725606918334899</v>
      </c>
      <c r="E15563">
        <v>33.313247408773599</v>
      </c>
      <c r="F15563">
        <v>246.604188818773</v>
      </c>
      <c r="G15563">
        <v>163.9041</v>
      </c>
    </row>
    <row r="15564" spans="1:7" x14ac:dyDescent="0.25">
      <c r="A15564">
        <v>155.72</v>
      </c>
      <c r="B15564">
        <v>5.17287254333496</v>
      </c>
      <c r="C15564">
        <v>2.26105308532714</v>
      </c>
      <c r="D15564">
        <v>5.17287254333496</v>
      </c>
      <c r="E15564">
        <v>33.313559260275099</v>
      </c>
      <c r="F15564">
        <v>246.604500670275</v>
      </c>
      <c r="G15564">
        <v>163.91409999999999</v>
      </c>
    </row>
    <row r="15565" spans="1:7" x14ac:dyDescent="0.25">
      <c r="A15565">
        <v>155.72999999999999</v>
      </c>
      <c r="B15565">
        <v>5.1731662750244096</v>
      </c>
      <c r="C15565">
        <v>2.2470939159393302</v>
      </c>
      <c r="D15565">
        <v>5.1731662750244096</v>
      </c>
      <c r="E15565">
        <v>33.313852991964602</v>
      </c>
      <c r="F15565">
        <v>246.604794401964</v>
      </c>
      <c r="G15565">
        <v>163.92410000000001</v>
      </c>
    </row>
    <row r="15566" spans="1:7" x14ac:dyDescent="0.25">
      <c r="A15566">
        <v>155.74</v>
      </c>
      <c r="B15566">
        <v>5.1735100746154696</v>
      </c>
      <c r="C15566">
        <v>2.2341496944427401</v>
      </c>
      <c r="D15566">
        <v>5.1735100746154696</v>
      </c>
      <c r="E15566">
        <v>33.314196791555602</v>
      </c>
      <c r="F15566">
        <v>246.60513820155501</v>
      </c>
      <c r="G15566">
        <v>163.9341</v>
      </c>
    </row>
    <row r="15567" spans="1:7" x14ac:dyDescent="0.25">
      <c r="A15567">
        <v>155.75</v>
      </c>
      <c r="B15567">
        <v>5.1738510131835902</v>
      </c>
      <c r="C15567">
        <v>2.21763014793396</v>
      </c>
      <c r="D15567">
        <v>5.1738510131835902</v>
      </c>
      <c r="E15567">
        <v>33.314537730123703</v>
      </c>
      <c r="F15567">
        <v>246.60547914012301</v>
      </c>
      <c r="G15567">
        <v>163.94409999999999</v>
      </c>
    </row>
    <row r="15568" spans="1:7" x14ac:dyDescent="0.25">
      <c r="A15568">
        <v>155.759999999999</v>
      </c>
      <c r="B15568">
        <v>5.1741662025451598</v>
      </c>
      <c r="C15568">
        <v>2.2020025253295801</v>
      </c>
      <c r="D15568">
        <v>5.1741662025451598</v>
      </c>
      <c r="E15568">
        <v>33.314852919485297</v>
      </c>
      <c r="F15568">
        <v>246.60579432948501</v>
      </c>
      <c r="G15568">
        <v>163.95410000000001</v>
      </c>
    </row>
    <row r="15569" spans="1:7" x14ac:dyDescent="0.25">
      <c r="A15569">
        <v>155.76999999999899</v>
      </c>
      <c r="B15569">
        <v>5.1744642257690403</v>
      </c>
      <c r="C15569">
        <v>2.1863944530486998</v>
      </c>
      <c r="D15569">
        <v>5.1744642257690403</v>
      </c>
      <c r="E15569">
        <v>33.315150942709202</v>
      </c>
      <c r="F15569">
        <v>246.606092352709</v>
      </c>
      <c r="G15569">
        <v>163.9641</v>
      </c>
    </row>
    <row r="15570" spans="1:7" x14ac:dyDescent="0.25">
      <c r="A15570">
        <v>155.77999999999901</v>
      </c>
      <c r="B15570">
        <v>5.1747856140136701</v>
      </c>
      <c r="C15570">
        <v>2.1724281311035099</v>
      </c>
      <c r="D15570">
        <v>5.1747856140136701</v>
      </c>
      <c r="E15570">
        <v>33.315472330953803</v>
      </c>
      <c r="F15570">
        <v>246.606413740953</v>
      </c>
      <c r="G15570">
        <v>163.97409999999999</v>
      </c>
    </row>
    <row r="15571" spans="1:7" x14ac:dyDescent="0.25">
      <c r="A15571">
        <v>155.789999999999</v>
      </c>
      <c r="B15571">
        <v>5.1751022338867099</v>
      </c>
      <c r="C15571">
        <v>2.1541984081268302</v>
      </c>
      <c r="D15571">
        <v>5.1751022338867099</v>
      </c>
      <c r="E15571">
        <v>33.315788950826899</v>
      </c>
      <c r="F15571">
        <v>246.60673036082599</v>
      </c>
      <c r="G15571">
        <v>163.98410000000001</v>
      </c>
    </row>
    <row r="15572" spans="1:7" x14ac:dyDescent="0.25">
      <c r="A15572">
        <v>155.79999999999899</v>
      </c>
      <c r="B15572">
        <v>5.1754016876220703</v>
      </c>
      <c r="C15572">
        <v>2.1315741539001398</v>
      </c>
      <c r="D15572">
        <v>5.1754016876220703</v>
      </c>
      <c r="E15572">
        <v>33.316088404562201</v>
      </c>
      <c r="F15572">
        <v>246.607029814562</v>
      </c>
      <c r="G15572">
        <v>163.9941</v>
      </c>
    </row>
    <row r="15573" spans="1:7" x14ac:dyDescent="0.25">
      <c r="A15573">
        <v>155.80999999999901</v>
      </c>
      <c r="B15573">
        <v>5.1757078170776296</v>
      </c>
      <c r="C15573">
        <v>2.10342073440551</v>
      </c>
      <c r="D15573">
        <v>5.1757078170776296</v>
      </c>
      <c r="E15573">
        <v>33.316394534017803</v>
      </c>
      <c r="F15573">
        <v>246.607335944017</v>
      </c>
      <c r="G15573">
        <v>164.00409999999999</v>
      </c>
    </row>
    <row r="15574" spans="1:7" x14ac:dyDescent="0.25">
      <c r="A15574">
        <v>155.819999999999</v>
      </c>
      <c r="B15574">
        <v>5.1760621070861799</v>
      </c>
      <c r="C15574">
        <v>2.0693554878234801</v>
      </c>
      <c r="D15574">
        <v>5.1760621070861799</v>
      </c>
      <c r="E15574">
        <v>33.316748824026298</v>
      </c>
      <c r="F15574">
        <v>246.60769023402599</v>
      </c>
      <c r="G15574">
        <v>164.01410000000001</v>
      </c>
    </row>
    <row r="15575" spans="1:7" x14ac:dyDescent="0.25">
      <c r="A15575">
        <v>155.82999999999899</v>
      </c>
      <c r="B15575">
        <v>5.1764245033264098</v>
      </c>
      <c r="C15575">
        <v>2.0322504043579102</v>
      </c>
      <c r="D15575">
        <v>5.1764245033264098</v>
      </c>
      <c r="E15575">
        <v>33.317111220266597</v>
      </c>
      <c r="F15575">
        <v>246.608052630266</v>
      </c>
      <c r="G15575">
        <v>164.0241</v>
      </c>
    </row>
    <row r="15576" spans="1:7" x14ac:dyDescent="0.25">
      <c r="A15576">
        <v>155.83999999999901</v>
      </c>
      <c r="B15576">
        <v>5.1767559051513601</v>
      </c>
      <c r="C15576">
        <v>1.99213171005249</v>
      </c>
      <c r="D15576">
        <v>5.1767559051513601</v>
      </c>
      <c r="E15576">
        <v>33.317442622091498</v>
      </c>
      <c r="F15576">
        <v>246.60838403209101</v>
      </c>
      <c r="G15576">
        <v>164.0341</v>
      </c>
    </row>
    <row r="15577" spans="1:7" x14ac:dyDescent="0.25">
      <c r="A15577">
        <v>155.849999999999</v>
      </c>
      <c r="B15577">
        <v>5.1770644187927202</v>
      </c>
      <c r="C15577">
        <v>1.9276930093765201</v>
      </c>
      <c r="D15577">
        <v>5.1770644187927202</v>
      </c>
      <c r="E15577">
        <v>33.317751135732898</v>
      </c>
      <c r="F15577">
        <v>246.608692545732</v>
      </c>
      <c r="G15577">
        <v>164.04409999999999</v>
      </c>
    </row>
    <row r="15578" spans="1:7" x14ac:dyDescent="0.25">
      <c r="A15578">
        <v>155.85999999999899</v>
      </c>
      <c r="B15578">
        <v>5.1773834228515598</v>
      </c>
      <c r="C15578">
        <v>1.85052943229675</v>
      </c>
      <c r="D15578">
        <v>5.1773834228515598</v>
      </c>
      <c r="E15578">
        <v>33.318070139791701</v>
      </c>
      <c r="F15578">
        <v>246.60901154979101</v>
      </c>
      <c r="G15578">
        <v>164.05410000000001</v>
      </c>
    </row>
    <row r="15579" spans="1:7" x14ac:dyDescent="0.25">
      <c r="A15579">
        <v>155.87</v>
      </c>
      <c r="B15579">
        <v>5.1777167320251403</v>
      </c>
      <c r="C15579">
        <v>1.77500212192535</v>
      </c>
      <c r="D15579">
        <v>5.1777167320251403</v>
      </c>
      <c r="E15579">
        <v>33.318403448965299</v>
      </c>
      <c r="F15579">
        <v>246.60934485896499</v>
      </c>
      <c r="G15579">
        <v>164.0641</v>
      </c>
    </row>
    <row r="15580" spans="1:7" x14ac:dyDescent="0.25">
      <c r="A15580">
        <v>155.88</v>
      </c>
      <c r="B15580">
        <v>5.1780428886413503</v>
      </c>
      <c r="C15580">
        <v>1.70356428623199</v>
      </c>
      <c r="D15580">
        <v>5.1780428886413503</v>
      </c>
      <c r="E15580">
        <v>33.318729605581503</v>
      </c>
      <c r="F15580">
        <v>246.609671015581</v>
      </c>
      <c r="G15580">
        <v>164.07409999999999</v>
      </c>
    </row>
    <row r="15581" spans="1:7" x14ac:dyDescent="0.25">
      <c r="A15581">
        <v>155.88999999999999</v>
      </c>
      <c r="B15581">
        <v>5.1783585548400799</v>
      </c>
      <c r="C15581">
        <v>1.6426907777786199</v>
      </c>
      <c r="D15581">
        <v>5.1783585548400799</v>
      </c>
      <c r="E15581">
        <v>33.319045271780197</v>
      </c>
      <c r="F15581">
        <v>246.60998668177999</v>
      </c>
      <c r="G15581">
        <v>164.08410000000001</v>
      </c>
    </row>
    <row r="15582" spans="1:7" x14ac:dyDescent="0.25">
      <c r="A15582">
        <v>155.9</v>
      </c>
      <c r="B15582">
        <v>5.1786980628967196</v>
      </c>
      <c r="C15582">
        <v>1.5913956165313701</v>
      </c>
      <c r="D15582">
        <v>5.1786980628967196</v>
      </c>
      <c r="E15582">
        <v>33.319384779836902</v>
      </c>
      <c r="F15582">
        <v>246.610326189836</v>
      </c>
      <c r="G15582">
        <v>164.0941</v>
      </c>
    </row>
    <row r="15583" spans="1:7" x14ac:dyDescent="0.25">
      <c r="A15583">
        <v>155.91</v>
      </c>
      <c r="B15583">
        <v>5.1790614128112704</v>
      </c>
      <c r="C15583">
        <v>1.5499616861343299</v>
      </c>
      <c r="D15583">
        <v>5.1790614128112704</v>
      </c>
      <c r="E15583">
        <v>33.319748129751403</v>
      </c>
      <c r="F15583">
        <v>246.61068953975101</v>
      </c>
      <c r="G15583">
        <v>164.10409999999999</v>
      </c>
    </row>
    <row r="15584" spans="1:7" x14ac:dyDescent="0.25">
      <c r="A15584">
        <v>155.91999999999999</v>
      </c>
      <c r="B15584">
        <v>5.1794066429138104</v>
      </c>
      <c r="C15584">
        <v>1.51774501800537</v>
      </c>
      <c r="D15584">
        <v>5.1794066429138104</v>
      </c>
      <c r="E15584">
        <v>33.320093359853999</v>
      </c>
      <c r="F15584">
        <v>246.611034769854</v>
      </c>
      <c r="G15584">
        <v>164.11410000000001</v>
      </c>
    </row>
    <row r="15585" spans="1:7" x14ac:dyDescent="0.25">
      <c r="A15585">
        <v>155.93</v>
      </c>
      <c r="B15585">
        <v>5.1797327995300204</v>
      </c>
      <c r="C15585">
        <v>1.48860931396484</v>
      </c>
      <c r="D15585">
        <v>5.1797327995300204</v>
      </c>
      <c r="E15585">
        <v>33.320419516470203</v>
      </c>
      <c r="F15585">
        <v>246.61136092647001</v>
      </c>
      <c r="G15585">
        <v>164.1241</v>
      </c>
    </row>
    <row r="15586" spans="1:7" x14ac:dyDescent="0.25">
      <c r="A15586">
        <v>155.94</v>
      </c>
      <c r="B15586">
        <v>5.1800255775451598</v>
      </c>
      <c r="C15586">
        <v>1.4597349166870099</v>
      </c>
      <c r="D15586">
        <v>5.1800255775451598</v>
      </c>
      <c r="E15586">
        <v>33.320712294485297</v>
      </c>
      <c r="F15586">
        <v>246.61165370448501</v>
      </c>
      <c r="G15586">
        <v>164.13409999999999</v>
      </c>
    </row>
    <row r="15587" spans="1:7" x14ac:dyDescent="0.25">
      <c r="A15587">
        <v>155.94999999999999</v>
      </c>
      <c r="B15587">
        <v>5.1803574562072701</v>
      </c>
      <c r="C15587">
        <v>1.4587097167968699</v>
      </c>
      <c r="D15587">
        <v>5.1803574562072701</v>
      </c>
      <c r="E15587">
        <v>33.321044173147399</v>
      </c>
      <c r="F15587">
        <v>246.611985583147</v>
      </c>
      <c r="G15587">
        <v>164.14410000000001</v>
      </c>
    </row>
    <row r="15588" spans="1:7" x14ac:dyDescent="0.25">
      <c r="A15588">
        <v>155.96</v>
      </c>
      <c r="B15588">
        <v>5.1806974411010698</v>
      </c>
      <c r="C15588">
        <v>1.4732700586318901</v>
      </c>
      <c r="D15588">
        <v>5.1806974411010698</v>
      </c>
      <c r="E15588">
        <v>33.321384158041198</v>
      </c>
      <c r="F15588">
        <v>246.612325568041</v>
      </c>
      <c r="G15588">
        <v>164.1541</v>
      </c>
    </row>
    <row r="15589" spans="1:7" x14ac:dyDescent="0.25">
      <c r="A15589">
        <v>155.97</v>
      </c>
      <c r="B15589">
        <v>5.1810140609741202</v>
      </c>
      <c r="C15589">
        <v>1.4841723442077599</v>
      </c>
      <c r="D15589">
        <v>5.1810140609741202</v>
      </c>
      <c r="E15589">
        <v>33.321700777914302</v>
      </c>
      <c r="F15589">
        <v>246.61264218791399</v>
      </c>
      <c r="G15589">
        <v>164.16409999999999</v>
      </c>
    </row>
    <row r="15590" spans="1:7" x14ac:dyDescent="0.25">
      <c r="A15590">
        <v>155.97999999999999</v>
      </c>
      <c r="B15590">
        <v>5.1813502311706499</v>
      </c>
      <c r="C15590">
        <v>1.4878729581832799</v>
      </c>
      <c r="D15590">
        <v>5.1813502311706499</v>
      </c>
      <c r="E15590">
        <v>33.322036948110799</v>
      </c>
      <c r="F15590">
        <v>246.61297835811001</v>
      </c>
      <c r="G15590">
        <v>164.17410000000001</v>
      </c>
    </row>
    <row r="15591" spans="1:7" x14ac:dyDescent="0.25">
      <c r="A15591">
        <v>155.99</v>
      </c>
      <c r="B15591">
        <v>5.18169736862182</v>
      </c>
      <c r="C15591">
        <v>1.4891167879104601</v>
      </c>
      <c r="D15591">
        <v>5.18169736862182</v>
      </c>
      <c r="E15591">
        <v>33.322384085562</v>
      </c>
      <c r="F15591">
        <v>246.61332549556201</v>
      </c>
      <c r="G15591">
        <v>164.1841</v>
      </c>
    </row>
    <row r="15592" spans="1:7" x14ac:dyDescent="0.25">
      <c r="A15592">
        <v>156</v>
      </c>
      <c r="B15592">
        <v>5.1820273399353001</v>
      </c>
      <c r="C15592">
        <v>1.4898643493652299</v>
      </c>
      <c r="D15592">
        <v>5.1820273399353001</v>
      </c>
      <c r="E15592">
        <v>33.322714056875398</v>
      </c>
      <c r="F15592">
        <v>246.613655466875</v>
      </c>
      <c r="G15592">
        <v>164.19409999999999</v>
      </c>
    </row>
    <row r="15593" spans="1:7" x14ac:dyDescent="0.25">
      <c r="A15593">
        <v>156.009999999999</v>
      </c>
      <c r="B15593">
        <v>5.1823477745056099</v>
      </c>
      <c r="C15593">
        <v>1.4897834062576201</v>
      </c>
      <c r="D15593">
        <v>5.1823477745056099</v>
      </c>
      <c r="E15593">
        <v>33.323034491445803</v>
      </c>
      <c r="F15593">
        <v>246.613975901445</v>
      </c>
      <c r="G15593">
        <v>164.20410000000001</v>
      </c>
    </row>
    <row r="15594" spans="1:7" x14ac:dyDescent="0.25">
      <c r="A15594">
        <v>156.01999999999899</v>
      </c>
      <c r="B15594">
        <v>5.1826648712158203</v>
      </c>
      <c r="C15594">
        <v>1.4891211986541699</v>
      </c>
      <c r="D15594">
        <v>5.1826648712158203</v>
      </c>
      <c r="E15594">
        <v>33.323351588156001</v>
      </c>
      <c r="F15594">
        <v>246.614292998156</v>
      </c>
      <c r="G15594">
        <v>164.2141</v>
      </c>
    </row>
    <row r="15595" spans="1:7" x14ac:dyDescent="0.25">
      <c r="A15595">
        <v>156.02999999999901</v>
      </c>
      <c r="B15595">
        <v>5.1830115318298304</v>
      </c>
      <c r="C15595">
        <v>1.48944544792175</v>
      </c>
      <c r="D15595">
        <v>5.1830115318298304</v>
      </c>
      <c r="E15595">
        <v>33.32369824877</v>
      </c>
      <c r="F15595">
        <v>246.61463965876999</v>
      </c>
      <c r="G15595">
        <v>164.22409999999999</v>
      </c>
    </row>
    <row r="15596" spans="1:7" x14ac:dyDescent="0.25">
      <c r="A15596">
        <v>156.039999999999</v>
      </c>
      <c r="B15596">
        <v>5.18334865570068</v>
      </c>
      <c r="C15596">
        <v>1.4949270486831601</v>
      </c>
      <c r="D15596">
        <v>5.18334865570068</v>
      </c>
      <c r="E15596">
        <v>33.3240353726408</v>
      </c>
      <c r="F15596">
        <v>246.61497678264001</v>
      </c>
      <c r="G15596">
        <v>164.23410000000001</v>
      </c>
    </row>
    <row r="15597" spans="1:7" x14ac:dyDescent="0.25">
      <c r="A15597">
        <v>156.04999999999899</v>
      </c>
      <c r="B15597">
        <v>5.18367195129394</v>
      </c>
      <c r="C15597">
        <v>1.50055468082427</v>
      </c>
      <c r="D15597">
        <v>5.18367195129394</v>
      </c>
      <c r="E15597">
        <v>33.324358668234098</v>
      </c>
      <c r="F15597">
        <v>246.61530007823399</v>
      </c>
      <c r="G15597">
        <v>164.2441</v>
      </c>
    </row>
    <row r="15598" spans="1:7" x14ac:dyDescent="0.25">
      <c r="A15598">
        <v>156.05999999999901</v>
      </c>
      <c r="B15598">
        <v>5.1840109825134197</v>
      </c>
      <c r="C15598">
        <v>1.5053623914718599</v>
      </c>
      <c r="D15598">
        <v>5.1840109825134197</v>
      </c>
      <c r="E15598">
        <v>33.324697699453601</v>
      </c>
      <c r="F15598">
        <v>246.61563910945301</v>
      </c>
      <c r="G15598">
        <v>164.25409999999999</v>
      </c>
    </row>
    <row r="15599" spans="1:7" x14ac:dyDescent="0.25">
      <c r="A15599">
        <v>156.069999999999</v>
      </c>
      <c r="B15599">
        <v>5.1843757629394496</v>
      </c>
      <c r="C15599">
        <v>1.5123934745788501</v>
      </c>
      <c r="D15599">
        <v>5.1843757629394496</v>
      </c>
      <c r="E15599">
        <v>33.325062479879598</v>
      </c>
      <c r="F15599">
        <v>246.61600388987901</v>
      </c>
      <c r="G15599">
        <v>164.26410000000001</v>
      </c>
    </row>
    <row r="15600" spans="1:7" x14ac:dyDescent="0.25">
      <c r="A15600">
        <v>156.07999999999899</v>
      </c>
      <c r="B15600">
        <v>5.18473052978515</v>
      </c>
      <c r="C15600">
        <v>1.5206478834152199</v>
      </c>
      <c r="D15600">
        <v>5.18473052978515</v>
      </c>
      <c r="E15600">
        <v>33.325417246725301</v>
      </c>
      <c r="F15600">
        <v>246.616358656725</v>
      </c>
      <c r="G15600">
        <v>164.2741</v>
      </c>
    </row>
    <row r="15601" spans="1:7" x14ac:dyDescent="0.25">
      <c r="A15601">
        <v>156.08999999999901</v>
      </c>
      <c r="B15601">
        <v>5.18507575988769</v>
      </c>
      <c r="C15601">
        <v>1.5222756862640301</v>
      </c>
      <c r="D15601">
        <v>5.18507575988769</v>
      </c>
      <c r="E15601">
        <v>33.325762476827798</v>
      </c>
      <c r="F15601">
        <v>246.616703886827</v>
      </c>
      <c r="G15601">
        <v>164.2841</v>
      </c>
    </row>
    <row r="15602" spans="1:7" x14ac:dyDescent="0.25">
      <c r="A15602">
        <v>156.099999999999</v>
      </c>
      <c r="B15602">
        <v>5.1854252815246502</v>
      </c>
      <c r="C15602">
        <v>1.52247309684753</v>
      </c>
      <c r="D15602">
        <v>5.1854252815246502</v>
      </c>
      <c r="E15602">
        <v>33.326111998464803</v>
      </c>
      <c r="F15602">
        <v>246.61705340846399</v>
      </c>
      <c r="G15602">
        <v>164.29409999999999</v>
      </c>
    </row>
    <row r="15603" spans="1:7" x14ac:dyDescent="0.25">
      <c r="A15603">
        <v>156.10999999999899</v>
      </c>
      <c r="B15603">
        <v>5.1857681274414</v>
      </c>
      <c r="C15603">
        <v>1.52177786827087</v>
      </c>
      <c r="D15603">
        <v>5.1857681274414</v>
      </c>
      <c r="E15603">
        <v>33.326454844381601</v>
      </c>
      <c r="F15603">
        <v>246.61739625438099</v>
      </c>
      <c r="G15603">
        <v>164.30410000000001</v>
      </c>
    </row>
    <row r="15604" spans="1:7" x14ac:dyDescent="0.25">
      <c r="A15604">
        <v>156.12</v>
      </c>
      <c r="B15604">
        <v>5.1861090660095197</v>
      </c>
      <c r="C15604">
        <v>1.5192247629165601</v>
      </c>
      <c r="D15604">
        <v>5.1861090660095197</v>
      </c>
      <c r="E15604">
        <v>33.326795782949702</v>
      </c>
      <c r="F15604">
        <v>246.61773719294899</v>
      </c>
      <c r="G15604">
        <v>164.3141</v>
      </c>
    </row>
    <row r="15605" spans="1:7" x14ac:dyDescent="0.25">
      <c r="A15605">
        <v>156.13</v>
      </c>
      <c r="B15605">
        <v>5.1864428520202601</v>
      </c>
      <c r="C15605">
        <v>1.5174353122711099</v>
      </c>
      <c r="D15605">
        <v>5.1864428520202601</v>
      </c>
      <c r="E15605">
        <v>33.327129568960402</v>
      </c>
      <c r="F15605">
        <v>246.61807097895999</v>
      </c>
      <c r="G15605">
        <v>164.32409999999999</v>
      </c>
    </row>
    <row r="15606" spans="1:7" x14ac:dyDescent="0.25">
      <c r="A15606">
        <v>156.13999999999999</v>
      </c>
      <c r="B15606">
        <v>5.1868324279785103</v>
      </c>
      <c r="C15606">
        <v>1.51261699199676</v>
      </c>
      <c r="D15606">
        <v>5.1868324279785103</v>
      </c>
      <c r="E15606">
        <v>33.327519144918703</v>
      </c>
      <c r="F15606">
        <v>246.61846055491799</v>
      </c>
      <c r="G15606">
        <v>164.33410000000001</v>
      </c>
    </row>
    <row r="15607" spans="1:7" x14ac:dyDescent="0.25">
      <c r="A15607">
        <v>156.15</v>
      </c>
      <c r="B15607">
        <v>5.1872105598449698</v>
      </c>
      <c r="C15607">
        <v>1.50542747974395</v>
      </c>
      <c r="D15607">
        <v>5.1872105598449698</v>
      </c>
      <c r="E15607">
        <v>33.327897276785102</v>
      </c>
      <c r="F15607">
        <v>246.61883868678501</v>
      </c>
      <c r="G15607">
        <v>164.3441</v>
      </c>
    </row>
    <row r="15608" spans="1:7" x14ac:dyDescent="0.25">
      <c r="A15608">
        <v>156.16</v>
      </c>
      <c r="B15608">
        <v>5.18757820129394</v>
      </c>
      <c r="C15608">
        <v>1.49655508995056</v>
      </c>
      <c r="D15608">
        <v>5.18757820129394</v>
      </c>
      <c r="E15608">
        <v>33.328264918234098</v>
      </c>
      <c r="F15608">
        <v>246.61920632823399</v>
      </c>
      <c r="G15608">
        <v>164.35409999999999</v>
      </c>
    </row>
    <row r="15609" spans="1:7" x14ac:dyDescent="0.25">
      <c r="A15609">
        <v>156.16999999999999</v>
      </c>
      <c r="B15609">
        <v>5.1879582405090297</v>
      </c>
      <c r="C15609">
        <v>1.4896552562713601</v>
      </c>
      <c r="D15609">
        <v>5.1879582405090297</v>
      </c>
      <c r="E15609">
        <v>33.3286449574492</v>
      </c>
      <c r="F15609">
        <v>246.61958636744899</v>
      </c>
      <c r="G15609">
        <v>164.36410000000001</v>
      </c>
    </row>
    <row r="15610" spans="1:7" x14ac:dyDescent="0.25">
      <c r="A15610">
        <v>156.18</v>
      </c>
      <c r="B15610">
        <v>5.1883597373962402</v>
      </c>
      <c r="C15610">
        <v>1.4869751930236801</v>
      </c>
      <c r="D15610">
        <v>5.1883597373962402</v>
      </c>
      <c r="E15610">
        <v>33.3290464543364</v>
      </c>
      <c r="F15610">
        <v>246.619987864336</v>
      </c>
      <c r="G15610">
        <v>164.3741</v>
      </c>
    </row>
    <row r="15611" spans="1:7" x14ac:dyDescent="0.25">
      <c r="A15611">
        <v>156.19</v>
      </c>
      <c r="B15611">
        <v>5.1887483596801696</v>
      </c>
      <c r="C15611">
        <v>1.48975610733032</v>
      </c>
      <c r="D15611">
        <v>5.1887483596801696</v>
      </c>
      <c r="E15611">
        <v>33.3294350766203</v>
      </c>
      <c r="F15611">
        <v>246.62037648661999</v>
      </c>
      <c r="G15611">
        <v>164.38409999999999</v>
      </c>
    </row>
    <row r="15612" spans="1:7" x14ac:dyDescent="0.25">
      <c r="A15612">
        <v>156.19999999999999</v>
      </c>
      <c r="B15612">
        <v>5.18910789489746</v>
      </c>
      <c r="C15612">
        <v>1.49392938613891</v>
      </c>
      <c r="D15612">
        <v>5.18910789489746</v>
      </c>
      <c r="E15612">
        <v>33.329794611837599</v>
      </c>
      <c r="F15612">
        <v>246.62073602183699</v>
      </c>
      <c r="G15612">
        <v>164.39410000000001</v>
      </c>
    </row>
    <row r="15613" spans="1:7" x14ac:dyDescent="0.25">
      <c r="A15613">
        <v>156.21</v>
      </c>
      <c r="B15613">
        <v>5.1894845962524396</v>
      </c>
      <c r="C15613">
        <v>1.49796330928802</v>
      </c>
      <c r="D15613">
        <v>5.1894845962524396</v>
      </c>
      <c r="E15613">
        <v>33.330171313192601</v>
      </c>
      <c r="F15613">
        <v>246.621112723192</v>
      </c>
      <c r="G15613">
        <v>164.4041</v>
      </c>
    </row>
    <row r="15614" spans="1:7" x14ac:dyDescent="0.25">
      <c r="A15614">
        <v>156.22</v>
      </c>
      <c r="B15614">
        <v>5.1898660659790004</v>
      </c>
      <c r="C15614">
        <v>1.50274574756622</v>
      </c>
      <c r="D15614">
        <v>5.1898660659790004</v>
      </c>
      <c r="E15614">
        <v>33.330552782919099</v>
      </c>
      <c r="F15614">
        <v>246.62149419291899</v>
      </c>
      <c r="G15614">
        <v>164.41409999999999</v>
      </c>
    </row>
    <row r="15615" spans="1:7" x14ac:dyDescent="0.25">
      <c r="A15615">
        <v>156.22999999999999</v>
      </c>
      <c r="B15615">
        <v>5.1902303695678702</v>
      </c>
      <c r="C15615">
        <v>1.5081325769424401</v>
      </c>
      <c r="D15615">
        <v>5.1902303695678702</v>
      </c>
      <c r="E15615">
        <v>33.330917086508002</v>
      </c>
      <c r="F15615">
        <v>246.621858496508</v>
      </c>
      <c r="G15615">
        <v>164.42410000000001</v>
      </c>
    </row>
    <row r="15616" spans="1:7" x14ac:dyDescent="0.25">
      <c r="A15616">
        <v>156.24</v>
      </c>
      <c r="B15616">
        <v>5.1906065940856898</v>
      </c>
      <c r="C15616">
        <v>1.51449418067932</v>
      </c>
      <c r="D15616">
        <v>5.1906065940856898</v>
      </c>
      <c r="E15616">
        <v>33.331293311025803</v>
      </c>
      <c r="F15616">
        <v>246.62223472102499</v>
      </c>
      <c r="G15616">
        <v>164.4341</v>
      </c>
    </row>
    <row r="15617" spans="1:7" x14ac:dyDescent="0.25">
      <c r="A15617">
        <v>156.25</v>
      </c>
      <c r="B15617">
        <v>5.1910042762756303</v>
      </c>
      <c r="C15617">
        <v>1.5233408212661701</v>
      </c>
      <c r="D15617">
        <v>5.1910042762756303</v>
      </c>
      <c r="E15617">
        <v>33.331690993215801</v>
      </c>
      <c r="F15617">
        <v>246.62263240321499</v>
      </c>
      <c r="G15617">
        <v>164.44409999999999</v>
      </c>
    </row>
    <row r="15618" spans="1:7" x14ac:dyDescent="0.25">
      <c r="A15618">
        <v>156.259999999999</v>
      </c>
      <c r="B15618">
        <v>5.1913609504699698</v>
      </c>
      <c r="C15618">
        <v>1.53180038928985</v>
      </c>
      <c r="D15618">
        <v>5.1913609504699698</v>
      </c>
      <c r="E15618">
        <v>33.332047667410102</v>
      </c>
      <c r="F15618">
        <v>246.62298907741001</v>
      </c>
      <c r="G15618">
        <v>164.45410000000001</v>
      </c>
    </row>
    <row r="15619" spans="1:7" x14ac:dyDescent="0.25">
      <c r="A15619">
        <v>156.26999999999899</v>
      </c>
      <c r="B15619">
        <v>5.1917252540588299</v>
      </c>
      <c r="C15619">
        <v>1.5388330221176101</v>
      </c>
      <c r="D15619">
        <v>5.1917252540588299</v>
      </c>
      <c r="E15619">
        <v>33.332411970998997</v>
      </c>
      <c r="F15619">
        <v>246.62335338099899</v>
      </c>
      <c r="G15619">
        <v>164.4641</v>
      </c>
    </row>
    <row r="15620" spans="1:7" x14ac:dyDescent="0.25">
      <c r="A15620">
        <v>156.27999999999901</v>
      </c>
      <c r="B15620">
        <v>5.1921081542968697</v>
      </c>
      <c r="C15620">
        <v>1.544478058815</v>
      </c>
      <c r="D15620">
        <v>5.1921081542968697</v>
      </c>
      <c r="E15620">
        <v>33.332794871236999</v>
      </c>
      <c r="F15620">
        <v>246.623736281237</v>
      </c>
      <c r="G15620">
        <v>164.47409999999999</v>
      </c>
    </row>
    <row r="15621" spans="1:7" x14ac:dyDescent="0.25">
      <c r="A15621">
        <v>156.289999999999</v>
      </c>
      <c r="B15621">
        <v>5.1924767494201598</v>
      </c>
      <c r="C15621">
        <v>1.5457621812820399</v>
      </c>
      <c r="D15621">
        <v>5.1924767494201598</v>
      </c>
      <c r="E15621">
        <v>33.333163466360297</v>
      </c>
      <c r="F15621">
        <v>246.62410487636001</v>
      </c>
      <c r="G15621">
        <v>164.48410000000001</v>
      </c>
    </row>
    <row r="15622" spans="1:7" x14ac:dyDescent="0.25">
      <c r="A15622">
        <v>156.29999999999899</v>
      </c>
      <c r="B15622">
        <v>5.192804813385</v>
      </c>
      <c r="C15622">
        <v>1.54061710834503</v>
      </c>
      <c r="D15622">
        <v>5.192804813385</v>
      </c>
      <c r="E15622">
        <v>33.333491530325198</v>
      </c>
      <c r="F15622">
        <v>246.62443294032499</v>
      </c>
      <c r="G15622">
        <v>164.4941</v>
      </c>
    </row>
    <row r="15623" spans="1:7" x14ac:dyDescent="0.25">
      <c r="A15623">
        <v>156.30999999999901</v>
      </c>
      <c r="B15623">
        <v>5.1931161880493102</v>
      </c>
      <c r="C15623">
        <v>1.5373107194900499</v>
      </c>
      <c r="D15623">
        <v>5.1931161880493102</v>
      </c>
      <c r="E15623">
        <v>33.333802904989497</v>
      </c>
      <c r="F15623">
        <v>246.62474431498899</v>
      </c>
      <c r="G15623">
        <v>164.50409999999999</v>
      </c>
    </row>
    <row r="15624" spans="1:7" x14ac:dyDescent="0.25">
      <c r="A15624">
        <v>156.319999999999</v>
      </c>
      <c r="B15624">
        <v>5.1934585571289</v>
      </c>
      <c r="C15624">
        <v>1.53667712211608</v>
      </c>
      <c r="D15624">
        <v>5.1934585571289</v>
      </c>
      <c r="E15624">
        <v>33.334145274069101</v>
      </c>
      <c r="F15624">
        <v>246.625086684069</v>
      </c>
      <c r="G15624">
        <v>164.51410000000001</v>
      </c>
    </row>
    <row r="15625" spans="1:7" x14ac:dyDescent="0.25">
      <c r="A15625">
        <v>156.32999999999899</v>
      </c>
      <c r="B15625">
        <v>5.1938219070434499</v>
      </c>
      <c r="C15625">
        <v>1.534916639328</v>
      </c>
      <c r="D15625">
        <v>5.1938219070434499</v>
      </c>
      <c r="E15625">
        <v>33.334508623983602</v>
      </c>
      <c r="F15625">
        <v>246.62545003398299</v>
      </c>
      <c r="G15625">
        <v>164.5241</v>
      </c>
    </row>
    <row r="15626" spans="1:7" x14ac:dyDescent="0.25">
      <c r="A15626">
        <v>156.33999999999901</v>
      </c>
      <c r="B15626">
        <v>5.1941685676574698</v>
      </c>
      <c r="C15626">
        <v>1.53398478031158</v>
      </c>
      <c r="D15626">
        <v>5.1941685676574698</v>
      </c>
      <c r="E15626">
        <v>33.334855284597602</v>
      </c>
      <c r="F15626">
        <v>246.625796694597</v>
      </c>
      <c r="G15626">
        <v>164.5341</v>
      </c>
    </row>
    <row r="15627" spans="1:7" x14ac:dyDescent="0.25">
      <c r="A15627">
        <v>156.349999999999</v>
      </c>
      <c r="B15627">
        <v>5.1945371627807599</v>
      </c>
      <c r="C15627">
        <v>1.53353643417358</v>
      </c>
      <c r="D15627">
        <v>5.1945371627807599</v>
      </c>
      <c r="E15627">
        <v>33.3352238797209</v>
      </c>
      <c r="F15627">
        <v>246.62616528972001</v>
      </c>
      <c r="G15627">
        <v>164.54409999999999</v>
      </c>
    </row>
    <row r="15628" spans="1:7" x14ac:dyDescent="0.25">
      <c r="A15628">
        <v>156.35999999999899</v>
      </c>
      <c r="B15628">
        <v>5.1948742866516104</v>
      </c>
      <c r="C15628">
        <v>1.53363120555877</v>
      </c>
      <c r="D15628">
        <v>5.1948742866516104</v>
      </c>
      <c r="E15628">
        <v>33.335561003591799</v>
      </c>
      <c r="F15628">
        <v>246.626502413591</v>
      </c>
      <c r="G15628">
        <v>164.55410000000001</v>
      </c>
    </row>
    <row r="15629" spans="1:7" x14ac:dyDescent="0.25">
      <c r="A15629">
        <v>156.37</v>
      </c>
      <c r="B15629">
        <v>5.1952109336853001</v>
      </c>
      <c r="C15629">
        <v>1.53491759300231</v>
      </c>
      <c r="D15629">
        <v>5.1952109336853001</v>
      </c>
      <c r="E15629">
        <v>33.335897650625398</v>
      </c>
      <c r="F15629">
        <v>246.626839060625</v>
      </c>
      <c r="G15629">
        <v>164.5641</v>
      </c>
    </row>
    <row r="15630" spans="1:7" x14ac:dyDescent="0.25">
      <c r="A15630">
        <v>156.38</v>
      </c>
      <c r="B15630">
        <v>5.1955838203430096</v>
      </c>
      <c r="C15630">
        <v>1.5370109081268299</v>
      </c>
      <c r="D15630">
        <v>5.1955838203430096</v>
      </c>
      <c r="E15630">
        <v>33.336270537283198</v>
      </c>
      <c r="F15630">
        <v>246.627211947283</v>
      </c>
      <c r="G15630">
        <v>164.57409999999999</v>
      </c>
    </row>
    <row r="15631" spans="1:7" x14ac:dyDescent="0.25">
      <c r="A15631">
        <v>156.38999999999999</v>
      </c>
      <c r="B15631">
        <v>5.1959319114684996</v>
      </c>
      <c r="C15631">
        <v>1.54168760776519</v>
      </c>
      <c r="D15631">
        <v>5.1959319114684996</v>
      </c>
      <c r="E15631">
        <v>33.336618628408701</v>
      </c>
      <c r="F15631">
        <v>246.62756003840801</v>
      </c>
      <c r="G15631">
        <v>164.58410000000001</v>
      </c>
    </row>
    <row r="15632" spans="1:7" x14ac:dyDescent="0.25">
      <c r="A15632">
        <v>156.4</v>
      </c>
      <c r="B15632">
        <v>5.1962585449218697</v>
      </c>
      <c r="C15632">
        <v>1.55048155784606</v>
      </c>
      <c r="D15632">
        <v>5.1962585449218697</v>
      </c>
      <c r="E15632">
        <v>33.336945261861999</v>
      </c>
      <c r="F15632">
        <v>246.627886671862</v>
      </c>
      <c r="G15632">
        <v>164.5941</v>
      </c>
    </row>
    <row r="15633" spans="1:7" x14ac:dyDescent="0.25">
      <c r="A15633">
        <v>156.41</v>
      </c>
      <c r="B15633">
        <v>5.1965551376342702</v>
      </c>
      <c r="C15633">
        <v>1.55647909641265</v>
      </c>
      <c r="D15633">
        <v>5.1965551376342702</v>
      </c>
      <c r="E15633">
        <v>33.337241854574401</v>
      </c>
      <c r="F15633">
        <v>246.62818326457401</v>
      </c>
      <c r="G15633">
        <v>164.60409999999999</v>
      </c>
    </row>
    <row r="15634" spans="1:7" x14ac:dyDescent="0.25">
      <c r="A15634">
        <v>156.41999999999999</v>
      </c>
      <c r="B15634">
        <v>5.1968584060668901</v>
      </c>
      <c r="C15634">
        <v>1.55932533740997</v>
      </c>
      <c r="D15634">
        <v>5.1968584060668901</v>
      </c>
      <c r="E15634">
        <v>33.337545123006997</v>
      </c>
      <c r="F15634">
        <v>246.62848653300699</v>
      </c>
      <c r="G15634">
        <v>164.61410000000001</v>
      </c>
    </row>
    <row r="15635" spans="1:7" x14ac:dyDescent="0.25">
      <c r="A15635">
        <v>156.43</v>
      </c>
      <c r="B15635">
        <v>5.1971802711486799</v>
      </c>
      <c r="C15635">
        <v>1.5621869564056301</v>
      </c>
      <c r="D15635">
        <v>5.1971802711486799</v>
      </c>
      <c r="E15635">
        <v>33.337866988088798</v>
      </c>
      <c r="F15635">
        <v>246.62880839808801</v>
      </c>
      <c r="G15635">
        <v>164.6241</v>
      </c>
    </row>
    <row r="15636" spans="1:7" x14ac:dyDescent="0.25">
      <c r="A15636">
        <v>156.44</v>
      </c>
      <c r="B15636">
        <v>5.1975293159484801</v>
      </c>
      <c r="C15636">
        <v>1.56252121925354</v>
      </c>
      <c r="D15636">
        <v>5.1975293159484801</v>
      </c>
      <c r="E15636">
        <v>33.338216032888603</v>
      </c>
      <c r="F15636">
        <v>246.62915744288799</v>
      </c>
      <c r="G15636">
        <v>164.63409999999999</v>
      </c>
    </row>
    <row r="15637" spans="1:7" x14ac:dyDescent="0.25">
      <c r="A15637">
        <v>156.44999999999999</v>
      </c>
      <c r="B15637">
        <v>5.1978416442870996</v>
      </c>
      <c r="C15637">
        <v>1.5626412630081099</v>
      </c>
      <c r="D15637">
        <v>5.1978416442870996</v>
      </c>
      <c r="E15637">
        <v>33.338528361227297</v>
      </c>
      <c r="F15637">
        <v>246.62946977122701</v>
      </c>
      <c r="G15637">
        <v>164.64410000000001</v>
      </c>
    </row>
    <row r="15638" spans="1:7" x14ac:dyDescent="0.25">
      <c r="A15638">
        <v>156.46</v>
      </c>
      <c r="B15638">
        <v>5.1981573104858301</v>
      </c>
      <c r="C15638">
        <v>1.56448209285736</v>
      </c>
      <c r="D15638">
        <v>5.1981573104858301</v>
      </c>
      <c r="E15638">
        <v>33.338844027425999</v>
      </c>
      <c r="F15638">
        <v>246.62978543742599</v>
      </c>
      <c r="G15638">
        <v>164.6541</v>
      </c>
    </row>
    <row r="15639" spans="1:7" x14ac:dyDescent="0.25">
      <c r="A15639">
        <v>156.47</v>
      </c>
      <c r="B15639">
        <v>5.1984901428222603</v>
      </c>
      <c r="C15639">
        <v>1.56607890129089</v>
      </c>
      <c r="D15639">
        <v>5.1984901428222603</v>
      </c>
      <c r="E15639">
        <v>33.339176859762397</v>
      </c>
      <c r="F15639">
        <v>246.63011826976199</v>
      </c>
      <c r="G15639">
        <v>164.66409999999999</v>
      </c>
    </row>
    <row r="15640" spans="1:7" x14ac:dyDescent="0.25">
      <c r="A15640">
        <v>156.47999999999999</v>
      </c>
      <c r="B15640">
        <v>5.1988182067870996</v>
      </c>
      <c r="C15640">
        <v>1.56689536571502</v>
      </c>
      <c r="D15640">
        <v>5.1988182067870996</v>
      </c>
      <c r="E15640">
        <v>33.339504923727297</v>
      </c>
      <c r="F15640">
        <v>246.63044633372701</v>
      </c>
      <c r="G15640">
        <v>164.67410000000001</v>
      </c>
    </row>
    <row r="15641" spans="1:7" x14ac:dyDescent="0.25">
      <c r="A15641">
        <v>156.49</v>
      </c>
      <c r="B15641">
        <v>5.1990909576415998</v>
      </c>
      <c r="C15641">
        <v>1.56931316852569</v>
      </c>
      <c r="D15641">
        <v>5.1990909576415998</v>
      </c>
      <c r="E15641">
        <v>33.339777674581697</v>
      </c>
      <c r="F15641">
        <v>246.63071908458099</v>
      </c>
      <c r="G15641">
        <v>164.6841</v>
      </c>
    </row>
    <row r="15642" spans="1:7" x14ac:dyDescent="0.25">
      <c r="A15642">
        <v>156.5</v>
      </c>
      <c r="B15642">
        <v>5.1993861198425204</v>
      </c>
      <c r="C15642">
        <v>1.5717922449111901</v>
      </c>
      <c r="D15642">
        <v>5.1993861198425204</v>
      </c>
      <c r="E15642">
        <v>33.340072836782703</v>
      </c>
      <c r="F15642">
        <v>246.631014246782</v>
      </c>
      <c r="G15642">
        <v>164.69409999999999</v>
      </c>
    </row>
    <row r="15643" spans="1:7" x14ac:dyDescent="0.25">
      <c r="A15643">
        <v>156.509999999999</v>
      </c>
      <c r="B15643">
        <v>5.1996860504150302</v>
      </c>
      <c r="C15643">
        <v>1.5751829147338801</v>
      </c>
      <c r="D15643">
        <v>5.1996860504150302</v>
      </c>
      <c r="E15643">
        <v>33.340372767355198</v>
      </c>
      <c r="F15643">
        <v>246.63131417735499</v>
      </c>
      <c r="G15643">
        <v>164.70410000000001</v>
      </c>
    </row>
    <row r="15644" spans="1:7" x14ac:dyDescent="0.25">
      <c r="A15644">
        <v>156.51999999999899</v>
      </c>
      <c r="B15644">
        <v>5.1999807357787997</v>
      </c>
      <c r="C15644">
        <v>1.57773661613464</v>
      </c>
      <c r="D15644">
        <v>5.1999807357787997</v>
      </c>
      <c r="E15644">
        <v>33.340667452719003</v>
      </c>
      <c r="F15644">
        <v>246.631608862718</v>
      </c>
      <c r="G15644">
        <v>164.7141</v>
      </c>
    </row>
    <row r="15645" spans="1:7" x14ac:dyDescent="0.25">
      <c r="A15645">
        <v>156.52999999999901</v>
      </c>
      <c r="B15645">
        <v>5.20031642913818</v>
      </c>
      <c r="C15645">
        <v>1.5808416604995701</v>
      </c>
      <c r="D15645">
        <v>5.20031642913818</v>
      </c>
      <c r="E15645">
        <v>33.3410031460783</v>
      </c>
      <c r="F15645">
        <v>246.631944556078</v>
      </c>
      <c r="G15645">
        <v>164.72409999999999</v>
      </c>
    </row>
    <row r="15646" spans="1:7" x14ac:dyDescent="0.25">
      <c r="A15646">
        <v>156.539999999999</v>
      </c>
      <c r="B15646">
        <v>5.2006144523620597</v>
      </c>
      <c r="C15646">
        <v>1.5848673582077</v>
      </c>
      <c r="D15646">
        <v>5.2006144523620597</v>
      </c>
      <c r="E15646">
        <v>33.341301169302199</v>
      </c>
      <c r="F15646">
        <v>246.63224257930199</v>
      </c>
      <c r="G15646">
        <v>164.73410000000001</v>
      </c>
    </row>
    <row r="15647" spans="1:7" x14ac:dyDescent="0.25">
      <c r="A15647">
        <v>156.54999999999899</v>
      </c>
      <c r="B15647">
        <v>5.2009143829345703</v>
      </c>
      <c r="C15647">
        <v>1.58733487129211</v>
      </c>
      <c r="D15647">
        <v>5.2009143829345703</v>
      </c>
      <c r="E15647">
        <v>33.341601099874701</v>
      </c>
      <c r="F15647">
        <v>246.63254250987401</v>
      </c>
      <c r="G15647">
        <v>164.7441</v>
      </c>
    </row>
    <row r="15648" spans="1:7" x14ac:dyDescent="0.25">
      <c r="A15648">
        <v>156.55999999999901</v>
      </c>
      <c r="B15648">
        <v>5.2012047767639098</v>
      </c>
      <c r="C15648">
        <v>1.5878559350967401</v>
      </c>
      <c r="D15648">
        <v>5.2012047767639098</v>
      </c>
      <c r="E15648">
        <v>33.341891493704097</v>
      </c>
      <c r="F15648">
        <v>246.63283290370401</v>
      </c>
      <c r="G15648">
        <v>164.75409999999999</v>
      </c>
    </row>
    <row r="15649" spans="1:7" x14ac:dyDescent="0.25">
      <c r="A15649">
        <v>156.569999999999</v>
      </c>
      <c r="B15649">
        <v>5.2015132904052699</v>
      </c>
      <c r="C15649">
        <v>1.58796715736389</v>
      </c>
      <c r="D15649">
        <v>5.2015132904052699</v>
      </c>
      <c r="E15649">
        <v>33.342200007345397</v>
      </c>
      <c r="F15649">
        <v>246.633141417345</v>
      </c>
      <c r="G15649">
        <v>164.76410000000001</v>
      </c>
    </row>
    <row r="15650" spans="1:7" x14ac:dyDescent="0.25">
      <c r="A15650">
        <v>156.57999999999899</v>
      </c>
      <c r="B15650">
        <v>5.20184230804443</v>
      </c>
      <c r="C15650">
        <v>1.58897840976715</v>
      </c>
      <c r="D15650">
        <v>5.20184230804443</v>
      </c>
      <c r="E15650">
        <v>33.3425290249846</v>
      </c>
      <c r="F15650">
        <v>246.63347043498399</v>
      </c>
      <c r="G15650">
        <v>164.7741</v>
      </c>
    </row>
    <row r="15651" spans="1:7" x14ac:dyDescent="0.25">
      <c r="A15651">
        <v>156.58999999999901</v>
      </c>
      <c r="B15651">
        <v>5.2021579742431596</v>
      </c>
      <c r="C15651">
        <v>1.5883046388626001</v>
      </c>
      <c r="D15651">
        <v>5.2021579742431596</v>
      </c>
      <c r="E15651">
        <v>33.342844691183302</v>
      </c>
      <c r="F15651">
        <v>246.63378610118301</v>
      </c>
      <c r="G15651">
        <v>164.7841</v>
      </c>
    </row>
    <row r="15652" spans="1:7" x14ac:dyDescent="0.25">
      <c r="A15652">
        <v>156.599999999999</v>
      </c>
      <c r="B15652">
        <v>5.2024598121643004</v>
      </c>
      <c r="C15652">
        <v>1.5877182483673</v>
      </c>
      <c r="D15652">
        <v>5.2024598121643004</v>
      </c>
      <c r="E15652">
        <v>33.343146529104501</v>
      </c>
      <c r="F15652">
        <v>246.63408793910401</v>
      </c>
      <c r="G15652">
        <v>164.79409999999999</v>
      </c>
    </row>
    <row r="15653" spans="1:7" x14ac:dyDescent="0.25">
      <c r="A15653">
        <v>156.60999999999899</v>
      </c>
      <c r="B15653">
        <v>5.2028131484985298</v>
      </c>
      <c r="C15653">
        <v>1.5869406461715601</v>
      </c>
      <c r="D15653">
        <v>5.2028131484985298</v>
      </c>
      <c r="E15653">
        <v>33.343499865438702</v>
      </c>
      <c r="F15653">
        <v>246.63444127543801</v>
      </c>
      <c r="G15653">
        <v>164.80410000000001</v>
      </c>
    </row>
    <row r="15654" spans="1:7" x14ac:dyDescent="0.25">
      <c r="A15654">
        <v>156.62</v>
      </c>
      <c r="B15654">
        <v>5.2031087875366202</v>
      </c>
      <c r="C15654">
        <v>1.5867221355438199</v>
      </c>
      <c r="D15654">
        <v>5.2031087875366202</v>
      </c>
      <c r="E15654">
        <v>33.343795504476802</v>
      </c>
      <c r="F15654">
        <v>246.63473691447601</v>
      </c>
      <c r="G15654">
        <v>164.8141</v>
      </c>
    </row>
    <row r="15655" spans="1:7" x14ac:dyDescent="0.25">
      <c r="A15655">
        <v>156.63</v>
      </c>
      <c r="B15655">
        <v>5.2034273147582999</v>
      </c>
      <c r="C15655">
        <v>1.5852341651916499</v>
      </c>
      <c r="D15655">
        <v>5.2034273147582999</v>
      </c>
      <c r="E15655">
        <v>33.344114031698403</v>
      </c>
      <c r="F15655">
        <v>246.635055441698</v>
      </c>
      <c r="G15655">
        <v>164.82409999999999</v>
      </c>
    </row>
    <row r="15656" spans="1:7" x14ac:dyDescent="0.25">
      <c r="A15656">
        <v>156.63999999999999</v>
      </c>
      <c r="B15656">
        <v>5.2037606239318803</v>
      </c>
      <c r="C15656">
        <v>1.5838658809661801</v>
      </c>
      <c r="D15656">
        <v>5.2037606239318803</v>
      </c>
      <c r="E15656">
        <v>33.344447340872001</v>
      </c>
      <c r="F15656">
        <v>246.63538875087201</v>
      </c>
      <c r="G15656">
        <v>164.83410000000001</v>
      </c>
    </row>
    <row r="15657" spans="1:7" x14ac:dyDescent="0.25">
      <c r="A15657">
        <v>156.65</v>
      </c>
      <c r="B15657">
        <v>5.2040734291076598</v>
      </c>
      <c r="C15657">
        <v>1.58444476127624</v>
      </c>
      <c r="D15657">
        <v>5.2040734291076598</v>
      </c>
      <c r="E15657">
        <v>33.344760146047797</v>
      </c>
      <c r="F15657">
        <v>246.635701556047</v>
      </c>
      <c r="G15657">
        <v>164.8441</v>
      </c>
    </row>
    <row r="15658" spans="1:7" x14ac:dyDescent="0.25">
      <c r="A15658">
        <v>156.66</v>
      </c>
      <c r="B15658">
        <v>5.2043910026550204</v>
      </c>
      <c r="C15658">
        <v>1.58522677421569</v>
      </c>
      <c r="D15658">
        <v>5.2043910026550204</v>
      </c>
      <c r="E15658">
        <v>33.345077719595203</v>
      </c>
      <c r="F15658">
        <v>246.63601912959501</v>
      </c>
      <c r="G15658">
        <v>164.85409999999999</v>
      </c>
    </row>
    <row r="15659" spans="1:7" x14ac:dyDescent="0.25">
      <c r="A15659">
        <v>156.66999999999999</v>
      </c>
      <c r="B15659">
        <v>5.2046995162963796</v>
      </c>
      <c r="C15659">
        <v>1.58456170558929</v>
      </c>
      <c r="D15659">
        <v>5.2046995162963796</v>
      </c>
      <c r="E15659">
        <v>33.345386233236503</v>
      </c>
      <c r="F15659">
        <v>246.636327643236</v>
      </c>
      <c r="G15659">
        <v>164.86410000000001</v>
      </c>
    </row>
    <row r="15660" spans="1:7" x14ac:dyDescent="0.25">
      <c r="A15660">
        <v>156.68</v>
      </c>
      <c r="B15660">
        <v>5.2049961090087802</v>
      </c>
      <c r="C15660">
        <v>1.58208179473876</v>
      </c>
      <c r="D15660">
        <v>5.2049961090087802</v>
      </c>
      <c r="E15660">
        <v>33.345682825948899</v>
      </c>
      <c r="F15660">
        <v>246.63662423594801</v>
      </c>
      <c r="G15660">
        <v>164.8741</v>
      </c>
    </row>
    <row r="15661" spans="1:7" x14ac:dyDescent="0.25">
      <c r="A15661">
        <v>156.69</v>
      </c>
      <c r="B15661">
        <v>5.2052817344665501</v>
      </c>
      <c r="C15661">
        <v>1.5802876949310301</v>
      </c>
      <c r="D15661">
        <v>5.2052817344665501</v>
      </c>
      <c r="E15661">
        <v>33.345968451406698</v>
      </c>
      <c r="F15661">
        <v>246.636909861406</v>
      </c>
      <c r="G15661">
        <v>164.88409999999999</v>
      </c>
    </row>
    <row r="15662" spans="1:7" x14ac:dyDescent="0.25">
      <c r="A15662">
        <v>156.69999999999999</v>
      </c>
      <c r="B15662">
        <v>5.20558357238769</v>
      </c>
      <c r="C15662">
        <v>1.57832551002502</v>
      </c>
      <c r="D15662">
        <v>5.20558357238769</v>
      </c>
      <c r="E15662">
        <v>33.346270289327798</v>
      </c>
      <c r="F15662">
        <v>246.637211699327</v>
      </c>
      <c r="G15662">
        <v>164.89410000000001</v>
      </c>
    </row>
    <row r="15663" spans="1:7" x14ac:dyDescent="0.25">
      <c r="A15663">
        <v>156.71</v>
      </c>
      <c r="B15663">
        <v>5.2059259414672798</v>
      </c>
      <c r="C15663">
        <v>1.57598423957824</v>
      </c>
      <c r="D15663">
        <v>5.2059259414672798</v>
      </c>
      <c r="E15663">
        <v>33.346612658407402</v>
      </c>
      <c r="F15663">
        <v>246.63755406840701</v>
      </c>
      <c r="G15663">
        <v>164.9041</v>
      </c>
    </row>
    <row r="15664" spans="1:7" x14ac:dyDescent="0.25">
      <c r="A15664">
        <v>156.72</v>
      </c>
      <c r="B15664">
        <v>5.2062616348266602</v>
      </c>
      <c r="C15664">
        <v>1.5736544132232599</v>
      </c>
      <c r="D15664">
        <v>5.2062616348266602</v>
      </c>
      <c r="E15664">
        <v>33.346948351766798</v>
      </c>
      <c r="F15664">
        <v>246.63788976176599</v>
      </c>
      <c r="G15664">
        <v>164.91409999999999</v>
      </c>
    </row>
    <row r="15665" spans="1:7" x14ac:dyDescent="0.25">
      <c r="A15665">
        <v>156.72999999999999</v>
      </c>
      <c r="B15665">
        <v>5.20658206939697</v>
      </c>
      <c r="C15665">
        <v>1.57133972644805</v>
      </c>
      <c r="D15665">
        <v>5.20658206939697</v>
      </c>
      <c r="E15665">
        <v>33.347268786337096</v>
      </c>
      <c r="F15665">
        <v>246.63821019633701</v>
      </c>
      <c r="G15665">
        <v>164.92410000000001</v>
      </c>
    </row>
    <row r="15666" spans="1:7" x14ac:dyDescent="0.25">
      <c r="A15666">
        <v>156.74</v>
      </c>
      <c r="B15666">
        <v>5.2068881988525302</v>
      </c>
      <c r="C15666">
        <v>1.56792056560516</v>
      </c>
      <c r="D15666">
        <v>5.2068881988525302</v>
      </c>
      <c r="E15666">
        <v>33.347574915792698</v>
      </c>
      <c r="F15666">
        <v>246.63851632579201</v>
      </c>
      <c r="G15666">
        <v>164.9341</v>
      </c>
    </row>
    <row r="15667" spans="1:7" x14ac:dyDescent="0.25">
      <c r="A15667">
        <v>156.75</v>
      </c>
      <c r="B15667">
        <v>5.2071728706359801</v>
      </c>
      <c r="C15667">
        <v>1.5644499063491799</v>
      </c>
      <c r="D15667">
        <v>5.2071728706359801</v>
      </c>
      <c r="E15667">
        <v>33.347859587576103</v>
      </c>
      <c r="F15667">
        <v>246.638800997576</v>
      </c>
      <c r="G15667">
        <v>164.94409999999999</v>
      </c>
    </row>
    <row r="15668" spans="1:7" x14ac:dyDescent="0.25">
      <c r="A15668">
        <v>156.759999999999</v>
      </c>
      <c r="B15668">
        <v>5.2074866294860804</v>
      </c>
      <c r="C15668">
        <v>1.5604834556579501</v>
      </c>
      <c r="D15668">
        <v>5.2074866294860804</v>
      </c>
      <c r="E15668">
        <v>33.348173346426201</v>
      </c>
      <c r="F15668">
        <v>246.63911475642601</v>
      </c>
      <c r="G15668">
        <v>164.95410000000001</v>
      </c>
    </row>
    <row r="15669" spans="1:7" x14ac:dyDescent="0.25">
      <c r="A15669">
        <v>156.76999999999899</v>
      </c>
      <c r="B15669">
        <v>5.2078309059143004</v>
      </c>
      <c r="C15669">
        <v>1.55759000778198</v>
      </c>
      <c r="D15669">
        <v>5.2078309059143004</v>
      </c>
      <c r="E15669">
        <v>33.348517622854501</v>
      </c>
      <c r="F15669">
        <v>246.63945903285401</v>
      </c>
      <c r="G15669">
        <v>164.9641</v>
      </c>
    </row>
    <row r="15670" spans="1:7" x14ac:dyDescent="0.25">
      <c r="A15670">
        <v>156.77999999999901</v>
      </c>
      <c r="B15670">
        <v>5.2081489562988201</v>
      </c>
      <c r="C15670">
        <v>1.5552908182144101</v>
      </c>
      <c r="D15670">
        <v>5.2081489562988201</v>
      </c>
      <c r="E15670">
        <v>33.348835673239002</v>
      </c>
      <c r="F15670">
        <v>246.63977708323901</v>
      </c>
      <c r="G15670">
        <v>164.97409999999999</v>
      </c>
    </row>
    <row r="15671" spans="1:7" x14ac:dyDescent="0.25">
      <c r="A15671">
        <v>156.789999999999</v>
      </c>
      <c r="B15671">
        <v>5.2084574699401802</v>
      </c>
      <c r="C15671">
        <v>1.55196774005889</v>
      </c>
      <c r="D15671">
        <v>5.2084574699401802</v>
      </c>
      <c r="E15671">
        <v>33.349144186880302</v>
      </c>
      <c r="F15671">
        <v>246.64008559688</v>
      </c>
      <c r="G15671">
        <v>164.98410000000001</v>
      </c>
    </row>
    <row r="15672" spans="1:7" x14ac:dyDescent="0.25">
      <c r="A15672">
        <v>156.79999999999899</v>
      </c>
      <c r="B15672">
        <v>5.2088193893432599</v>
      </c>
      <c r="C15672">
        <v>1.5477758646011299</v>
      </c>
      <c r="D15672">
        <v>5.2088193893432599</v>
      </c>
      <c r="E15672">
        <v>33.3495061062834</v>
      </c>
      <c r="F15672">
        <v>246.64044751628299</v>
      </c>
      <c r="G15672">
        <v>164.9941</v>
      </c>
    </row>
    <row r="15673" spans="1:7" x14ac:dyDescent="0.25">
      <c r="A15673">
        <v>156.80999999999901</v>
      </c>
      <c r="B15673">
        <v>5.2091484069824201</v>
      </c>
      <c r="C15673">
        <v>1.5432152748107899</v>
      </c>
      <c r="D15673">
        <v>5.2091484069824201</v>
      </c>
      <c r="E15673">
        <v>33.349835123922603</v>
      </c>
      <c r="F15673">
        <v>246.64077653392201</v>
      </c>
      <c r="G15673">
        <v>165.00409999999999</v>
      </c>
    </row>
    <row r="15674" spans="1:7" x14ac:dyDescent="0.25">
      <c r="A15674">
        <v>156.819999999999</v>
      </c>
      <c r="B15674">
        <v>5.2094559669494602</v>
      </c>
      <c r="C15674">
        <v>1.5380716323852499</v>
      </c>
      <c r="D15674">
        <v>5.2094559669494602</v>
      </c>
      <c r="E15674">
        <v>33.350142683889601</v>
      </c>
      <c r="F15674">
        <v>246.64108409388899</v>
      </c>
      <c r="G15674">
        <v>165.01410000000001</v>
      </c>
    </row>
    <row r="15675" spans="1:7" x14ac:dyDescent="0.25">
      <c r="A15675">
        <v>156.82999999999899</v>
      </c>
      <c r="B15675">
        <v>5.20975589752197</v>
      </c>
      <c r="C15675">
        <v>1.5332492589950499</v>
      </c>
      <c r="D15675">
        <v>5.20975589752197</v>
      </c>
      <c r="E15675">
        <v>33.350442614462096</v>
      </c>
      <c r="F15675">
        <v>246.64138402446201</v>
      </c>
      <c r="G15675">
        <v>165.0241</v>
      </c>
    </row>
    <row r="15676" spans="1:7" x14ac:dyDescent="0.25">
      <c r="A15676">
        <v>156.83999999999901</v>
      </c>
      <c r="B15676">
        <v>5.2100868225097603</v>
      </c>
      <c r="C15676">
        <v>1.5288339853286701</v>
      </c>
      <c r="D15676">
        <v>5.2100868225097603</v>
      </c>
      <c r="E15676">
        <v>33.350773539449897</v>
      </c>
      <c r="F15676">
        <v>246.64171494944901</v>
      </c>
      <c r="G15676">
        <v>165.0341</v>
      </c>
    </row>
    <row r="15677" spans="1:7" x14ac:dyDescent="0.25">
      <c r="A15677">
        <v>156.849999999999</v>
      </c>
      <c r="B15677">
        <v>5.2104249000549299</v>
      </c>
      <c r="C15677">
        <v>1.5244792699813801</v>
      </c>
      <c r="D15677">
        <v>5.2104249000549299</v>
      </c>
      <c r="E15677">
        <v>33.351111616995098</v>
      </c>
      <c r="F15677">
        <v>246.642053026995</v>
      </c>
      <c r="G15677">
        <v>165.04409999999999</v>
      </c>
    </row>
    <row r="15678" spans="1:7" x14ac:dyDescent="0.25">
      <c r="A15678">
        <v>156.85999999999899</v>
      </c>
      <c r="B15678">
        <v>5.2107357978820801</v>
      </c>
      <c r="C15678">
        <v>1.51999163627624</v>
      </c>
      <c r="D15678">
        <v>5.2107357978820801</v>
      </c>
      <c r="E15678">
        <v>33.351422514822197</v>
      </c>
      <c r="F15678">
        <v>246.64236392482201</v>
      </c>
      <c r="G15678">
        <v>165.05410000000001</v>
      </c>
    </row>
    <row r="15679" spans="1:7" x14ac:dyDescent="0.25">
      <c r="A15679">
        <v>156.87</v>
      </c>
      <c r="B15679">
        <v>5.2110409736633301</v>
      </c>
      <c r="C15679">
        <v>1.51459789276123</v>
      </c>
      <c r="D15679">
        <v>5.2110409736633301</v>
      </c>
      <c r="E15679">
        <v>33.351727690603497</v>
      </c>
      <c r="F15679">
        <v>246.642669100603</v>
      </c>
      <c r="G15679">
        <v>165.0641</v>
      </c>
    </row>
    <row r="15680" spans="1:7" x14ac:dyDescent="0.25">
      <c r="A15680">
        <v>156.88</v>
      </c>
      <c r="B15680">
        <v>5.2113718986511204</v>
      </c>
      <c r="C15680">
        <v>1.5074756145477199</v>
      </c>
      <c r="D15680">
        <v>5.2113718986511204</v>
      </c>
      <c r="E15680">
        <v>33.352058615591297</v>
      </c>
      <c r="F15680">
        <v>246.64300002559099</v>
      </c>
      <c r="G15680">
        <v>165.07409999999999</v>
      </c>
    </row>
    <row r="15681" spans="1:7" x14ac:dyDescent="0.25">
      <c r="A15681">
        <v>156.88999999999999</v>
      </c>
      <c r="B15681">
        <v>5.2117295265197701</v>
      </c>
      <c r="C15681">
        <v>1.5017334222793499</v>
      </c>
      <c r="D15681">
        <v>5.2117295265197701</v>
      </c>
      <c r="E15681">
        <v>33.352416243459899</v>
      </c>
      <c r="F15681">
        <v>246.64335765345899</v>
      </c>
      <c r="G15681">
        <v>165.08410000000001</v>
      </c>
    </row>
    <row r="15682" spans="1:7" x14ac:dyDescent="0.25">
      <c r="A15682">
        <v>156.9</v>
      </c>
      <c r="B15682">
        <v>5.2120599746704102</v>
      </c>
      <c r="C15682">
        <v>1.496022939682</v>
      </c>
      <c r="D15682">
        <v>5.2120599746704102</v>
      </c>
      <c r="E15682">
        <v>33.352746691610598</v>
      </c>
      <c r="F15682">
        <v>246.64368810161</v>
      </c>
      <c r="G15682">
        <v>165.0941</v>
      </c>
    </row>
    <row r="15683" spans="1:7" x14ac:dyDescent="0.25">
      <c r="A15683">
        <v>156.91</v>
      </c>
      <c r="B15683">
        <v>5.2123732566833398</v>
      </c>
      <c r="C15683">
        <v>1.4908765554428101</v>
      </c>
      <c r="D15683">
        <v>5.2123732566833398</v>
      </c>
      <c r="E15683">
        <v>33.353059973623502</v>
      </c>
      <c r="F15683">
        <v>246.64400138362299</v>
      </c>
      <c r="G15683">
        <v>165.10409999999999</v>
      </c>
    </row>
    <row r="15684" spans="1:7" x14ac:dyDescent="0.25">
      <c r="A15684">
        <v>156.91999999999999</v>
      </c>
      <c r="B15684">
        <v>5.2126970291137598</v>
      </c>
      <c r="C15684">
        <v>1.48526942729949</v>
      </c>
      <c r="D15684">
        <v>5.2126970291137598</v>
      </c>
      <c r="E15684">
        <v>33.3533837460539</v>
      </c>
      <c r="F15684">
        <v>246.64432515605299</v>
      </c>
      <c r="G15684">
        <v>165.11410000000001</v>
      </c>
    </row>
    <row r="15685" spans="1:7" x14ac:dyDescent="0.25">
      <c r="A15685">
        <v>156.93</v>
      </c>
      <c r="B15685">
        <v>5.21305227279663</v>
      </c>
      <c r="C15685">
        <v>1.4781205654144201</v>
      </c>
      <c r="D15685">
        <v>5.21305227279663</v>
      </c>
      <c r="E15685">
        <v>33.353738989736797</v>
      </c>
      <c r="F15685">
        <v>246.64468039973599</v>
      </c>
      <c r="G15685">
        <v>165.1241</v>
      </c>
    </row>
    <row r="15686" spans="1:7" x14ac:dyDescent="0.25">
      <c r="A15686">
        <v>156.94</v>
      </c>
      <c r="B15686">
        <v>5.2133975028991602</v>
      </c>
      <c r="C15686">
        <v>1.47262942790985</v>
      </c>
      <c r="D15686">
        <v>5.2133975028991602</v>
      </c>
      <c r="E15686">
        <v>33.354084219839301</v>
      </c>
      <c r="F15686">
        <v>246.64502562983901</v>
      </c>
      <c r="G15686">
        <v>165.13409999999999</v>
      </c>
    </row>
    <row r="15687" spans="1:7" x14ac:dyDescent="0.25">
      <c r="A15687">
        <v>156.94999999999999</v>
      </c>
      <c r="B15687">
        <v>5.2137055397033603</v>
      </c>
      <c r="C15687">
        <v>1.4657846689224201</v>
      </c>
      <c r="D15687">
        <v>5.2137055397033603</v>
      </c>
      <c r="E15687">
        <v>33.3543922566435</v>
      </c>
      <c r="F15687">
        <v>246.64533366664301</v>
      </c>
      <c r="G15687">
        <v>165.14410000000001</v>
      </c>
    </row>
    <row r="15688" spans="1:7" x14ac:dyDescent="0.25">
      <c r="A15688">
        <v>156.96</v>
      </c>
      <c r="B15688">
        <v>5.2139954566955504</v>
      </c>
      <c r="C15688">
        <v>1.4602311849594101</v>
      </c>
      <c r="D15688">
        <v>5.2139954566955504</v>
      </c>
      <c r="E15688">
        <v>33.354682173635702</v>
      </c>
      <c r="F15688">
        <v>246.645623583635</v>
      </c>
      <c r="G15688">
        <v>165.1541</v>
      </c>
    </row>
    <row r="15689" spans="1:7" x14ac:dyDescent="0.25">
      <c r="A15689">
        <v>156.97</v>
      </c>
      <c r="B15689">
        <v>5.2143239974975497</v>
      </c>
      <c r="C15689">
        <v>1.4533513784408501</v>
      </c>
      <c r="D15689">
        <v>5.2143239974975497</v>
      </c>
      <c r="E15689">
        <v>33.355010714437697</v>
      </c>
      <c r="F15689">
        <v>246.645952124437</v>
      </c>
      <c r="G15689">
        <v>165.16409999999999</v>
      </c>
    </row>
    <row r="15690" spans="1:7" x14ac:dyDescent="0.25">
      <c r="A15690">
        <v>156.97999999999999</v>
      </c>
      <c r="B15690">
        <v>5.2146649360656703</v>
      </c>
      <c r="C15690">
        <v>1.44768643379211</v>
      </c>
      <c r="D15690">
        <v>5.2146649360656703</v>
      </c>
      <c r="E15690">
        <v>33.355351653005798</v>
      </c>
      <c r="F15690">
        <v>246.646293063005</v>
      </c>
      <c r="G15690">
        <v>165.17410000000001</v>
      </c>
    </row>
    <row r="15691" spans="1:7" x14ac:dyDescent="0.25">
      <c r="A15691">
        <v>156.99</v>
      </c>
      <c r="B15691">
        <v>5.2149839401245099</v>
      </c>
      <c r="C15691">
        <v>1.4410809278488099</v>
      </c>
      <c r="D15691">
        <v>5.2149839401245099</v>
      </c>
      <c r="E15691">
        <v>33.355670657064699</v>
      </c>
      <c r="F15691">
        <v>246.64661206706401</v>
      </c>
      <c r="G15691">
        <v>165.1841</v>
      </c>
    </row>
    <row r="15692" spans="1:7" x14ac:dyDescent="0.25">
      <c r="A15692">
        <v>157</v>
      </c>
      <c r="B15692">
        <v>5.2153329849243102</v>
      </c>
      <c r="C15692">
        <v>1.4335179328918399</v>
      </c>
      <c r="D15692">
        <v>5.2153329849243102</v>
      </c>
      <c r="E15692">
        <v>33.356019701864497</v>
      </c>
      <c r="F15692">
        <v>246.64696111186399</v>
      </c>
      <c r="G15692">
        <v>165.19409999999999</v>
      </c>
    </row>
    <row r="15693" spans="1:7" x14ac:dyDescent="0.25">
      <c r="A15693">
        <v>157.009999999999</v>
      </c>
      <c r="B15693">
        <v>5.21569776535034</v>
      </c>
      <c r="C15693">
        <v>1.4246569871902399</v>
      </c>
      <c r="D15693">
        <v>5.21569776535034</v>
      </c>
      <c r="E15693">
        <v>33.356384482290501</v>
      </c>
      <c r="F15693">
        <v>246.64732589229001</v>
      </c>
      <c r="G15693">
        <v>165.20410000000001</v>
      </c>
    </row>
    <row r="15694" spans="1:7" x14ac:dyDescent="0.25">
      <c r="A15694">
        <v>157.01999999999899</v>
      </c>
      <c r="B15694">
        <v>5.2160501480102504</v>
      </c>
      <c r="C15694">
        <v>1.41432440280914</v>
      </c>
      <c r="D15694">
        <v>5.2160501480102504</v>
      </c>
      <c r="E15694">
        <v>33.356736864950399</v>
      </c>
      <c r="F15694">
        <v>246.64767827495001</v>
      </c>
      <c r="G15694">
        <v>165.2141</v>
      </c>
    </row>
    <row r="15695" spans="1:7" x14ac:dyDescent="0.25">
      <c r="A15695">
        <v>157.02999999999901</v>
      </c>
      <c r="B15695">
        <v>5.2163705825805602</v>
      </c>
      <c r="C15695">
        <v>1.40393686294555</v>
      </c>
      <c r="D15695">
        <v>5.2163705825805602</v>
      </c>
      <c r="E15695">
        <v>33.357057299520697</v>
      </c>
      <c r="F15695">
        <v>246.64799870952001</v>
      </c>
      <c r="G15695">
        <v>165.22409999999999</v>
      </c>
    </row>
    <row r="15696" spans="1:7" x14ac:dyDescent="0.25">
      <c r="A15696">
        <v>157.039999999999</v>
      </c>
      <c r="B15696">
        <v>5.2166824340820304</v>
      </c>
      <c r="C15696">
        <v>1.39164614677429</v>
      </c>
      <c r="D15696">
        <v>5.2166824340820304</v>
      </c>
      <c r="E15696">
        <v>33.357369151022198</v>
      </c>
      <c r="F15696">
        <v>246.64831056102199</v>
      </c>
      <c r="G15696">
        <v>165.23410000000001</v>
      </c>
    </row>
    <row r="15697" spans="1:7" x14ac:dyDescent="0.25">
      <c r="A15697">
        <v>157.04999999999899</v>
      </c>
      <c r="B15697">
        <v>5.2170438766479403</v>
      </c>
      <c r="C15697">
        <v>1.37746918201446</v>
      </c>
      <c r="D15697">
        <v>5.2170438766479403</v>
      </c>
      <c r="E15697">
        <v>33.357730593588101</v>
      </c>
      <c r="F15697">
        <v>246.64867200358799</v>
      </c>
      <c r="G15697">
        <v>165.2441</v>
      </c>
    </row>
    <row r="15698" spans="1:7" x14ac:dyDescent="0.25">
      <c r="A15698">
        <v>157.05999999999901</v>
      </c>
      <c r="B15698">
        <v>5.2174000740051198</v>
      </c>
      <c r="C15698">
        <v>1.3582286834716699</v>
      </c>
      <c r="D15698">
        <v>5.2174000740051198</v>
      </c>
      <c r="E15698">
        <v>33.3580867909453</v>
      </c>
      <c r="F15698">
        <v>246.649028200945</v>
      </c>
      <c r="G15698">
        <v>165.25409999999999</v>
      </c>
    </row>
    <row r="15699" spans="1:7" x14ac:dyDescent="0.25">
      <c r="A15699">
        <v>157.069999999999</v>
      </c>
      <c r="B15699">
        <v>5.2177562713623002</v>
      </c>
      <c r="C15699">
        <v>1.33582615852355</v>
      </c>
      <c r="D15699">
        <v>5.2177562713623002</v>
      </c>
      <c r="E15699">
        <v>33.3584429883024</v>
      </c>
      <c r="F15699">
        <v>246.649384398302</v>
      </c>
      <c r="G15699">
        <v>165.26410000000001</v>
      </c>
    </row>
    <row r="15700" spans="1:7" x14ac:dyDescent="0.25">
      <c r="A15700">
        <v>157.07999999999899</v>
      </c>
      <c r="B15700">
        <v>5.2180895805358798</v>
      </c>
      <c r="C15700">
        <v>1.30327785015106</v>
      </c>
      <c r="D15700">
        <v>5.2180895805358798</v>
      </c>
      <c r="E15700">
        <v>33.358776297475998</v>
      </c>
      <c r="F15700">
        <v>246.64971770747599</v>
      </c>
      <c r="G15700">
        <v>165.2741</v>
      </c>
    </row>
    <row r="15701" spans="1:7" x14ac:dyDescent="0.25">
      <c r="A15701">
        <v>157.08999999999901</v>
      </c>
      <c r="B15701">
        <v>5.2183961868286097</v>
      </c>
      <c r="C15701">
        <v>1.23809814453125</v>
      </c>
      <c r="D15701">
        <v>5.2183961868286097</v>
      </c>
      <c r="E15701">
        <v>33.359082903768801</v>
      </c>
      <c r="F15701">
        <v>246.650024313768</v>
      </c>
      <c r="G15701">
        <v>165.2841</v>
      </c>
    </row>
    <row r="15702" spans="1:7" x14ac:dyDescent="0.25">
      <c r="A15702">
        <v>157.099999999999</v>
      </c>
      <c r="B15702">
        <v>5.2187352180480904</v>
      </c>
      <c r="C15702">
        <v>1.17257535457611</v>
      </c>
      <c r="D15702">
        <v>5.2187352180480904</v>
      </c>
      <c r="E15702">
        <v>33.359421934988198</v>
      </c>
      <c r="F15702">
        <v>246.65036334498799</v>
      </c>
      <c r="G15702">
        <v>165.29409999999999</v>
      </c>
    </row>
    <row r="15703" spans="1:7" x14ac:dyDescent="0.25">
      <c r="A15703">
        <v>157.10999999999899</v>
      </c>
      <c r="B15703">
        <v>5.21911525726318</v>
      </c>
      <c r="C15703">
        <v>1.1037737131118699</v>
      </c>
      <c r="D15703">
        <v>5.21911525726318</v>
      </c>
      <c r="E15703">
        <v>33.3598019742033</v>
      </c>
      <c r="F15703">
        <v>246.650743384203</v>
      </c>
      <c r="G15703">
        <v>165.30410000000001</v>
      </c>
    </row>
    <row r="15704" spans="1:7" x14ac:dyDescent="0.25">
      <c r="A15704">
        <v>157.12</v>
      </c>
      <c r="B15704">
        <v>5.2194786071777299</v>
      </c>
      <c r="C15704">
        <v>1.0279222726821799</v>
      </c>
      <c r="D15704">
        <v>5.2194786071777299</v>
      </c>
      <c r="E15704">
        <v>33.360165324117901</v>
      </c>
      <c r="F15704">
        <v>246.65110673411701</v>
      </c>
      <c r="G15704">
        <v>165.3141</v>
      </c>
    </row>
    <row r="15705" spans="1:7" x14ac:dyDescent="0.25">
      <c r="A15705">
        <v>157.13</v>
      </c>
      <c r="B15705">
        <v>5.2198429107665998</v>
      </c>
      <c r="C15705">
        <v>0.96172058582305897</v>
      </c>
      <c r="D15705">
        <v>5.2198429107665998</v>
      </c>
      <c r="E15705">
        <v>33.360529627706697</v>
      </c>
      <c r="F15705">
        <v>246.65147103770599</v>
      </c>
      <c r="G15705">
        <v>165.32409999999999</v>
      </c>
    </row>
    <row r="15706" spans="1:7" x14ac:dyDescent="0.25">
      <c r="A15706">
        <v>157.13999999999999</v>
      </c>
      <c r="B15706">
        <v>5.2201967239379803</v>
      </c>
      <c r="C15706">
        <v>0.90223586559295599</v>
      </c>
      <c r="D15706">
        <v>5.2201967239379803</v>
      </c>
      <c r="E15706">
        <v>33.360883440878098</v>
      </c>
      <c r="F15706">
        <v>246.651824850878</v>
      </c>
      <c r="G15706">
        <v>165.33410000000001</v>
      </c>
    </row>
    <row r="15707" spans="1:7" x14ac:dyDescent="0.25">
      <c r="A15707">
        <v>157.15</v>
      </c>
      <c r="B15707">
        <v>5.2205638885498002</v>
      </c>
      <c r="C15707">
        <v>0.84685468673705999</v>
      </c>
      <c r="D15707">
        <v>5.2205638885498002</v>
      </c>
      <c r="E15707">
        <v>33.3612506054899</v>
      </c>
      <c r="F15707">
        <v>246.65219201548899</v>
      </c>
      <c r="G15707">
        <v>165.3441</v>
      </c>
    </row>
    <row r="15708" spans="1:7" x14ac:dyDescent="0.25">
      <c r="A15708">
        <v>157.16</v>
      </c>
      <c r="B15708">
        <v>5.2209095954895002</v>
      </c>
      <c r="C15708">
        <v>0.79846978187561002</v>
      </c>
      <c r="D15708">
        <v>5.2209095954895002</v>
      </c>
      <c r="E15708">
        <v>33.361596312429597</v>
      </c>
      <c r="F15708">
        <v>246.652537722429</v>
      </c>
      <c r="G15708">
        <v>165.35409999999999</v>
      </c>
    </row>
    <row r="15709" spans="1:7" x14ac:dyDescent="0.25">
      <c r="A15709">
        <v>157.16999999999999</v>
      </c>
      <c r="B15709">
        <v>5.2212505340576101</v>
      </c>
      <c r="C15709">
        <v>0.75876760482787997</v>
      </c>
      <c r="D15709">
        <v>5.2212505340576101</v>
      </c>
      <c r="E15709">
        <v>33.361937250997798</v>
      </c>
      <c r="F15709">
        <v>246.652878660997</v>
      </c>
      <c r="G15709">
        <v>165.36410000000001</v>
      </c>
    </row>
    <row r="15710" spans="1:7" x14ac:dyDescent="0.25">
      <c r="A15710">
        <v>157.18</v>
      </c>
      <c r="B15710">
        <v>5.2216382026672301</v>
      </c>
      <c r="C15710">
        <v>0.72956532239913896</v>
      </c>
      <c r="D15710">
        <v>5.2216382026672301</v>
      </c>
      <c r="E15710">
        <v>33.362324919607403</v>
      </c>
      <c r="F15710">
        <v>246.65326632960699</v>
      </c>
      <c r="G15710">
        <v>165.3741</v>
      </c>
    </row>
    <row r="15711" spans="1:7" x14ac:dyDescent="0.25">
      <c r="A15711">
        <v>157.19</v>
      </c>
      <c r="B15711">
        <v>5.22202348709106</v>
      </c>
      <c r="C15711">
        <v>0.73245018720626798</v>
      </c>
      <c r="D15711">
        <v>5.22202348709106</v>
      </c>
      <c r="E15711">
        <v>33.362710204031202</v>
      </c>
      <c r="F15711">
        <v>246.65365161403099</v>
      </c>
      <c r="G15711">
        <v>165.38409999999999</v>
      </c>
    </row>
    <row r="15712" spans="1:7" x14ac:dyDescent="0.25">
      <c r="A15712">
        <v>157.19999999999999</v>
      </c>
      <c r="B15712">
        <v>5.2224326133728001</v>
      </c>
      <c r="C15712">
        <v>0.73816400766372603</v>
      </c>
      <c r="D15712">
        <v>5.2224326133728001</v>
      </c>
      <c r="E15712">
        <v>33.363119330312898</v>
      </c>
      <c r="F15712">
        <v>246.65406074031199</v>
      </c>
      <c r="G15712">
        <v>165.39410000000001</v>
      </c>
    </row>
    <row r="15713" spans="1:7" x14ac:dyDescent="0.25">
      <c r="A15713">
        <v>157.21</v>
      </c>
      <c r="B15713">
        <v>5.2228059768676696</v>
      </c>
      <c r="C15713">
        <v>0.74786472320556596</v>
      </c>
      <c r="D15713">
        <v>5.2228059768676696</v>
      </c>
      <c r="E15713">
        <v>33.3634926938078</v>
      </c>
      <c r="F15713">
        <v>246.65443410380701</v>
      </c>
      <c r="G15713">
        <v>165.4041</v>
      </c>
    </row>
    <row r="15714" spans="1:7" x14ac:dyDescent="0.25">
      <c r="A15714">
        <v>157.22</v>
      </c>
      <c r="B15714">
        <v>5.2231540679931596</v>
      </c>
      <c r="C15714">
        <v>0.76828444004058805</v>
      </c>
      <c r="D15714">
        <v>5.2231540679931596</v>
      </c>
      <c r="E15714">
        <v>33.363840784933302</v>
      </c>
      <c r="F15714">
        <v>246.65478219493301</v>
      </c>
      <c r="G15714">
        <v>165.41409999999999</v>
      </c>
    </row>
    <row r="15715" spans="1:7" x14ac:dyDescent="0.25">
      <c r="A15715">
        <v>157.22999999999999</v>
      </c>
      <c r="B15715">
        <v>5.22352790832519</v>
      </c>
      <c r="C15715">
        <v>0.78072333335876398</v>
      </c>
      <c r="D15715">
        <v>5.22352790832519</v>
      </c>
      <c r="E15715">
        <v>33.364214625265298</v>
      </c>
      <c r="F15715">
        <v>246.65515603526501</v>
      </c>
      <c r="G15715">
        <v>165.42410000000001</v>
      </c>
    </row>
    <row r="15716" spans="1:7" x14ac:dyDescent="0.25">
      <c r="A15716">
        <v>157.24</v>
      </c>
      <c r="B15716">
        <v>5.2239179611206001</v>
      </c>
      <c r="C15716">
        <v>0.78885281085967995</v>
      </c>
      <c r="D15716">
        <v>5.2239179611206001</v>
      </c>
      <c r="E15716">
        <v>33.3646046780608</v>
      </c>
      <c r="F15716">
        <v>246.65554608805999</v>
      </c>
      <c r="G15716">
        <v>165.4341</v>
      </c>
    </row>
    <row r="15717" spans="1:7" x14ac:dyDescent="0.25">
      <c r="A15717">
        <v>157.25</v>
      </c>
      <c r="B15717">
        <v>5.22428274154663</v>
      </c>
      <c r="C15717">
        <v>0.79400253295898404</v>
      </c>
      <c r="D15717">
        <v>5.22428274154663</v>
      </c>
      <c r="E15717">
        <v>33.364969458486797</v>
      </c>
      <c r="F15717">
        <v>246.65591086848599</v>
      </c>
      <c r="G15717">
        <v>165.44409999999999</v>
      </c>
    </row>
    <row r="15718" spans="1:7" x14ac:dyDescent="0.25">
      <c r="A15718">
        <v>157.259999999999</v>
      </c>
      <c r="B15718">
        <v>5.2246537208557102</v>
      </c>
      <c r="C15718">
        <v>0.79565304517745905</v>
      </c>
      <c r="D15718">
        <v>5.2246537208557102</v>
      </c>
      <c r="E15718">
        <v>33.365340437795901</v>
      </c>
      <c r="F15718">
        <v>246.65628184779499</v>
      </c>
      <c r="G15718">
        <v>165.45410000000001</v>
      </c>
    </row>
    <row r="15719" spans="1:7" x14ac:dyDescent="0.25">
      <c r="A15719">
        <v>157.26999999999899</v>
      </c>
      <c r="B15719">
        <v>5.2250342369079501</v>
      </c>
      <c r="C15719">
        <v>0.79376202821731501</v>
      </c>
      <c r="D15719">
        <v>5.2250342369079501</v>
      </c>
      <c r="E15719">
        <v>33.365720953848097</v>
      </c>
      <c r="F15719">
        <v>246.656662363848</v>
      </c>
      <c r="G15719">
        <v>165.4641</v>
      </c>
    </row>
    <row r="15720" spans="1:7" x14ac:dyDescent="0.25">
      <c r="A15720">
        <v>157.27999999999901</v>
      </c>
      <c r="B15720">
        <v>5.2253942489623997</v>
      </c>
      <c r="C15720">
        <v>0.79450523853302002</v>
      </c>
      <c r="D15720">
        <v>5.2253942489623997</v>
      </c>
      <c r="E15720">
        <v>33.366080965902498</v>
      </c>
      <c r="F15720">
        <v>246.65702237590199</v>
      </c>
      <c r="G15720">
        <v>165.47409999999999</v>
      </c>
    </row>
    <row r="15721" spans="1:7" x14ac:dyDescent="0.25">
      <c r="A15721">
        <v>157.289999999999</v>
      </c>
      <c r="B15721">
        <v>5.2257618904113698</v>
      </c>
      <c r="C15721">
        <v>0.79656809568405096</v>
      </c>
      <c r="D15721">
        <v>5.2257618904113698</v>
      </c>
      <c r="E15721">
        <v>33.366448607351501</v>
      </c>
      <c r="F15721">
        <v>246.65739001735099</v>
      </c>
      <c r="G15721">
        <v>165.48410000000001</v>
      </c>
    </row>
    <row r="15722" spans="1:7" x14ac:dyDescent="0.25">
      <c r="A15722">
        <v>157.29999999999899</v>
      </c>
      <c r="B15722">
        <v>5.2261018753051696</v>
      </c>
      <c r="C15722">
        <v>0.79543834924697798</v>
      </c>
      <c r="D15722">
        <v>5.2261018753051696</v>
      </c>
      <c r="E15722">
        <v>33.3667885922453</v>
      </c>
      <c r="F15722">
        <v>246.65773000224499</v>
      </c>
      <c r="G15722">
        <v>165.4941</v>
      </c>
    </row>
    <row r="15723" spans="1:7" x14ac:dyDescent="0.25">
      <c r="A15723">
        <v>157.30999999999901</v>
      </c>
      <c r="B15723">
        <v>5.2264442443847603</v>
      </c>
      <c r="C15723">
        <v>0.79145425558090199</v>
      </c>
      <c r="D15723">
        <v>5.2264442443847603</v>
      </c>
      <c r="E15723">
        <v>33.367130961324897</v>
      </c>
      <c r="F15723">
        <v>246.65807237132401</v>
      </c>
      <c r="G15723">
        <v>165.50409999999999</v>
      </c>
    </row>
    <row r="15724" spans="1:7" x14ac:dyDescent="0.25">
      <c r="A15724">
        <v>157.319999999999</v>
      </c>
      <c r="B15724">
        <v>5.22680187225341</v>
      </c>
      <c r="C15724">
        <v>0.78089749813079801</v>
      </c>
      <c r="D15724">
        <v>5.22680187225341</v>
      </c>
      <c r="E15724">
        <v>33.367488589193599</v>
      </c>
      <c r="F15724">
        <v>246.658429999193</v>
      </c>
      <c r="G15724">
        <v>165.51410000000001</v>
      </c>
    </row>
    <row r="15725" spans="1:7" x14ac:dyDescent="0.25">
      <c r="A15725">
        <v>157.32999999999899</v>
      </c>
      <c r="B15725">
        <v>5.2271142005920401</v>
      </c>
      <c r="C15725">
        <v>0.76699870824813798</v>
      </c>
      <c r="D15725">
        <v>5.2271142005920401</v>
      </c>
      <c r="E15725">
        <v>33.3678009175322</v>
      </c>
      <c r="F15725">
        <v>246.658742327532</v>
      </c>
      <c r="G15725">
        <v>165.5241</v>
      </c>
    </row>
    <row r="15726" spans="1:7" x14ac:dyDescent="0.25">
      <c r="A15726">
        <v>157.33999999999901</v>
      </c>
      <c r="B15726">
        <v>5.2274656295776296</v>
      </c>
      <c r="C15726">
        <v>0.75485545396804798</v>
      </c>
      <c r="D15726">
        <v>5.2274656295776296</v>
      </c>
      <c r="E15726">
        <v>33.368152346517803</v>
      </c>
      <c r="F15726">
        <v>246.659093756517</v>
      </c>
      <c r="G15726">
        <v>165.5341</v>
      </c>
    </row>
    <row r="15727" spans="1:7" x14ac:dyDescent="0.25">
      <c r="A15727">
        <v>157.349999999999</v>
      </c>
      <c r="B15727">
        <v>5.2278571128845197</v>
      </c>
      <c r="C15727">
        <v>0.74342262744903498</v>
      </c>
      <c r="D15727">
        <v>5.2278571128845197</v>
      </c>
      <c r="E15727">
        <v>33.368543829824702</v>
      </c>
      <c r="F15727">
        <v>246.65948523982399</v>
      </c>
      <c r="G15727">
        <v>165.54409999999999</v>
      </c>
    </row>
    <row r="15728" spans="1:7" x14ac:dyDescent="0.25">
      <c r="A15728">
        <v>157.35999999999899</v>
      </c>
      <c r="B15728">
        <v>5.2282147407531703</v>
      </c>
      <c r="C15728">
        <v>0.73098999261856001</v>
      </c>
      <c r="D15728">
        <v>5.2282147407531703</v>
      </c>
      <c r="E15728">
        <v>33.368901457693298</v>
      </c>
      <c r="F15728">
        <v>246.65984286769299</v>
      </c>
      <c r="G15728">
        <v>165.55410000000001</v>
      </c>
    </row>
    <row r="15729" spans="1:7" x14ac:dyDescent="0.25">
      <c r="A15729">
        <v>157.37</v>
      </c>
      <c r="B15729">
        <v>5.2285561561584402</v>
      </c>
      <c r="C15729">
        <v>0.72296088933944702</v>
      </c>
      <c r="D15729">
        <v>5.2285561561584402</v>
      </c>
      <c r="E15729">
        <v>33.369242873098599</v>
      </c>
      <c r="F15729">
        <v>246.660184283098</v>
      </c>
      <c r="G15729">
        <v>165.5641</v>
      </c>
    </row>
    <row r="15730" spans="1:7" x14ac:dyDescent="0.25">
      <c r="A15730">
        <v>157.38</v>
      </c>
      <c r="B15730">
        <v>5.2288622856140101</v>
      </c>
      <c r="C15730">
        <v>0.71696430444717396</v>
      </c>
      <c r="D15730">
        <v>5.2288622856140101</v>
      </c>
      <c r="E15730">
        <v>33.369549002554201</v>
      </c>
      <c r="F15730">
        <v>246.660490412554</v>
      </c>
      <c r="G15730">
        <v>165.57409999999999</v>
      </c>
    </row>
    <row r="15731" spans="1:7" x14ac:dyDescent="0.25">
      <c r="A15731">
        <v>157.38999999999999</v>
      </c>
      <c r="B15731">
        <v>5.2291908264160103</v>
      </c>
      <c r="C15731">
        <v>0.71397954225540095</v>
      </c>
      <c r="D15731">
        <v>5.2291908264160103</v>
      </c>
      <c r="E15731">
        <v>33.369877543356203</v>
      </c>
      <c r="F15731">
        <v>246.660818953356</v>
      </c>
      <c r="G15731">
        <v>165.58410000000001</v>
      </c>
    </row>
    <row r="15732" spans="1:7" x14ac:dyDescent="0.25">
      <c r="A15732">
        <v>157.4</v>
      </c>
      <c r="B15732">
        <v>5.2295708656311</v>
      </c>
      <c r="C15732">
        <v>0.71429741382598799</v>
      </c>
      <c r="D15732">
        <v>5.2295708656311</v>
      </c>
      <c r="E15732">
        <v>33.370257582571199</v>
      </c>
      <c r="F15732">
        <v>246.661198992571</v>
      </c>
      <c r="G15732">
        <v>165.5941</v>
      </c>
    </row>
    <row r="15733" spans="1:7" x14ac:dyDescent="0.25">
      <c r="A15733">
        <v>157.41</v>
      </c>
      <c r="B15733">
        <v>5.2299094200134197</v>
      </c>
      <c r="C15733">
        <v>0.71957296133041304</v>
      </c>
      <c r="D15733">
        <v>5.2299094200134197</v>
      </c>
      <c r="E15733">
        <v>33.370596136953601</v>
      </c>
      <c r="F15733">
        <v>246.66153754695301</v>
      </c>
      <c r="G15733">
        <v>165.60409999999999</v>
      </c>
    </row>
    <row r="15734" spans="1:7" x14ac:dyDescent="0.25">
      <c r="A15734">
        <v>157.41999999999999</v>
      </c>
      <c r="B15734">
        <v>5.2302350997924796</v>
      </c>
      <c r="C15734">
        <v>0.73241430521011297</v>
      </c>
      <c r="D15734">
        <v>5.2302350997924796</v>
      </c>
      <c r="E15734">
        <v>33.370921816732597</v>
      </c>
      <c r="F15734">
        <v>246.66186322673201</v>
      </c>
      <c r="G15734">
        <v>165.61410000000001</v>
      </c>
    </row>
    <row r="15735" spans="1:7" x14ac:dyDescent="0.25">
      <c r="A15735">
        <v>157.43</v>
      </c>
      <c r="B15735">
        <v>5.2305445671081499</v>
      </c>
      <c r="C15735">
        <v>0.750599384307861</v>
      </c>
      <c r="D15735">
        <v>5.2305445671081499</v>
      </c>
      <c r="E15735">
        <v>33.371231284048299</v>
      </c>
      <c r="F15735">
        <v>246.662172694048</v>
      </c>
      <c r="G15735">
        <v>165.6241</v>
      </c>
    </row>
    <row r="15736" spans="1:7" x14ac:dyDescent="0.25">
      <c r="A15736">
        <v>157.44</v>
      </c>
      <c r="B15736">
        <v>5.23083019256591</v>
      </c>
      <c r="C15736">
        <v>0.765871942043304</v>
      </c>
      <c r="D15736">
        <v>5.23083019256591</v>
      </c>
      <c r="E15736">
        <v>33.371516909506099</v>
      </c>
      <c r="F15736">
        <v>246.66245831950599</v>
      </c>
      <c r="G15736">
        <v>165.63409999999999</v>
      </c>
    </row>
    <row r="15737" spans="1:7" x14ac:dyDescent="0.25">
      <c r="A15737">
        <v>157.44999999999999</v>
      </c>
      <c r="B15737">
        <v>5.2311239242553702</v>
      </c>
      <c r="C15737">
        <v>0.78278332948684604</v>
      </c>
      <c r="D15737">
        <v>5.2311239242553702</v>
      </c>
      <c r="E15737">
        <v>33.371810641195502</v>
      </c>
      <c r="F15737">
        <v>246.66275205119501</v>
      </c>
      <c r="G15737">
        <v>165.64410000000001</v>
      </c>
    </row>
    <row r="15738" spans="1:7" x14ac:dyDescent="0.25">
      <c r="A15738">
        <v>157.46</v>
      </c>
      <c r="B15738">
        <v>5.2314372062683097</v>
      </c>
      <c r="C15738">
        <v>0.80204522609710605</v>
      </c>
      <c r="D15738">
        <v>5.2314372062683097</v>
      </c>
      <c r="E15738">
        <v>33.372123923208498</v>
      </c>
      <c r="F15738">
        <v>246.66306533320801</v>
      </c>
      <c r="G15738">
        <v>165.6541</v>
      </c>
    </row>
    <row r="15739" spans="1:7" x14ac:dyDescent="0.25">
      <c r="A15739">
        <v>157.47</v>
      </c>
      <c r="B15739">
        <v>5.2317790985107404</v>
      </c>
      <c r="C15739">
        <v>0.81773132085800104</v>
      </c>
      <c r="D15739">
        <v>5.2317790985107404</v>
      </c>
      <c r="E15739">
        <v>33.372465815450902</v>
      </c>
      <c r="F15739">
        <v>246.66340722544999</v>
      </c>
      <c r="G15739">
        <v>165.66409999999999</v>
      </c>
    </row>
    <row r="15740" spans="1:7" x14ac:dyDescent="0.25">
      <c r="A15740">
        <v>157.47999999999999</v>
      </c>
      <c r="B15740">
        <v>5.2321305274963299</v>
      </c>
      <c r="C15740">
        <v>0.82991617918014504</v>
      </c>
      <c r="D15740">
        <v>5.2321305274963299</v>
      </c>
      <c r="E15740">
        <v>33.372817244436497</v>
      </c>
      <c r="F15740">
        <v>246.66375865443601</v>
      </c>
      <c r="G15740">
        <v>165.67410000000001</v>
      </c>
    </row>
    <row r="15741" spans="1:7" x14ac:dyDescent="0.25">
      <c r="A15741">
        <v>157.49</v>
      </c>
      <c r="B15741">
        <v>5.2324361801147399</v>
      </c>
      <c r="C15741">
        <v>0.83836734294891302</v>
      </c>
      <c r="D15741">
        <v>5.2324361801147399</v>
      </c>
      <c r="E15741">
        <v>33.373122897054898</v>
      </c>
      <c r="F15741">
        <v>246.66406430705399</v>
      </c>
      <c r="G15741">
        <v>165.6841</v>
      </c>
    </row>
    <row r="15742" spans="1:7" x14ac:dyDescent="0.25">
      <c r="A15742">
        <v>157.5</v>
      </c>
      <c r="B15742">
        <v>5.2327132225036603</v>
      </c>
      <c r="C15742">
        <v>0.84507775306701605</v>
      </c>
      <c r="D15742">
        <v>5.2327132225036603</v>
      </c>
      <c r="E15742">
        <v>33.3733999394438</v>
      </c>
      <c r="F15742">
        <v>246.66434134944299</v>
      </c>
      <c r="G15742">
        <v>165.69409999999999</v>
      </c>
    </row>
    <row r="15743" spans="1:7" x14ac:dyDescent="0.25">
      <c r="A15743">
        <v>157.509999999999</v>
      </c>
      <c r="B15743">
        <v>5.2330083847045801</v>
      </c>
      <c r="C15743">
        <v>0.85167390108108498</v>
      </c>
      <c r="D15743">
        <v>5.2330083847045801</v>
      </c>
      <c r="E15743">
        <v>33.373695101644699</v>
      </c>
      <c r="F15743">
        <v>246.66463651164401</v>
      </c>
      <c r="G15743">
        <v>165.70410000000001</v>
      </c>
    </row>
    <row r="15744" spans="1:7" x14ac:dyDescent="0.25">
      <c r="A15744">
        <v>157.51999999999899</v>
      </c>
      <c r="B15744">
        <v>5.2333064079284597</v>
      </c>
      <c r="C15744">
        <v>0.85572028160095204</v>
      </c>
      <c r="D15744">
        <v>5.2333064079284597</v>
      </c>
      <c r="E15744">
        <v>33.373993124868598</v>
      </c>
      <c r="F15744">
        <v>246.664934534868</v>
      </c>
      <c r="G15744">
        <v>165.7141</v>
      </c>
    </row>
    <row r="15745" spans="1:7" x14ac:dyDescent="0.25">
      <c r="A15745">
        <v>157.52999999999901</v>
      </c>
      <c r="B15745">
        <v>5.2336182594299299</v>
      </c>
      <c r="C15745">
        <v>0.85751193761825495</v>
      </c>
      <c r="D15745">
        <v>5.2336182594299299</v>
      </c>
      <c r="E15745">
        <v>33.374304976370098</v>
      </c>
      <c r="F15745">
        <v>246.66524638637</v>
      </c>
      <c r="G15745">
        <v>165.72409999999999</v>
      </c>
    </row>
    <row r="15746" spans="1:7" x14ac:dyDescent="0.25">
      <c r="A15746">
        <v>157.539999999999</v>
      </c>
      <c r="B15746">
        <v>5.2339396476745597</v>
      </c>
      <c r="C15746">
        <v>0.86016863584518399</v>
      </c>
      <c r="D15746">
        <v>5.2339396476745597</v>
      </c>
      <c r="E15746">
        <v>33.374626364614699</v>
      </c>
      <c r="F15746">
        <v>246.665567774614</v>
      </c>
      <c r="G15746">
        <v>165.73410000000001</v>
      </c>
    </row>
    <row r="15747" spans="1:7" x14ac:dyDescent="0.25">
      <c r="A15747">
        <v>157.54999999999899</v>
      </c>
      <c r="B15747">
        <v>5.23425197601318</v>
      </c>
      <c r="C15747">
        <v>0.86222046613693204</v>
      </c>
      <c r="D15747">
        <v>5.23425197601318</v>
      </c>
      <c r="E15747">
        <v>33.3749386929533</v>
      </c>
      <c r="F15747">
        <v>246.665880102953</v>
      </c>
      <c r="G15747">
        <v>165.7441</v>
      </c>
    </row>
    <row r="15748" spans="1:7" x14ac:dyDescent="0.25">
      <c r="A15748">
        <v>157.55999999999901</v>
      </c>
      <c r="B15748">
        <v>5.2345514297485298</v>
      </c>
      <c r="C15748">
        <v>0.86428022384643499</v>
      </c>
      <c r="D15748">
        <v>5.2345514297485298</v>
      </c>
      <c r="E15748">
        <v>33.375238146688702</v>
      </c>
      <c r="F15748">
        <v>246.66617955668801</v>
      </c>
      <c r="G15748">
        <v>165.75409999999999</v>
      </c>
    </row>
    <row r="15749" spans="1:7" x14ac:dyDescent="0.25">
      <c r="A15749">
        <v>157.569999999999</v>
      </c>
      <c r="B15749">
        <v>5.2348551750183097</v>
      </c>
      <c r="C15749">
        <v>0.86731541156768799</v>
      </c>
      <c r="D15749">
        <v>5.2348551750183097</v>
      </c>
      <c r="E15749">
        <v>33.375541891958498</v>
      </c>
      <c r="F15749">
        <v>246.66648330195801</v>
      </c>
      <c r="G15749">
        <v>165.76410000000001</v>
      </c>
    </row>
    <row r="15750" spans="1:7" x14ac:dyDescent="0.25">
      <c r="A15750">
        <v>157.57999999999899</v>
      </c>
      <c r="B15750">
        <v>5.2351527214050204</v>
      </c>
      <c r="C15750">
        <v>0.86964994668960505</v>
      </c>
      <c r="D15750">
        <v>5.2351527214050204</v>
      </c>
      <c r="E15750">
        <v>33.375839438345203</v>
      </c>
      <c r="F15750">
        <v>246.66678084834501</v>
      </c>
      <c r="G15750">
        <v>165.7741</v>
      </c>
    </row>
    <row r="15751" spans="1:7" x14ac:dyDescent="0.25">
      <c r="A15751">
        <v>157.58999999999901</v>
      </c>
      <c r="B15751">
        <v>5.2354812622070304</v>
      </c>
      <c r="C15751">
        <v>0.87291413545608498</v>
      </c>
      <c r="D15751">
        <v>5.2354812622070304</v>
      </c>
      <c r="E15751">
        <v>33.376167979147198</v>
      </c>
      <c r="F15751">
        <v>246.66710938914699</v>
      </c>
      <c r="G15751">
        <v>165.7841</v>
      </c>
    </row>
    <row r="15752" spans="1:7" x14ac:dyDescent="0.25">
      <c r="A15752">
        <v>157.599999999999</v>
      </c>
      <c r="B15752">
        <v>5.2358021736145002</v>
      </c>
      <c r="C15752">
        <v>0.87674099206924405</v>
      </c>
      <c r="D15752">
        <v>5.2358021736145002</v>
      </c>
      <c r="E15752">
        <v>33.376488890554597</v>
      </c>
      <c r="F15752">
        <v>246.667430300554</v>
      </c>
      <c r="G15752">
        <v>165.79409999999999</v>
      </c>
    </row>
    <row r="15753" spans="1:7" x14ac:dyDescent="0.25">
      <c r="A15753">
        <v>157.60999999999899</v>
      </c>
      <c r="B15753">
        <v>5.2361249923706001</v>
      </c>
      <c r="C15753">
        <v>0.87891966104507402</v>
      </c>
      <c r="D15753">
        <v>5.2361249923706001</v>
      </c>
      <c r="E15753">
        <v>33.3768117093108</v>
      </c>
      <c r="F15753">
        <v>246.66775311930999</v>
      </c>
      <c r="G15753">
        <v>165.80410000000001</v>
      </c>
    </row>
    <row r="15754" spans="1:7" x14ac:dyDescent="0.25">
      <c r="A15754">
        <v>157.62</v>
      </c>
      <c r="B15754">
        <v>5.2364506721496502</v>
      </c>
      <c r="C15754">
        <v>0.882534980773925</v>
      </c>
      <c r="D15754">
        <v>5.2364506721496502</v>
      </c>
      <c r="E15754">
        <v>33.377137389089803</v>
      </c>
      <c r="F15754">
        <v>246.66807879908899</v>
      </c>
      <c r="G15754">
        <v>165.8141</v>
      </c>
    </row>
    <row r="15755" spans="1:7" x14ac:dyDescent="0.25">
      <c r="A15755">
        <v>157.63</v>
      </c>
      <c r="B15755">
        <v>5.2367696762084899</v>
      </c>
      <c r="C15755">
        <v>0.88638824224472001</v>
      </c>
      <c r="D15755">
        <v>5.2367696762084899</v>
      </c>
      <c r="E15755">
        <v>33.377456393148599</v>
      </c>
      <c r="F15755">
        <v>246.668397803148</v>
      </c>
      <c r="G15755">
        <v>165.82409999999999</v>
      </c>
    </row>
    <row r="15756" spans="1:7" x14ac:dyDescent="0.25">
      <c r="A15756">
        <v>157.63999999999999</v>
      </c>
      <c r="B15756">
        <v>5.2370843887329102</v>
      </c>
      <c r="C15756">
        <v>0.88961768150329501</v>
      </c>
      <c r="D15756">
        <v>5.2370843887329102</v>
      </c>
      <c r="E15756">
        <v>33.377771105673098</v>
      </c>
      <c r="F15756">
        <v>246.66871251567301</v>
      </c>
      <c r="G15756">
        <v>165.83410000000001</v>
      </c>
    </row>
    <row r="15757" spans="1:7" x14ac:dyDescent="0.25">
      <c r="A15757">
        <v>157.65</v>
      </c>
      <c r="B15757">
        <v>5.2374167442321697</v>
      </c>
      <c r="C15757">
        <v>0.89334160089492798</v>
      </c>
      <c r="D15757">
        <v>5.2374167442321697</v>
      </c>
      <c r="E15757">
        <v>33.378103461172302</v>
      </c>
      <c r="F15757">
        <v>246.66904487117199</v>
      </c>
      <c r="G15757">
        <v>165.8441</v>
      </c>
    </row>
    <row r="15758" spans="1:7" x14ac:dyDescent="0.25">
      <c r="A15758">
        <v>157.66</v>
      </c>
      <c r="B15758">
        <v>5.2377429008483798</v>
      </c>
      <c r="C15758">
        <v>0.89595758914947499</v>
      </c>
      <c r="D15758">
        <v>5.2377429008483798</v>
      </c>
      <c r="E15758">
        <v>33.378429617788498</v>
      </c>
      <c r="F15758">
        <v>246.669371027788</v>
      </c>
      <c r="G15758">
        <v>165.85409999999999</v>
      </c>
    </row>
    <row r="15759" spans="1:7" x14ac:dyDescent="0.25">
      <c r="A15759">
        <v>157.66999999999999</v>
      </c>
      <c r="B15759">
        <v>5.2380428314208896</v>
      </c>
      <c r="C15759">
        <v>0.89752322435378995</v>
      </c>
      <c r="D15759">
        <v>5.2380428314208896</v>
      </c>
      <c r="E15759">
        <v>33.378729548361001</v>
      </c>
      <c r="F15759">
        <v>246.669670958361</v>
      </c>
      <c r="G15759">
        <v>165.86410000000001</v>
      </c>
    </row>
    <row r="15760" spans="1:7" x14ac:dyDescent="0.25">
      <c r="A15760">
        <v>157.68</v>
      </c>
      <c r="B15760">
        <v>5.2383475303649902</v>
      </c>
      <c r="C15760">
        <v>0.89909380674362105</v>
      </c>
      <c r="D15760">
        <v>5.2383475303649902</v>
      </c>
      <c r="E15760">
        <v>33.3790342473051</v>
      </c>
      <c r="F15760">
        <v>246.669975657305</v>
      </c>
      <c r="G15760">
        <v>165.8741</v>
      </c>
    </row>
    <row r="15761" spans="1:7" x14ac:dyDescent="0.25">
      <c r="A15761">
        <v>157.69</v>
      </c>
      <c r="B15761">
        <v>5.2386417388915998</v>
      </c>
      <c r="C15761">
        <v>0.90018719434738104</v>
      </c>
      <c r="D15761">
        <v>5.2386417388915998</v>
      </c>
      <c r="E15761">
        <v>33.379328455831697</v>
      </c>
      <c r="F15761">
        <v>246.67026986583099</v>
      </c>
      <c r="G15761">
        <v>165.88409999999999</v>
      </c>
    </row>
    <row r="15762" spans="1:7" x14ac:dyDescent="0.25">
      <c r="A15762">
        <v>157.69999999999999</v>
      </c>
      <c r="B15762">
        <v>5.2389178276062003</v>
      </c>
      <c r="C15762">
        <v>0.902327120304107</v>
      </c>
      <c r="D15762">
        <v>5.2389178276062003</v>
      </c>
      <c r="E15762">
        <v>33.379604544546297</v>
      </c>
      <c r="F15762">
        <v>246.67054595454599</v>
      </c>
      <c r="G15762">
        <v>165.89410000000001</v>
      </c>
    </row>
    <row r="15763" spans="1:7" x14ac:dyDescent="0.25">
      <c r="A15763">
        <v>157.71</v>
      </c>
      <c r="B15763">
        <v>5.2392249107360804</v>
      </c>
      <c r="C15763">
        <v>0.90399396419525102</v>
      </c>
      <c r="D15763">
        <v>5.2392249107360804</v>
      </c>
      <c r="E15763">
        <v>33.379911627676201</v>
      </c>
      <c r="F15763">
        <v>246.67085303767601</v>
      </c>
      <c r="G15763">
        <v>165.9041</v>
      </c>
    </row>
    <row r="15764" spans="1:7" x14ac:dyDescent="0.25">
      <c r="A15764">
        <v>157.72</v>
      </c>
      <c r="B15764">
        <v>5.2395524978637598</v>
      </c>
      <c r="C15764">
        <v>0.905498087406158</v>
      </c>
      <c r="D15764">
        <v>5.2395524978637598</v>
      </c>
      <c r="E15764">
        <v>33.3802392148039</v>
      </c>
      <c r="F15764">
        <v>246.67118062480299</v>
      </c>
      <c r="G15764">
        <v>165.91409999999999</v>
      </c>
    </row>
    <row r="15765" spans="1:7" x14ac:dyDescent="0.25">
      <c r="A15765">
        <v>157.72999999999999</v>
      </c>
      <c r="B15765">
        <v>5.2398614883422798</v>
      </c>
      <c r="C15765">
        <v>0.90722715854644698</v>
      </c>
      <c r="D15765">
        <v>5.2398614883422798</v>
      </c>
      <c r="E15765">
        <v>33.380548205282402</v>
      </c>
      <c r="F15765">
        <v>246.67148961528201</v>
      </c>
      <c r="G15765">
        <v>165.92410000000001</v>
      </c>
    </row>
    <row r="15766" spans="1:7" x14ac:dyDescent="0.25">
      <c r="A15766">
        <v>157.74</v>
      </c>
      <c r="B15766">
        <v>5.2401638031005797</v>
      </c>
      <c r="C15766">
        <v>0.90838217735290505</v>
      </c>
      <c r="D15766">
        <v>5.2401638031005797</v>
      </c>
      <c r="E15766">
        <v>33.380850520040703</v>
      </c>
      <c r="F15766">
        <v>246.67179193004</v>
      </c>
      <c r="G15766">
        <v>165.9341</v>
      </c>
    </row>
    <row r="15767" spans="1:7" x14ac:dyDescent="0.25">
      <c r="A15767">
        <v>157.75</v>
      </c>
      <c r="B15767">
        <v>5.2404866218566797</v>
      </c>
      <c r="C15767">
        <v>0.90900695323944003</v>
      </c>
      <c r="D15767">
        <v>5.2404866218566797</v>
      </c>
      <c r="E15767">
        <v>33.381173338796799</v>
      </c>
      <c r="F15767">
        <v>246.67211474879599</v>
      </c>
      <c r="G15767">
        <v>165.94409999999999</v>
      </c>
    </row>
    <row r="15768" spans="1:7" x14ac:dyDescent="0.25">
      <c r="A15768">
        <v>157.759999999999</v>
      </c>
      <c r="B15768">
        <v>5.2408275604248002</v>
      </c>
      <c r="C15768">
        <v>0.91030687093734697</v>
      </c>
      <c r="D15768">
        <v>5.2408275604248002</v>
      </c>
      <c r="E15768">
        <v>33.3815142773649</v>
      </c>
      <c r="F15768">
        <v>246.67245568736399</v>
      </c>
      <c r="G15768">
        <v>165.95410000000001</v>
      </c>
    </row>
    <row r="15769" spans="1:7" x14ac:dyDescent="0.25">
      <c r="A15769">
        <v>157.76999999999899</v>
      </c>
      <c r="B15769">
        <v>5.2411689758300701</v>
      </c>
      <c r="C15769">
        <v>0.91080254316329901</v>
      </c>
      <c r="D15769">
        <v>5.2411689758300701</v>
      </c>
      <c r="E15769">
        <v>33.381855692770202</v>
      </c>
      <c r="F15769">
        <v>246.67279710277001</v>
      </c>
      <c r="G15769">
        <v>165.9641</v>
      </c>
    </row>
    <row r="15770" spans="1:7" x14ac:dyDescent="0.25">
      <c r="A15770">
        <v>157.77999999999901</v>
      </c>
      <c r="B15770">
        <v>5.2414865493774396</v>
      </c>
      <c r="C15770">
        <v>0.91192454099655096</v>
      </c>
      <c r="D15770">
        <v>5.2414865493774396</v>
      </c>
      <c r="E15770">
        <v>33.382173266317601</v>
      </c>
      <c r="F15770">
        <v>246.673114676317</v>
      </c>
      <c r="G15770">
        <v>165.97409999999999</v>
      </c>
    </row>
    <row r="15771" spans="1:7" x14ac:dyDescent="0.25">
      <c r="A15771">
        <v>157.789999999999</v>
      </c>
      <c r="B15771">
        <v>5.2417807579040501</v>
      </c>
      <c r="C15771">
        <v>0.91357344388961703</v>
      </c>
      <c r="D15771">
        <v>5.2417807579040501</v>
      </c>
      <c r="E15771">
        <v>33.382467474844198</v>
      </c>
      <c r="F15771">
        <v>246.67340888484401</v>
      </c>
      <c r="G15771">
        <v>165.98410000000001</v>
      </c>
    </row>
    <row r="15772" spans="1:7" x14ac:dyDescent="0.25">
      <c r="A15772">
        <v>157.79999999999899</v>
      </c>
      <c r="B15772">
        <v>5.2420964241027797</v>
      </c>
      <c r="C15772">
        <v>0.91439163684844904</v>
      </c>
      <c r="D15772">
        <v>5.2420964241027797</v>
      </c>
      <c r="E15772">
        <v>33.3827831410429</v>
      </c>
      <c r="F15772">
        <v>246.673724551042</v>
      </c>
      <c r="G15772">
        <v>165.9941</v>
      </c>
    </row>
    <row r="15773" spans="1:7" x14ac:dyDescent="0.25">
      <c r="A15773">
        <v>157.80999999999901</v>
      </c>
      <c r="B15773">
        <v>5.2424292564392001</v>
      </c>
      <c r="C15773">
        <v>0.91660004854202204</v>
      </c>
      <c r="D15773">
        <v>5.2424292564392001</v>
      </c>
      <c r="E15773">
        <v>33.383115973379397</v>
      </c>
      <c r="F15773">
        <v>246.67405738337899</v>
      </c>
      <c r="G15773">
        <v>166.00409999999999</v>
      </c>
    </row>
    <row r="15774" spans="1:7" x14ac:dyDescent="0.25">
      <c r="A15774">
        <v>157.819999999999</v>
      </c>
      <c r="B15774">
        <v>5.2427477836608798</v>
      </c>
      <c r="C15774">
        <v>0.91776162385940496</v>
      </c>
      <c r="D15774">
        <v>5.2427477836608798</v>
      </c>
      <c r="E15774">
        <v>33.383434500600998</v>
      </c>
      <c r="F15774">
        <v>246.67437591060099</v>
      </c>
      <c r="G15774">
        <v>166.01410000000001</v>
      </c>
    </row>
    <row r="15775" spans="1:7" x14ac:dyDescent="0.25">
      <c r="A15775">
        <v>157.82999999999899</v>
      </c>
      <c r="B15775">
        <v>5.2430644035339302</v>
      </c>
      <c r="C15775">
        <v>0.91879433393478305</v>
      </c>
      <c r="D15775">
        <v>5.2430644035339302</v>
      </c>
      <c r="E15775">
        <v>33.383751120474102</v>
      </c>
      <c r="F15775">
        <v>246.674692530474</v>
      </c>
      <c r="G15775">
        <v>166.0241</v>
      </c>
    </row>
    <row r="15776" spans="1:7" x14ac:dyDescent="0.25">
      <c r="A15776">
        <v>157.83999999999901</v>
      </c>
      <c r="B15776">
        <v>5.2434134483337402</v>
      </c>
      <c r="C15776">
        <v>0.92077243328094405</v>
      </c>
      <c r="D15776">
        <v>5.2434134483337402</v>
      </c>
      <c r="E15776">
        <v>33.3841001652739</v>
      </c>
      <c r="F15776">
        <v>246.67504157527301</v>
      </c>
      <c r="G15776">
        <v>166.0341</v>
      </c>
    </row>
    <row r="15777" spans="1:7" x14ac:dyDescent="0.25">
      <c r="A15777">
        <v>157.849999999999</v>
      </c>
      <c r="B15777">
        <v>5.2437558174133301</v>
      </c>
      <c r="C15777">
        <v>0.92229706048965399</v>
      </c>
      <c r="D15777">
        <v>5.2437558174133301</v>
      </c>
      <c r="E15777">
        <v>33.384442534353497</v>
      </c>
      <c r="F15777">
        <v>246.675383944353</v>
      </c>
      <c r="G15777">
        <v>166.04409999999999</v>
      </c>
    </row>
    <row r="15778" spans="1:7" x14ac:dyDescent="0.25">
      <c r="A15778">
        <v>157.85999999999899</v>
      </c>
      <c r="B15778">
        <v>5.2440738677978498</v>
      </c>
      <c r="C15778">
        <v>0.92368590831756503</v>
      </c>
      <c r="D15778">
        <v>5.2440738677978498</v>
      </c>
      <c r="E15778">
        <v>33.384760584737997</v>
      </c>
      <c r="F15778">
        <v>246.67570199473801</v>
      </c>
      <c r="G15778">
        <v>166.05410000000001</v>
      </c>
    </row>
    <row r="15779" spans="1:7" x14ac:dyDescent="0.25">
      <c r="A15779">
        <v>157.87</v>
      </c>
      <c r="B15779">
        <v>5.2443828582763601</v>
      </c>
      <c r="C15779">
        <v>0.92601281404495195</v>
      </c>
      <c r="D15779">
        <v>5.2443828582763601</v>
      </c>
      <c r="E15779">
        <v>33.385069575216498</v>
      </c>
      <c r="F15779">
        <v>246.67601098521601</v>
      </c>
      <c r="G15779">
        <v>166.0641</v>
      </c>
    </row>
    <row r="15780" spans="1:7" x14ac:dyDescent="0.25">
      <c r="A15780">
        <v>157.88</v>
      </c>
      <c r="B15780">
        <v>5.24471092224121</v>
      </c>
      <c r="C15780">
        <v>0.92750817537307695</v>
      </c>
      <c r="D15780">
        <v>5.24471092224121</v>
      </c>
      <c r="E15780">
        <v>33.385397639181399</v>
      </c>
      <c r="F15780">
        <v>246.676339049181</v>
      </c>
      <c r="G15780">
        <v>166.07409999999999</v>
      </c>
    </row>
    <row r="15781" spans="1:7" x14ac:dyDescent="0.25">
      <c r="A15781">
        <v>157.88999999999999</v>
      </c>
      <c r="B15781">
        <v>5.2450523376464799</v>
      </c>
      <c r="C15781">
        <v>0.92905932664871205</v>
      </c>
      <c r="D15781">
        <v>5.2450523376464799</v>
      </c>
      <c r="E15781">
        <v>33.385739054586601</v>
      </c>
      <c r="F15781">
        <v>246.67668046458601</v>
      </c>
      <c r="G15781">
        <v>166.08410000000001</v>
      </c>
    </row>
    <row r="15782" spans="1:7" x14ac:dyDescent="0.25">
      <c r="A15782">
        <v>157.9</v>
      </c>
      <c r="B15782">
        <v>5.2453894615173304</v>
      </c>
      <c r="C15782">
        <v>0.93011212348937899</v>
      </c>
      <c r="D15782">
        <v>5.2453894615173304</v>
      </c>
      <c r="E15782">
        <v>33.3860761784575</v>
      </c>
      <c r="F15782">
        <v>246.67701758845701</v>
      </c>
      <c r="G15782">
        <v>166.0941</v>
      </c>
    </row>
    <row r="15783" spans="1:7" x14ac:dyDescent="0.25">
      <c r="A15783">
        <v>157.91</v>
      </c>
      <c r="B15783">
        <v>5.2457165718078604</v>
      </c>
      <c r="C15783">
        <v>0.930037140846252</v>
      </c>
      <c r="D15783">
        <v>5.2457165718078604</v>
      </c>
      <c r="E15783">
        <v>33.386403288747999</v>
      </c>
      <c r="F15783">
        <v>246.67734469874799</v>
      </c>
      <c r="G15783">
        <v>166.10409999999999</v>
      </c>
    </row>
    <row r="15784" spans="1:7" x14ac:dyDescent="0.25">
      <c r="A15784">
        <v>157.91999999999999</v>
      </c>
      <c r="B15784">
        <v>5.2460365295410103</v>
      </c>
      <c r="C15784">
        <v>0.93058955669402998</v>
      </c>
      <c r="D15784">
        <v>5.2460365295410103</v>
      </c>
      <c r="E15784">
        <v>33.386723246481203</v>
      </c>
      <c r="F15784">
        <v>246.677664656481</v>
      </c>
      <c r="G15784">
        <v>166.11410000000001</v>
      </c>
    </row>
    <row r="15785" spans="1:7" x14ac:dyDescent="0.25">
      <c r="A15785">
        <v>157.93</v>
      </c>
      <c r="B15785">
        <v>5.2463698387145898</v>
      </c>
      <c r="C15785">
        <v>0.93150901794433505</v>
      </c>
      <c r="D15785">
        <v>5.2463698387145898</v>
      </c>
      <c r="E15785">
        <v>33.387056555654702</v>
      </c>
      <c r="F15785">
        <v>246.67799796565399</v>
      </c>
      <c r="G15785">
        <v>166.1241</v>
      </c>
    </row>
    <row r="15786" spans="1:7" x14ac:dyDescent="0.25">
      <c r="A15786">
        <v>157.94</v>
      </c>
      <c r="B15786">
        <v>5.2466912269592196</v>
      </c>
      <c r="C15786">
        <v>0.93119537830352705</v>
      </c>
      <c r="D15786">
        <v>5.2466912269592196</v>
      </c>
      <c r="E15786">
        <v>33.387377943899402</v>
      </c>
      <c r="F15786">
        <v>246.67831935389901</v>
      </c>
      <c r="G15786">
        <v>166.13409999999999</v>
      </c>
    </row>
    <row r="15787" spans="1:7" x14ac:dyDescent="0.25">
      <c r="A15787">
        <v>157.94999999999999</v>
      </c>
      <c r="B15787">
        <v>5.2470192909240696</v>
      </c>
      <c r="C15787">
        <v>0.93380421400070102</v>
      </c>
      <c r="D15787">
        <v>5.2470192909240696</v>
      </c>
      <c r="E15787">
        <v>33.387706007864203</v>
      </c>
      <c r="F15787">
        <v>246.678647417864</v>
      </c>
      <c r="G15787">
        <v>166.14410000000001</v>
      </c>
    </row>
    <row r="15788" spans="1:7" x14ac:dyDescent="0.25">
      <c r="A15788">
        <v>157.96</v>
      </c>
      <c r="B15788">
        <v>5.2473721504211399</v>
      </c>
      <c r="C15788">
        <v>0.93562382459640503</v>
      </c>
      <c r="D15788">
        <v>5.2473721504211399</v>
      </c>
      <c r="E15788">
        <v>33.388058867361302</v>
      </c>
      <c r="F15788">
        <v>246.67900027736101</v>
      </c>
      <c r="G15788">
        <v>166.1541</v>
      </c>
    </row>
    <row r="15789" spans="1:7" x14ac:dyDescent="0.25">
      <c r="A15789">
        <v>157.97</v>
      </c>
      <c r="B15789">
        <v>5.2476925849914497</v>
      </c>
      <c r="C15789">
        <v>0.93681430816650302</v>
      </c>
      <c r="D15789">
        <v>5.2476925849914497</v>
      </c>
      <c r="E15789">
        <v>33.3883793019316</v>
      </c>
      <c r="F15789">
        <v>246.67932071193101</v>
      </c>
      <c r="G15789">
        <v>166.16409999999999</v>
      </c>
    </row>
    <row r="15790" spans="1:7" x14ac:dyDescent="0.25">
      <c r="A15790">
        <v>157.97999999999999</v>
      </c>
      <c r="B15790">
        <v>5.24800205230712</v>
      </c>
      <c r="C15790">
        <v>0.938862085342407</v>
      </c>
      <c r="D15790">
        <v>5.24800205230712</v>
      </c>
      <c r="E15790">
        <v>33.388688769247302</v>
      </c>
      <c r="F15790">
        <v>246.679630179247</v>
      </c>
      <c r="G15790">
        <v>166.17410000000001</v>
      </c>
    </row>
    <row r="15791" spans="1:7" x14ac:dyDescent="0.25">
      <c r="A15791">
        <v>157.99</v>
      </c>
      <c r="B15791">
        <v>5.2482953071594203</v>
      </c>
      <c r="C15791">
        <v>0.94097805023193304</v>
      </c>
      <c r="D15791">
        <v>5.2482953071594203</v>
      </c>
      <c r="E15791">
        <v>33.388982024099597</v>
      </c>
      <c r="F15791">
        <v>246.67992343409901</v>
      </c>
      <c r="G15791">
        <v>166.1841</v>
      </c>
    </row>
    <row r="15792" spans="1:7" x14ac:dyDescent="0.25">
      <c r="A15792">
        <v>158</v>
      </c>
      <c r="B15792">
        <v>5.2486333847045801</v>
      </c>
      <c r="C15792">
        <v>0.94395893812179499</v>
      </c>
      <c r="D15792">
        <v>5.2486333847045801</v>
      </c>
      <c r="E15792">
        <v>33.389320101644699</v>
      </c>
      <c r="F15792">
        <v>246.68026151164401</v>
      </c>
      <c r="G15792">
        <v>166.19409999999999</v>
      </c>
    </row>
    <row r="15793" spans="1:7" x14ac:dyDescent="0.25">
      <c r="A15793">
        <v>158.009999999999</v>
      </c>
      <c r="B15793">
        <v>5.2489705085754297</v>
      </c>
      <c r="C15793">
        <v>0.94611805677413896</v>
      </c>
      <c r="D15793">
        <v>5.2489705085754297</v>
      </c>
      <c r="E15793">
        <v>33.389657225515599</v>
      </c>
      <c r="F15793">
        <v>246.680598635515</v>
      </c>
      <c r="G15793">
        <v>166.20410000000001</v>
      </c>
    </row>
    <row r="15794" spans="1:7" x14ac:dyDescent="0.25">
      <c r="A15794">
        <v>158.01999999999899</v>
      </c>
      <c r="B15794">
        <v>5.2492947578430096</v>
      </c>
      <c r="C15794">
        <v>0.94881200790405196</v>
      </c>
      <c r="D15794">
        <v>5.2492947578430096</v>
      </c>
      <c r="E15794">
        <v>33.389981474783198</v>
      </c>
      <c r="F15794">
        <v>246.680922884783</v>
      </c>
      <c r="G15794">
        <v>166.2141</v>
      </c>
    </row>
    <row r="15795" spans="1:7" x14ac:dyDescent="0.25">
      <c r="A15795">
        <v>158.02999999999901</v>
      </c>
      <c r="B15795">
        <v>5.2496581077575604</v>
      </c>
      <c r="C15795">
        <v>0.95027703046798695</v>
      </c>
      <c r="D15795">
        <v>5.2496581077575604</v>
      </c>
      <c r="E15795">
        <v>33.390344824697699</v>
      </c>
      <c r="F15795">
        <v>246.68128623469701</v>
      </c>
      <c r="G15795">
        <v>166.22409999999999</v>
      </c>
    </row>
    <row r="15796" spans="1:7" x14ac:dyDescent="0.25">
      <c r="A15796">
        <v>158.039999999999</v>
      </c>
      <c r="B15796">
        <v>5.2500200271606401</v>
      </c>
      <c r="C15796">
        <v>0.95394587516784601</v>
      </c>
      <c r="D15796">
        <v>5.2500200271606401</v>
      </c>
      <c r="E15796">
        <v>33.390706744100797</v>
      </c>
      <c r="F15796">
        <v>246.6816481541</v>
      </c>
      <c r="G15796">
        <v>166.23410000000001</v>
      </c>
    </row>
    <row r="15797" spans="1:7" x14ac:dyDescent="0.25">
      <c r="A15797">
        <v>158.04999999999899</v>
      </c>
      <c r="B15797">
        <v>5.2503571510314897</v>
      </c>
      <c r="C15797">
        <v>0.95406228303909302</v>
      </c>
      <c r="D15797">
        <v>5.2503571510314897</v>
      </c>
      <c r="E15797">
        <v>33.391043867971597</v>
      </c>
      <c r="F15797">
        <v>246.68198527797099</v>
      </c>
      <c r="G15797">
        <v>166.2441</v>
      </c>
    </row>
    <row r="15798" spans="1:7" x14ac:dyDescent="0.25">
      <c r="A15798">
        <v>158.05999999999901</v>
      </c>
      <c r="B15798">
        <v>5.2506747245788503</v>
      </c>
      <c r="C15798">
        <v>0.95382928848266602</v>
      </c>
      <c r="D15798">
        <v>5.2506747245788503</v>
      </c>
      <c r="E15798">
        <v>33.391361441519003</v>
      </c>
      <c r="F15798">
        <v>246.68230285151901</v>
      </c>
      <c r="G15798">
        <v>166.25409999999999</v>
      </c>
    </row>
    <row r="15799" spans="1:7" x14ac:dyDescent="0.25">
      <c r="A15799">
        <v>158.069999999999</v>
      </c>
      <c r="B15799">
        <v>5.2510180473327601</v>
      </c>
      <c r="C15799">
        <v>0.95486134290695102</v>
      </c>
      <c r="D15799">
        <v>5.2510180473327601</v>
      </c>
      <c r="E15799">
        <v>33.391704764272902</v>
      </c>
      <c r="F15799">
        <v>246.68264617427201</v>
      </c>
      <c r="G15799">
        <v>166.26410000000001</v>
      </c>
    </row>
    <row r="15800" spans="1:7" x14ac:dyDescent="0.25">
      <c r="A15800">
        <v>158.07999999999899</v>
      </c>
      <c r="B15800">
        <v>5.2513761520385698</v>
      </c>
      <c r="C15800">
        <v>0.95578819513320901</v>
      </c>
      <c r="D15800">
        <v>5.2513761520385698</v>
      </c>
      <c r="E15800">
        <v>33.392062868978698</v>
      </c>
      <c r="F15800">
        <v>246.68300427897799</v>
      </c>
      <c r="G15800">
        <v>166.2741</v>
      </c>
    </row>
    <row r="15801" spans="1:7" x14ac:dyDescent="0.25">
      <c r="A15801">
        <v>158.08999999999901</v>
      </c>
      <c r="B15801">
        <v>5.2517142295837402</v>
      </c>
      <c r="C15801">
        <v>0.95521515607833796</v>
      </c>
      <c r="D15801">
        <v>5.2517142295837402</v>
      </c>
      <c r="E15801">
        <v>33.3924009465239</v>
      </c>
      <c r="F15801">
        <v>246.68334235652301</v>
      </c>
      <c r="G15801">
        <v>166.2841</v>
      </c>
    </row>
    <row r="15802" spans="1:7" x14ac:dyDescent="0.25">
      <c r="A15802">
        <v>158.099999999999</v>
      </c>
      <c r="B15802">
        <v>5.25207471847534</v>
      </c>
      <c r="C15802">
        <v>0.95475709438323897</v>
      </c>
      <c r="D15802">
        <v>5.25207471847534</v>
      </c>
      <c r="E15802">
        <v>33.392761435415501</v>
      </c>
      <c r="F15802">
        <v>246.68370284541501</v>
      </c>
      <c r="G15802">
        <v>166.29409999999999</v>
      </c>
    </row>
    <row r="15803" spans="1:7" x14ac:dyDescent="0.25">
      <c r="A15803">
        <v>158.10999999999899</v>
      </c>
      <c r="B15803">
        <v>5.2524352073669398</v>
      </c>
      <c r="C15803">
        <v>0.95619940757751398</v>
      </c>
      <c r="D15803">
        <v>5.2524352073669398</v>
      </c>
      <c r="E15803">
        <v>33.393121924307103</v>
      </c>
      <c r="F15803">
        <v>246.68406333430701</v>
      </c>
      <c r="G15803">
        <v>166.30410000000001</v>
      </c>
    </row>
    <row r="15804" spans="1:7" x14ac:dyDescent="0.25">
      <c r="A15804">
        <v>158.12</v>
      </c>
      <c r="B15804">
        <v>5.2527952194213796</v>
      </c>
      <c r="C15804">
        <v>0.957283616065979</v>
      </c>
      <c r="D15804">
        <v>5.2527952194213796</v>
      </c>
      <c r="E15804">
        <v>33.393481936361503</v>
      </c>
      <c r="F15804">
        <v>246.684423346361</v>
      </c>
      <c r="G15804">
        <v>166.3141</v>
      </c>
    </row>
    <row r="15805" spans="1:7" x14ac:dyDescent="0.25">
      <c r="A15805">
        <v>158.13</v>
      </c>
      <c r="B15805">
        <v>5.2531576156616202</v>
      </c>
      <c r="C15805">
        <v>0.95939522981643599</v>
      </c>
      <c r="D15805">
        <v>5.2531576156616202</v>
      </c>
      <c r="E15805">
        <v>33.393844332601802</v>
      </c>
      <c r="F15805">
        <v>246.68478574260101</v>
      </c>
      <c r="G15805">
        <v>166.32409999999999</v>
      </c>
    </row>
    <row r="15806" spans="1:7" x14ac:dyDescent="0.25">
      <c r="A15806">
        <v>158.13999999999999</v>
      </c>
      <c r="B15806">
        <v>5.2535152435302699</v>
      </c>
      <c r="C15806">
        <v>0.95953178405761697</v>
      </c>
      <c r="D15806">
        <v>5.2535152435302699</v>
      </c>
      <c r="E15806">
        <v>33.394201960470397</v>
      </c>
      <c r="F15806">
        <v>246.68514337047</v>
      </c>
      <c r="G15806">
        <v>166.33410000000001</v>
      </c>
    </row>
    <row r="15807" spans="1:7" x14ac:dyDescent="0.25">
      <c r="A15807">
        <v>158.15</v>
      </c>
      <c r="B15807">
        <v>5.2538576126098597</v>
      </c>
      <c r="C15807">
        <v>0.96090167760848999</v>
      </c>
      <c r="D15807">
        <v>5.2538576126098597</v>
      </c>
      <c r="E15807">
        <v>33.394544329550001</v>
      </c>
      <c r="F15807">
        <v>246.68548573954999</v>
      </c>
      <c r="G15807">
        <v>166.3441</v>
      </c>
    </row>
    <row r="15808" spans="1:7" x14ac:dyDescent="0.25">
      <c r="A15808">
        <v>158.16</v>
      </c>
      <c r="B15808">
        <v>5.2542190551757804</v>
      </c>
      <c r="C15808">
        <v>0.96358782052993697</v>
      </c>
      <c r="D15808">
        <v>5.2542190551757804</v>
      </c>
      <c r="E15808">
        <v>33.394905772115898</v>
      </c>
      <c r="F15808">
        <v>246.685847182115</v>
      </c>
      <c r="G15808">
        <v>166.35409999999999</v>
      </c>
    </row>
    <row r="15809" spans="1:7" x14ac:dyDescent="0.25">
      <c r="A15809">
        <v>158.16999999999999</v>
      </c>
      <c r="B15809">
        <v>5.2546143531799299</v>
      </c>
      <c r="C15809">
        <v>0.96410751342773404</v>
      </c>
      <c r="D15809">
        <v>5.2546143531799299</v>
      </c>
      <c r="E15809">
        <v>33.395301070120098</v>
      </c>
      <c r="F15809">
        <v>246.68624248012</v>
      </c>
      <c r="G15809">
        <v>166.36410000000001</v>
      </c>
    </row>
    <row r="15810" spans="1:7" x14ac:dyDescent="0.25">
      <c r="A15810">
        <v>158.18</v>
      </c>
      <c r="B15810">
        <v>5.2550177574157697</v>
      </c>
      <c r="C15810">
        <v>0.96497350931167603</v>
      </c>
      <c r="D15810">
        <v>5.2550177574157697</v>
      </c>
      <c r="E15810">
        <v>33.395704474355902</v>
      </c>
      <c r="F15810">
        <v>246.68664588435499</v>
      </c>
      <c r="G15810">
        <v>166.3741</v>
      </c>
    </row>
    <row r="15811" spans="1:7" x14ac:dyDescent="0.25">
      <c r="A15811">
        <v>158.19</v>
      </c>
      <c r="B15811">
        <v>5.2553815841674796</v>
      </c>
      <c r="C15811">
        <v>0.96778398752212502</v>
      </c>
      <c r="D15811">
        <v>5.2553815841674796</v>
      </c>
      <c r="E15811">
        <v>33.396068301107597</v>
      </c>
      <c r="F15811">
        <v>246.68700971110701</v>
      </c>
      <c r="G15811">
        <v>166.38409999999999</v>
      </c>
    </row>
    <row r="15812" spans="1:7" x14ac:dyDescent="0.25">
      <c r="A15812">
        <v>158.19999999999999</v>
      </c>
      <c r="B15812">
        <v>5.2557196617126403</v>
      </c>
      <c r="C15812">
        <v>0.96896672248840299</v>
      </c>
      <c r="D15812">
        <v>5.2557196617126403</v>
      </c>
      <c r="E15812">
        <v>33.396406378652799</v>
      </c>
      <c r="F15812">
        <v>246.687347788652</v>
      </c>
      <c r="G15812">
        <v>166.39410000000001</v>
      </c>
    </row>
    <row r="15813" spans="1:7" x14ac:dyDescent="0.25">
      <c r="A15813">
        <v>158.21</v>
      </c>
      <c r="B15813">
        <v>5.2561044692993102</v>
      </c>
      <c r="C15813">
        <v>0.96919000148773105</v>
      </c>
      <c r="D15813">
        <v>5.2561044692993102</v>
      </c>
      <c r="E15813">
        <v>33.396791186239497</v>
      </c>
      <c r="F15813">
        <v>246.68773259623899</v>
      </c>
      <c r="G15813">
        <v>166.4041</v>
      </c>
    </row>
    <row r="15814" spans="1:7" x14ac:dyDescent="0.25">
      <c r="A15814">
        <v>158.22</v>
      </c>
      <c r="B15814">
        <v>5.2565054893493599</v>
      </c>
      <c r="C15814">
        <v>0.97019141912460305</v>
      </c>
      <c r="D15814">
        <v>5.2565054893493599</v>
      </c>
      <c r="E15814">
        <v>33.397192206289503</v>
      </c>
      <c r="F15814">
        <v>246.68813361628901</v>
      </c>
      <c r="G15814">
        <v>166.41409999999999</v>
      </c>
    </row>
    <row r="15815" spans="1:7" x14ac:dyDescent="0.25">
      <c r="A15815">
        <v>158.22999999999999</v>
      </c>
      <c r="B15815">
        <v>5.2568898200988698</v>
      </c>
      <c r="C15815">
        <v>0.97155392169952304</v>
      </c>
      <c r="D15815">
        <v>5.2568898200988698</v>
      </c>
      <c r="E15815">
        <v>33.397576537039001</v>
      </c>
      <c r="F15815">
        <v>246.688517947039</v>
      </c>
      <c r="G15815">
        <v>166.42410000000001</v>
      </c>
    </row>
    <row r="15816" spans="1:7" x14ac:dyDescent="0.25">
      <c r="A15816">
        <v>158.24</v>
      </c>
      <c r="B15816">
        <v>5.25726270675659</v>
      </c>
      <c r="C15816">
        <v>0.97300362586975098</v>
      </c>
      <c r="D15816">
        <v>5.25726270675659</v>
      </c>
      <c r="E15816">
        <v>33.397949423696701</v>
      </c>
      <c r="F15816">
        <v>246.68889083369601</v>
      </c>
      <c r="G15816">
        <v>166.4341</v>
      </c>
    </row>
    <row r="15817" spans="1:7" x14ac:dyDescent="0.25">
      <c r="A15817">
        <v>158.25</v>
      </c>
      <c r="B15817">
        <v>5.2576408386230398</v>
      </c>
      <c r="C15817">
        <v>0.97426754236221302</v>
      </c>
      <c r="D15817">
        <v>5.2576408386230398</v>
      </c>
      <c r="E15817">
        <v>33.398327555563199</v>
      </c>
      <c r="F15817">
        <v>246.689268965563</v>
      </c>
      <c r="G15817">
        <v>166.44409999999999</v>
      </c>
    </row>
    <row r="15818" spans="1:7" x14ac:dyDescent="0.25">
      <c r="A15818">
        <v>158.259999999999</v>
      </c>
      <c r="B15818">
        <v>5.2579855918884197</v>
      </c>
      <c r="C15818">
        <v>0.97539508342742898</v>
      </c>
      <c r="D15818">
        <v>5.2579855918884197</v>
      </c>
      <c r="E15818">
        <v>33.398672308828601</v>
      </c>
      <c r="F15818">
        <v>246.68961371882801</v>
      </c>
      <c r="G15818">
        <v>166.45410000000001</v>
      </c>
    </row>
    <row r="15819" spans="1:7" x14ac:dyDescent="0.25">
      <c r="A15819">
        <v>158.26999999999899</v>
      </c>
      <c r="B15819">
        <v>5.2583456039428702</v>
      </c>
      <c r="C15819">
        <v>0.97655624151229803</v>
      </c>
      <c r="D15819">
        <v>5.2583456039428702</v>
      </c>
      <c r="E15819">
        <v>33.399032320883002</v>
      </c>
      <c r="F15819">
        <v>246.689973730883</v>
      </c>
      <c r="G15819">
        <v>166.4641</v>
      </c>
    </row>
    <row r="15820" spans="1:7" x14ac:dyDescent="0.25">
      <c r="A15820">
        <v>158.27999999999901</v>
      </c>
      <c r="B15820">
        <v>5.2587213516235298</v>
      </c>
      <c r="C15820">
        <v>0.97584927082061701</v>
      </c>
      <c r="D15820">
        <v>5.2587213516235298</v>
      </c>
      <c r="E15820">
        <v>33.399408068563702</v>
      </c>
      <c r="F15820">
        <v>246.69034947856301</v>
      </c>
      <c r="G15820">
        <v>166.47409999999999</v>
      </c>
    </row>
    <row r="15821" spans="1:7" x14ac:dyDescent="0.25">
      <c r="A15821">
        <v>158.289999999999</v>
      </c>
      <c r="B15821">
        <v>5.2590584754943803</v>
      </c>
      <c r="C15821">
        <v>0.97510969638824396</v>
      </c>
      <c r="D15821">
        <v>5.2590584754943803</v>
      </c>
      <c r="E15821">
        <v>33.399745192434501</v>
      </c>
      <c r="F15821">
        <v>246.690686602434</v>
      </c>
      <c r="G15821">
        <v>166.48410000000001</v>
      </c>
    </row>
    <row r="15822" spans="1:7" x14ac:dyDescent="0.25">
      <c r="A15822">
        <v>158.29999999999899</v>
      </c>
      <c r="B15822">
        <v>5.2594265937805096</v>
      </c>
      <c r="C15822">
        <v>0.97613143920898404</v>
      </c>
      <c r="D15822">
        <v>5.2594265937805096</v>
      </c>
      <c r="E15822">
        <v>33.400113310720698</v>
      </c>
      <c r="F15822">
        <v>246.69105472071999</v>
      </c>
      <c r="G15822">
        <v>166.4941</v>
      </c>
    </row>
    <row r="15823" spans="1:7" x14ac:dyDescent="0.25">
      <c r="A15823">
        <v>158.30999999999901</v>
      </c>
      <c r="B15823">
        <v>5.2597808837890598</v>
      </c>
      <c r="C15823">
        <v>0.97877180576324396</v>
      </c>
      <c r="D15823">
        <v>5.2597808837890598</v>
      </c>
      <c r="E15823">
        <v>33.400467600729201</v>
      </c>
      <c r="F15823">
        <v>246.69140901072899</v>
      </c>
      <c r="G15823">
        <v>166.50409999999999</v>
      </c>
    </row>
    <row r="15824" spans="1:7" x14ac:dyDescent="0.25">
      <c r="A15824">
        <v>158.319999999999</v>
      </c>
      <c r="B15824">
        <v>5.26013135910034</v>
      </c>
      <c r="C15824">
        <v>0.97952246665954501</v>
      </c>
      <c r="D15824">
        <v>5.26013135910034</v>
      </c>
      <c r="E15824">
        <v>33.400818076040501</v>
      </c>
      <c r="F15824">
        <v>246.69175948604001</v>
      </c>
      <c r="G15824">
        <v>166.51410000000001</v>
      </c>
    </row>
    <row r="15825" spans="1:7" x14ac:dyDescent="0.25">
      <c r="A15825">
        <v>158.32999999999899</v>
      </c>
      <c r="B15825">
        <v>5.2604904174804599</v>
      </c>
      <c r="C15825">
        <v>0.97880280017852705</v>
      </c>
      <c r="D15825">
        <v>5.2604904174804599</v>
      </c>
      <c r="E15825">
        <v>33.4011771344206</v>
      </c>
      <c r="F15825">
        <v>246.69211854442</v>
      </c>
      <c r="G15825">
        <v>166.5241</v>
      </c>
    </row>
    <row r="15826" spans="1:7" x14ac:dyDescent="0.25">
      <c r="A15826">
        <v>158.33999999999901</v>
      </c>
      <c r="B15826">
        <v>5.2608399391174299</v>
      </c>
      <c r="C15826">
        <v>0.97854012250900202</v>
      </c>
      <c r="D15826">
        <v>5.2608399391174299</v>
      </c>
      <c r="E15826">
        <v>33.401526656057598</v>
      </c>
      <c r="F15826">
        <v>246.69246806605699</v>
      </c>
      <c r="G15826">
        <v>166.5341</v>
      </c>
    </row>
    <row r="15827" spans="1:7" x14ac:dyDescent="0.25">
      <c r="A15827">
        <v>158.349999999999</v>
      </c>
      <c r="B15827">
        <v>5.2611837387084899</v>
      </c>
      <c r="C15827">
        <v>0.977874875068664</v>
      </c>
      <c r="D15827">
        <v>5.2611837387084899</v>
      </c>
      <c r="E15827">
        <v>33.401870455648599</v>
      </c>
      <c r="F15827">
        <v>246.692811865648</v>
      </c>
      <c r="G15827">
        <v>166.54409999999999</v>
      </c>
    </row>
    <row r="15828" spans="1:7" x14ac:dyDescent="0.25">
      <c r="A15828">
        <v>158.35999999999899</v>
      </c>
      <c r="B15828">
        <v>5.2615222930908203</v>
      </c>
      <c r="C15828">
        <v>0.97813057899475098</v>
      </c>
      <c r="D15828">
        <v>5.2615222930908203</v>
      </c>
      <c r="E15828">
        <v>33.402209010031001</v>
      </c>
      <c r="F15828">
        <v>246.693150420031</v>
      </c>
      <c r="G15828">
        <v>166.55410000000001</v>
      </c>
    </row>
    <row r="15829" spans="1:7" x14ac:dyDescent="0.25">
      <c r="A15829">
        <v>158.37</v>
      </c>
      <c r="B15829">
        <v>5.2618465423583896</v>
      </c>
      <c r="C15829">
        <v>0.97869241237640303</v>
      </c>
      <c r="D15829">
        <v>5.2618465423583896</v>
      </c>
      <c r="E15829">
        <v>33.402533259298501</v>
      </c>
      <c r="F15829">
        <v>246.69347466929801</v>
      </c>
      <c r="G15829">
        <v>166.5641</v>
      </c>
    </row>
    <row r="15830" spans="1:7" x14ac:dyDescent="0.25">
      <c r="A15830">
        <v>158.38</v>
      </c>
      <c r="B15830">
        <v>5.2622056007385201</v>
      </c>
      <c r="C15830">
        <v>0.98075765371322599</v>
      </c>
      <c r="D15830">
        <v>5.2622056007385201</v>
      </c>
      <c r="E15830">
        <v>33.402892317678699</v>
      </c>
      <c r="F15830">
        <v>246.693833727678</v>
      </c>
      <c r="G15830">
        <v>166.57409999999999</v>
      </c>
    </row>
    <row r="15831" spans="1:7" x14ac:dyDescent="0.25">
      <c r="A15831">
        <v>158.38999999999999</v>
      </c>
      <c r="B15831">
        <v>5.2625441551208398</v>
      </c>
      <c r="C15831">
        <v>0.98217386007308904</v>
      </c>
      <c r="D15831">
        <v>5.2625441551208398</v>
      </c>
      <c r="E15831">
        <v>33.403230872061002</v>
      </c>
      <c r="F15831">
        <v>246.694172282061</v>
      </c>
      <c r="G15831">
        <v>166.58410000000001</v>
      </c>
    </row>
    <row r="15832" spans="1:7" x14ac:dyDescent="0.25">
      <c r="A15832">
        <v>158.4</v>
      </c>
      <c r="B15832">
        <v>5.2628712654113698</v>
      </c>
      <c r="C15832">
        <v>0.98349928855895996</v>
      </c>
      <c r="D15832">
        <v>5.2628712654113698</v>
      </c>
      <c r="E15832">
        <v>33.403557982351501</v>
      </c>
      <c r="F15832">
        <v>246.69449939235099</v>
      </c>
      <c r="G15832">
        <v>166.5941</v>
      </c>
    </row>
    <row r="15833" spans="1:7" x14ac:dyDescent="0.25">
      <c r="A15833">
        <v>158.41</v>
      </c>
      <c r="B15833">
        <v>5.2632274627685502</v>
      </c>
      <c r="C15833">
        <v>0.98363488912582397</v>
      </c>
      <c r="D15833">
        <v>5.2632274627685502</v>
      </c>
      <c r="E15833">
        <v>33.4039141797087</v>
      </c>
      <c r="F15833">
        <v>246.694855589708</v>
      </c>
      <c r="G15833">
        <v>166.60409999999999</v>
      </c>
    </row>
    <row r="15834" spans="1:7" x14ac:dyDescent="0.25">
      <c r="A15834">
        <v>158.41999999999999</v>
      </c>
      <c r="B15834">
        <v>5.2635245323181099</v>
      </c>
      <c r="C15834">
        <v>0.98422938585281305</v>
      </c>
      <c r="D15834">
        <v>5.2635245323181099</v>
      </c>
      <c r="E15834">
        <v>33.404211249258303</v>
      </c>
      <c r="F15834">
        <v>246.69515265925801</v>
      </c>
      <c r="G15834">
        <v>166.61410000000001</v>
      </c>
    </row>
    <row r="15835" spans="1:7" x14ac:dyDescent="0.25">
      <c r="A15835">
        <v>158.43</v>
      </c>
      <c r="B15835">
        <v>5.2638268470764098</v>
      </c>
      <c r="C15835">
        <v>0.98598194122314398</v>
      </c>
      <c r="D15835">
        <v>5.2638268470764098</v>
      </c>
      <c r="E15835">
        <v>33.404513564016597</v>
      </c>
      <c r="F15835">
        <v>246.695454974016</v>
      </c>
      <c r="G15835">
        <v>166.6241</v>
      </c>
    </row>
    <row r="15836" spans="1:7" x14ac:dyDescent="0.25">
      <c r="A15836">
        <v>158.44</v>
      </c>
      <c r="B15836">
        <v>5.2641348838806099</v>
      </c>
      <c r="C15836">
        <v>0.98837882280349698</v>
      </c>
      <c r="D15836">
        <v>5.2641348838806099</v>
      </c>
      <c r="E15836">
        <v>33.404821600820803</v>
      </c>
      <c r="F15836">
        <v>246.69576301082</v>
      </c>
      <c r="G15836">
        <v>166.63409999999999</v>
      </c>
    </row>
    <row r="15837" spans="1:7" x14ac:dyDescent="0.25">
      <c r="A15837">
        <v>158.44999999999999</v>
      </c>
      <c r="B15837">
        <v>5.2644562721252397</v>
      </c>
      <c r="C15837">
        <v>0.99079054594039895</v>
      </c>
      <c r="D15837">
        <v>5.2644562721252397</v>
      </c>
      <c r="E15837">
        <v>33.405142989065403</v>
      </c>
      <c r="F15837">
        <v>246.696084399065</v>
      </c>
      <c r="G15837">
        <v>166.64410000000001</v>
      </c>
    </row>
    <row r="15838" spans="1:7" x14ac:dyDescent="0.25">
      <c r="A15838">
        <v>158.46</v>
      </c>
      <c r="B15838">
        <v>5.2647929191589302</v>
      </c>
      <c r="C15838">
        <v>0.99071353673934903</v>
      </c>
      <c r="D15838">
        <v>5.2647929191589302</v>
      </c>
      <c r="E15838">
        <v>33.405479636099102</v>
      </c>
      <c r="F15838">
        <v>246.696421046099</v>
      </c>
      <c r="G15838">
        <v>166.6541</v>
      </c>
    </row>
    <row r="15839" spans="1:7" x14ac:dyDescent="0.25">
      <c r="A15839">
        <v>158.47</v>
      </c>
      <c r="B15839">
        <v>5.2651190757751403</v>
      </c>
      <c r="C15839">
        <v>0.99182510375976496</v>
      </c>
      <c r="D15839">
        <v>5.2651190757751403</v>
      </c>
      <c r="E15839">
        <v>33.405805792715299</v>
      </c>
      <c r="F15839">
        <v>246.69674720271499</v>
      </c>
      <c r="G15839">
        <v>166.66409999999999</v>
      </c>
    </row>
    <row r="15840" spans="1:7" x14ac:dyDescent="0.25">
      <c r="A15840">
        <v>158.47999999999999</v>
      </c>
      <c r="B15840">
        <v>5.2654008865356401</v>
      </c>
      <c r="C15840">
        <v>0.99265486001968295</v>
      </c>
      <c r="D15840">
        <v>5.2654008865356401</v>
      </c>
      <c r="E15840">
        <v>33.406087603475797</v>
      </c>
      <c r="F15840">
        <v>246.697029013475</v>
      </c>
      <c r="G15840">
        <v>166.67410000000001</v>
      </c>
    </row>
    <row r="15841" spans="1:7" x14ac:dyDescent="0.25">
      <c r="A15841">
        <v>158.49</v>
      </c>
      <c r="B15841">
        <v>5.2656822204589799</v>
      </c>
      <c r="C15841">
        <v>0.99248969554901101</v>
      </c>
      <c r="D15841">
        <v>5.2656822204589799</v>
      </c>
      <c r="E15841">
        <v>33.406368937399101</v>
      </c>
      <c r="F15841">
        <v>246.697310347399</v>
      </c>
      <c r="G15841">
        <v>166.6841</v>
      </c>
    </row>
    <row r="15842" spans="1:7" x14ac:dyDescent="0.25">
      <c r="A15842">
        <v>158.5</v>
      </c>
      <c r="B15842">
        <v>5.2659773826599103</v>
      </c>
      <c r="C15842">
        <v>0.99351948499679499</v>
      </c>
      <c r="D15842">
        <v>5.2659773826599103</v>
      </c>
      <c r="E15842">
        <v>33.4066640996001</v>
      </c>
      <c r="F15842">
        <v>246.69760550960001</v>
      </c>
      <c r="G15842">
        <v>166.69409999999999</v>
      </c>
    </row>
    <row r="15843" spans="1:7" x14ac:dyDescent="0.25">
      <c r="A15843">
        <v>158.509999999999</v>
      </c>
      <c r="B15843">
        <v>5.2662811279296804</v>
      </c>
      <c r="C15843">
        <v>0.99364876747131303</v>
      </c>
      <c r="D15843">
        <v>5.2662811279296804</v>
      </c>
      <c r="E15843">
        <v>33.406967844869797</v>
      </c>
      <c r="F15843">
        <v>246.69790925486899</v>
      </c>
      <c r="G15843">
        <v>166.70410000000001</v>
      </c>
    </row>
    <row r="15844" spans="1:7" x14ac:dyDescent="0.25">
      <c r="A15844">
        <v>158.51999999999899</v>
      </c>
      <c r="B15844">
        <v>5.2665748596191397</v>
      </c>
      <c r="C15844">
        <v>0.993940889835357</v>
      </c>
      <c r="D15844">
        <v>5.2665748596191397</v>
      </c>
      <c r="E15844">
        <v>33.4072615765593</v>
      </c>
      <c r="F15844">
        <v>246.69820298655901</v>
      </c>
      <c r="G15844">
        <v>166.7141</v>
      </c>
    </row>
    <row r="15845" spans="1:7" x14ac:dyDescent="0.25">
      <c r="A15845">
        <v>158.52999999999901</v>
      </c>
      <c r="B15845">
        <v>5.2669086456298801</v>
      </c>
      <c r="C15845">
        <v>0.994692623615264</v>
      </c>
      <c r="D15845">
        <v>5.2669086456298801</v>
      </c>
      <c r="E15845">
        <v>33.40759536257</v>
      </c>
      <c r="F15845">
        <v>246.69853677257001</v>
      </c>
      <c r="G15845">
        <v>166.72409999999999</v>
      </c>
    </row>
    <row r="15846" spans="1:7" x14ac:dyDescent="0.25">
      <c r="A15846">
        <v>158.539999999999</v>
      </c>
      <c r="B15846">
        <v>5.2672128677368102</v>
      </c>
      <c r="C15846">
        <v>0.99486821889877297</v>
      </c>
      <c r="D15846">
        <v>5.2672128677368102</v>
      </c>
      <c r="E15846">
        <v>33.407899584676997</v>
      </c>
      <c r="F15846">
        <v>246.698840994676</v>
      </c>
      <c r="G15846">
        <v>166.73410000000001</v>
      </c>
    </row>
    <row r="15847" spans="1:7" x14ac:dyDescent="0.25">
      <c r="A15847">
        <v>158.54999999999899</v>
      </c>
      <c r="B15847">
        <v>5.2675242424011204</v>
      </c>
      <c r="C15847">
        <v>0.99451595544814997</v>
      </c>
      <c r="D15847">
        <v>5.2675242424011204</v>
      </c>
      <c r="E15847">
        <v>33.408210959341297</v>
      </c>
      <c r="F15847">
        <v>246.69915236934099</v>
      </c>
      <c r="G15847">
        <v>166.7441</v>
      </c>
    </row>
    <row r="15848" spans="1:7" x14ac:dyDescent="0.25">
      <c r="A15848">
        <v>158.55999999999901</v>
      </c>
      <c r="B15848">
        <v>5.2678308486938397</v>
      </c>
      <c r="C15848">
        <v>0.995472371578216</v>
      </c>
      <c r="D15848">
        <v>5.2678308486938397</v>
      </c>
      <c r="E15848">
        <v>33.408517565634</v>
      </c>
      <c r="F15848">
        <v>246.699458975634</v>
      </c>
      <c r="G15848">
        <v>166.75409999999999</v>
      </c>
    </row>
    <row r="15849" spans="1:7" x14ac:dyDescent="0.25">
      <c r="A15849">
        <v>158.569999999999</v>
      </c>
      <c r="B15849">
        <v>5.26814413070678</v>
      </c>
      <c r="C15849">
        <v>0.99562424421310403</v>
      </c>
      <c r="D15849">
        <v>5.26814413070678</v>
      </c>
      <c r="E15849">
        <v>33.408830847646897</v>
      </c>
      <c r="F15849">
        <v>246.699772257646</v>
      </c>
      <c r="G15849">
        <v>166.76410000000001</v>
      </c>
    </row>
    <row r="15850" spans="1:7" x14ac:dyDescent="0.25">
      <c r="A15850">
        <v>158.57999999999899</v>
      </c>
      <c r="B15850">
        <v>5.2684922218322701</v>
      </c>
      <c r="C15850">
        <v>0.99598062038421598</v>
      </c>
      <c r="D15850">
        <v>5.2684922218322701</v>
      </c>
      <c r="E15850">
        <v>33.409178938772399</v>
      </c>
      <c r="F15850">
        <v>246.700120348772</v>
      </c>
      <c r="G15850">
        <v>166.7741</v>
      </c>
    </row>
    <row r="15851" spans="1:7" x14ac:dyDescent="0.25">
      <c r="A15851">
        <v>158.58999999999901</v>
      </c>
      <c r="B15851">
        <v>5.2687797546386701</v>
      </c>
      <c r="C15851">
        <v>0.99764209985732999</v>
      </c>
      <c r="D15851">
        <v>5.2687797546386701</v>
      </c>
      <c r="E15851">
        <v>33.409466471578803</v>
      </c>
      <c r="F15851">
        <v>246.700407881578</v>
      </c>
      <c r="G15851">
        <v>166.7841</v>
      </c>
    </row>
    <row r="15852" spans="1:7" x14ac:dyDescent="0.25">
      <c r="A15852">
        <v>158.599999999999</v>
      </c>
      <c r="B15852">
        <v>5.2690968513488698</v>
      </c>
      <c r="C15852">
        <v>0.99759072065353305</v>
      </c>
      <c r="D15852">
        <v>5.2690968513488698</v>
      </c>
      <c r="E15852">
        <v>33.409783568289001</v>
      </c>
      <c r="F15852">
        <v>246.700724978289</v>
      </c>
      <c r="G15852">
        <v>166.79409999999999</v>
      </c>
    </row>
    <row r="15853" spans="1:7" x14ac:dyDescent="0.25">
      <c r="A15853">
        <v>158.60999999999899</v>
      </c>
      <c r="B15853">
        <v>5.2694292068481401</v>
      </c>
      <c r="C15853">
        <v>0.99854981899261397</v>
      </c>
      <c r="D15853">
        <v>5.2694292068481401</v>
      </c>
      <c r="E15853">
        <v>33.410115923788297</v>
      </c>
      <c r="F15853">
        <v>246.70105733378799</v>
      </c>
      <c r="G15853">
        <v>166.80410000000001</v>
      </c>
    </row>
    <row r="15854" spans="1:7" x14ac:dyDescent="0.25">
      <c r="A15854">
        <v>158.62</v>
      </c>
      <c r="B15854">
        <v>5.2697401046752903</v>
      </c>
      <c r="C15854">
        <v>0.99957013130187899</v>
      </c>
      <c r="D15854">
        <v>5.2697401046752903</v>
      </c>
      <c r="E15854">
        <v>33.410426821615403</v>
      </c>
      <c r="F15854">
        <v>246.70136823161499</v>
      </c>
      <c r="G15854">
        <v>166.8141</v>
      </c>
    </row>
    <row r="15855" spans="1:7" x14ac:dyDescent="0.25">
      <c r="A15855">
        <v>158.63</v>
      </c>
      <c r="B15855">
        <v>5.2700424194335902</v>
      </c>
      <c r="C15855">
        <v>0.99919354915618896</v>
      </c>
      <c r="D15855">
        <v>5.2700424194335902</v>
      </c>
      <c r="E15855">
        <v>33.410729136373703</v>
      </c>
      <c r="F15855">
        <v>246.70167054637301</v>
      </c>
      <c r="G15855">
        <v>166.82409999999999</v>
      </c>
    </row>
    <row r="15856" spans="1:7" x14ac:dyDescent="0.25">
      <c r="A15856">
        <v>158.63999999999999</v>
      </c>
      <c r="B15856">
        <v>5.2703437805175701</v>
      </c>
      <c r="C15856">
        <v>0.99857002496719305</v>
      </c>
      <c r="D15856">
        <v>5.2703437805175701</v>
      </c>
      <c r="E15856">
        <v>33.411030497457702</v>
      </c>
      <c r="F15856">
        <v>246.70197190745699</v>
      </c>
      <c r="G15856">
        <v>166.83410000000001</v>
      </c>
    </row>
    <row r="15857" spans="1:7" x14ac:dyDescent="0.25">
      <c r="A15857">
        <v>158.65</v>
      </c>
      <c r="B15857">
        <v>5.2706360816955504</v>
      </c>
      <c r="C15857">
        <v>0.99902522563934304</v>
      </c>
      <c r="D15857">
        <v>5.2706360816955504</v>
      </c>
      <c r="E15857">
        <v>33.411322798635702</v>
      </c>
      <c r="F15857">
        <v>246.702264208635</v>
      </c>
      <c r="G15857">
        <v>166.8441</v>
      </c>
    </row>
    <row r="15858" spans="1:7" x14ac:dyDescent="0.25">
      <c r="A15858">
        <v>158.66</v>
      </c>
      <c r="B15858">
        <v>5.2709326744079501</v>
      </c>
      <c r="C15858">
        <v>0.99930125474929798</v>
      </c>
      <c r="D15858">
        <v>5.2709326744079501</v>
      </c>
      <c r="E15858">
        <v>33.411619391348097</v>
      </c>
      <c r="F15858">
        <v>246.702560801348</v>
      </c>
      <c r="G15858">
        <v>166.85409999999999</v>
      </c>
    </row>
    <row r="15859" spans="1:7" x14ac:dyDescent="0.25">
      <c r="A15859">
        <v>158.66999999999999</v>
      </c>
      <c r="B15859">
        <v>5.2712745666503897</v>
      </c>
      <c r="C15859">
        <v>0.99970114231109597</v>
      </c>
      <c r="D15859">
        <v>5.2712745666503897</v>
      </c>
      <c r="E15859">
        <v>33.4119612835905</v>
      </c>
      <c r="F15859">
        <v>246.70290269359</v>
      </c>
      <c r="G15859">
        <v>166.86410000000001</v>
      </c>
    </row>
    <row r="15860" spans="1:7" x14ac:dyDescent="0.25">
      <c r="A15860">
        <v>158.68</v>
      </c>
      <c r="B15860">
        <v>5.2715954780578604</v>
      </c>
      <c r="C15860">
        <v>0.99969625473022405</v>
      </c>
      <c r="D15860">
        <v>5.2715954780578604</v>
      </c>
      <c r="E15860">
        <v>33.412282194997999</v>
      </c>
      <c r="F15860">
        <v>246.70322360499799</v>
      </c>
      <c r="G15860">
        <v>166.8741</v>
      </c>
    </row>
    <row r="15861" spans="1:7" x14ac:dyDescent="0.25">
      <c r="A15861">
        <v>158.69</v>
      </c>
      <c r="B15861">
        <v>5.2718963623046804</v>
      </c>
      <c r="C15861">
        <v>0.99943107366561801</v>
      </c>
      <c r="D15861">
        <v>5.2718963623046804</v>
      </c>
      <c r="E15861">
        <v>33.412583079244797</v>
      </c>
      <c r="F15861">
        <v>246.70352448924399</v>
      </c>
      <c r="G15861">
        <v>166.88409999999999</v>
      </c>
    </row>
    <row r="15862" spans="1:7" x14ac:dyDescent="0.25">
      <c r="A15862">
        <v>158.69999999999999</v>
      </c>
      <c r="B15862">
        <v>5.2721920013427699</v>
      </c>
      <c r="C15862">
        <v>0.99857461452484098</v>
      </c>
      <c r="D15862">
        <v>5.2721920013427699</v>
      </c>
      <c r="E15862">
        <v>33.412878718282897</v>
      </c>
      <c r="F15862">
        <v>246.70382012828199</v>
      </c>
      <c r="G15862">
        <v>166.89410000000001</v>
      </c>
    </row>
    <row r="15863" spans="1:7" x14ac:dyDescent="0.25">
      <c r="A15863">
        <v>158.71</v>
      </c>
      <c r="B15863">
        <v>5.2724890708923304</v>
      </c>
      <c r="C15863">
        <v>0.99779474735259999</v>
      </c>
      <c r="D15863">
        <v>5.2724890708923304</v>
      </c>
      <c r="E15863">
        <v>33.4131757878325</v>
      </c>
      <c r="F15863">
        <v>246.70411719783201</v>
      </c>
      <c r="G15863">
        <v>166.9041</v>
      </c>
    </row>
    <row r="15864" spans="1:7" x14ac:dyDescent="0.25">
      <c r="A15864">
        <v>158.72</v>
      </c>
      <c r="B15864">
        <v>5.27284383773803</v>
      </c>
      <c r="C15864">
        <v>0.99730199575424106</v>
      </c>
      <c r="D15864">
        <v>5.27284383773803</v>
      </c>
      <c r="E15864">
        <v>33.413530554678204</v>
      </c>
      <c r="F15864">
        <v>246.70447196467799</v>
      </c>
      <c r="G15864">
        <v>166.91409999999999</v>
      </c>
    </row>
    <row r="15865" spans="1:7" x14ac:dyDescent="0.25">
      <c r="A15865">
        <v>158.72999999999999</v>
      </c>
      <c r="B15865">
        <v>5.27319240570068</v>
      </c>
      <c r="C15865">
        <v>0.99644631147384599</v>
      </c>
      <c r="D15865">
        <v>5.27319240570068</v>
      </c>
      <c r="E15865">
        <v>33.4138791226408</v>
      </c>
      <c r="F15865">
        <v>246.70482053264001</v>
      </c>
      <c r="G15865">
        <v>166.92410000000001</v>
      </c>
    </row>
    <row r="15866" spans="1:7" x14ac:dyDescent="0.25">
      <c r="A15866">
        <v>158.74</v>
      </c>
      <c r="B15866">
        <v>5.2735018730163503</v>
      </c>
      <c r="C15866">
        <v>0.99652481079101496</v>
      </c>
      <c r="D15866">
        <v>5.2735018730163503</v>
      </c>
      <c r="E15866">
        <v>33.414188589956503</v>
      </c>
      <c r="F15866">
        <v>246.705129999956</v>
      </c>
      <c r="G15866">
        <v>166.9341</v>
      </c>
    </row>
    <row r="15867" spans="1:7" x14ac:dyDescent="0.25">
      <c r="A15867">
        <v>158.75</v>
      </c>
      <c r="B15867">
        <v>5.2738041877746502</v>
      </c>
      <c r="C15867">
        <v>0.99657535552978505</v>
      </c>
      <c r="D15867">
        <v>5.2738041877746502</v>
      </c>
      <c r="E15867">
        <v>33.414490904714803</v>
      </c>
      <c r="F15867">
        <v>246.70543231471399</v>
      </c>
      <c r="G15867">
        <v>166.94409999999999</v>
      </c>
    </row>
    <row r="15868" spans="1:7" x14ac:dyDescent="0.25">
      <c r="A15868">
        <v>158.759999999999</v>
      </c>
      <c r="B15868">
        <v>5.2741346359252903</v>
      </c>
      <c r="C15868">
        <v>0.99758934974670399</v>
      </c>
      <c r="D15868">
        <v>5.2741346359252903</v>
      </c>
      <c r="E15868">
        <v>33.414821352865403</v>
      </c>
      <c r="F15868">
        <v>246.70576276286499</v>
      </c>
      <c r="G15868">
        <v>166.95410000000001</v>
      </c>
    </row>
    <row r="15869" spans="1:7" x14ac:dyDescent="0.25">
      <c r="A15869">
        <v>158.76999999999899</v>
      </c>
      <c r="B15869">
        <v>5.2744874954223597</v>
      </c>
      <c r="C15869">
        <v>0.99858033657073897</v>
      </c>
      <c r="D15869">
        <v>5.2744874954223597</v>
      </c>
      <c r="E15869">
        <v>33.415174212362501</v>
      </c>
      <c r="F15869">
        <v>246.70611562236201</v>
      </c>
      <c r="G15869">
        <v>166.9641</v>
      </c>
    </row>
    <row r="15870" spans="1:7" x14ac:dyDescent="0.25">
      <c r="A15870">
        <v>158.77999999999901</v>
      </c>
      <c r="B15870">
        <v>5.2748074531555096</v>
      </c>
      <c r="C15870">
        <v>0.99906605482101396</v>
      </c>
      <c r="D15870">
        <v>5.2748074531555096</v>
      </c>
      <c r="E15870">
        <v>33.415494170095698</v>
      </c>
      <c r="F15870">
        <v>246.70643558009499</v>
      </c>
      <c r="G15870">
        <v>166.97409999999999</v>
      </c>
    </row>
    <row r="15871" spans="1:7" x14ac:dyDescent="0.25">
      <c r="A15871">
        <v>158.789999999999</v>
      </c>
      <c r="B15871">
        <v>5.2750997543334899</v>
      </c>
      <c r="C15871">
        <v>1.0000370740890501</v>
      </c>
      <c r="D15871">
        <v>5.2750997543334899</v>
      </c>
      <c r="E15871">
        <v>33.415786471273599</v>
      </c>
      <c r="F15871">
        <v>246.706727881273</v>
      </c>
      <c r="G15871">
        <v>166.98410000000001</v>
      </c>
    </row>
    <row r="15872" spans="1:7" x14ac:dyDescent="0.25">
      <c r="A15872">
        <v>158.79999999999899</v>
      </c>
      <c r="B15872">
        <v>5.2754034996032697</v>
      </c>
      <c r="C15872">
        <v>0.99984312057495095</v>
      </c>
      <c r="D15872">
        <v>5.2754034996032697</v>
      </c>
      <c r="E15872">
        <v>33.416090216543402</v>
      </c>
      <c r="F15872">
        <v>246.707031626543</v>
      </c>
      <c r="G15872">
        <v>166.9941</v>
      </c>
    </row>
    <row r="15873" spans="1:7" x14ac:dyDescent="0.25">
      <c r="A15873">
        <v>158.80999999999901</v>
      </c>
      <c r="B15873">
        <v>5.27575588226318</v>
      </c>
      <c r="C15873">
        <v>1.00029420852661</v>
      </c>
      <c r="D15873">
        <v>5.27575588226318</v>
      </c>
      <c r="E15873">
        <v>33.4164425992033</v>
      </c>
      <c r="F15873">
        <v>246.707384009203</v>
      </c>
      <c r="G15873">
        <v>167.00409999999999</v>
      </c>
    </row>
    <row r="15874" spans="1:7" x14ac:dyDescent="0.25">
      <c r="A15874">
        <v>158.819999999999</v>
      </c>
      <c r="B15874">
        <v>5.2760858535766602</v>
      </c>
      <c r="C15874">
        <v>1.0003235340118399</v>
      </c>
      <c r="D15874">
        <v>5.2760858535766602</v>
      </c>
      <c r="E15874">
        <v>33.416772570516798</v>
      </c>
      <c r="F15874">
        <v>246.70771398051599</v>
      </c>
      <c r="G15874">
        <v>167.01410000000001</v>
      </c>
    </row>
    <row r="15875" spans="1:7" x14ac:dyDescent="0.25">
      <c r="A15875">
        <v>158.82999999999899</v>
      </c>
      <c r="B15875">
        <v>5.2763953208923304</v>
      </c>
      <c r="C15875">
        <v>1.00125861167907</v>
      </c>
      <c r="D15875">
        <v>5.2763953208923304</v>
      </c>
      <c r="E15875">
        <v>33.4170820378325</v>
      </c>
      <c r="F15875">
        <v>246.70802344783201</v>
      </c>
      <c r="G15875">
        <v>167.0241</v>
      </c>
    </row>
    <row r="15876" spans="1:7" x14ac:dyDescent="0.25">
      <c r="A15876">
        <v>158.83999999999901</v>
      </c>
      <c r="B15876">
        <v>5.2767167091369602</v>
      </c>
      <c r="C15876">
        <v>1.00154149532318</v>
      </c>
      <c r="D15876">
        <v>5.2767167091369602</v>
      </c>
      <c r="E15876">
        <v>33.417403426077101</v>
      </c>
      <c r="F15876">
        <v>246.708344836077</v>
      </c>
      <c r="G15876">
        <v>167.0341</v>
      </c>
    </row>
    <row r="15877" spans="1:7" x14ac:dyDescent="0.25">
      <c r="A15877">
        <v>158.849999999999</v>
      </c>
      <c r="B15877">
        <v>5.2770700454711896</v>
      </c>
      <c r="C15877">
        <v>1.0010355710983201</v>
      </c>
      <c r="D15877">
        <v>5.2770700454711896</v>
      </c>
      <c r="E15877">
        <v>33.417756762411301</v>
      </c>
      <c r="F15877">
        <v>246.708698172411</v>
      </c>
      <c r="G15877">
        <v>167.04409999999999</v>
      </c>
    </row>
    <row r="15878" spans="1:7" x14ac:dyDescent="0.25">
      <c r="A15878">
        <v>158.85999999999899</v>
      </c>
      <c r="B15878">
        <v>5.2774252891540501</v>
      </c>
      <c r="C15878">
        <v>1.0008356571197501</v>
      </c>
      <c r="D15878">
        <v>5.2774252891540501</v>
      </c>
      <c r="E15878">
        <v>33.418112006094198</v>
      </c>
      <c r="F15878">
        <v>246.70905341609401</v>
      </c>
      <c r="G15878">
        <v>167.05410000000001</v>
      </c>
    </row>
    <row r="15879" spans="1:7" x14ac:dyDescent="0.25">
      <c r="A15879">
        <v>158.87</v>
      </c>
      <c r="B15879">
        <v>5.2777414321899396</v>
      </c>
      <c r="C15879">
        <v>0.99989122152328402</v>
      </c>
      <c r="D15879">
        <v>5.2777414321899396</v>
      </c>
      <c r="E15879">
        <v>33.418428149130101</v>
      </c>
      <c r="F15879">
        <v>246.70936955913001</v>
      </c>
      <c r="G15879">
        <v>167.0641</v>
      </c>
    </row>
    <row r="15880" spans="1:7" x14ac:dyDescent="0.25">
      <c r="A15880">
        <v>158.88</v>
      </c>
      <c r="B15880">
        <v>5.2780475616454998</v>
      </c>
      <c r="C15880">
        <v>1.00129926204681</v>
      </c>
      <c r="D15880">
        <v>5.2780475616454998</v>
      </c>
      <c r="E15880">
        <v>33.418734278585703</v>
      </c>
      <c r="F15880">
        <v>246.70967568858501</v>
      </c>
      <c r="G15880">
        <v>167.07409999999999</v>
      </c>
    </row>
    <row r="15881" spans="1:7" x14ac:dyDescent="0.25">
      <c r="A15881">
        <v>158.88999999999999</v>
      </c>
      <c r="B15881">
        <v>5.2783761024475</v>
      </c>
      <c r="C15881">
        <v>1.00092685222625</v>
      </c>
      <c r="D15881">
        <v>5.2783761024475</v>
      </c>
      <c r="E15881">
        <v>33.419062819387698</v>
      </c>
      <c r="F15881">
        <v>246.71000422938701</v>
      </c>
      <c r="G15881">
        <v>167.08410000000001</v>
      </c>
    </row>
    <row r="15882" spans="1:7" x14ac:dyDescent="0.25">
      <c r="A15882">
        <v>158.9</v>
      </c>
      <c r="B15882">
        <v>5.2787241935729901</v>
      </c>
      <c r="C15882">
        <v>1.0022439956664999</v>
      </c>
      <c r="D15882">
        <v>5.2787241935729901</v>
      </c>
      <c r="E15882">
        <v>33.419410910513101</v>
      </c>
      <c r="F15882">
        <v>246.71035232051301</v>
      </c>
      <c r="G15882">
        <v>167.0941</v>
      </c>
    </row>
    <row r="15883" spans="1:7" x14ac:dyDescent="0.25">
      <c r="A15883">
        <v>158.91</v>
      </c>
      <c r="B15883">
        <v>5.2790584564208896</v>
      </c>
      <c r="C15883">
        <v>1.00193703174591</v>
      </c>
      <c r="D15883">
        <v>5.2790584564208896</v>
      </c>
      <c r="E15883">
        <v>33.419745173361001</v>
      </c>
      <c r="F15883">
        <v>246.710686583361</v>
      </c>
      <c r="G15883">
        <v>167.10409999999999</v>
      </c>
    </row>
    <row r="15884" spans="1:7" x14ac:dyDescent="0.25">
      <c r="A15884">
        <v>158.91999999999999</v>
      </c>
      <c r="B15884">
        <v>5.2793817520141602</v>
      </c>
      <c r="C15884">
        <v>1.0022786855697601</v>
      </c>
      <c r="D15884">
        <v>5.2793817520141602</v>
      </c>
      <c r="E15884">
        <v>33.420068468954298</v>
      </c>
      <c r="F15884">
        <v>246.711009878954</v>
      </c>
      <c r="G15884">
        <v>167.11410000000001</v>
      </c>
    </row>
    <row r="15885" spans="1:7" x14ac:dyDescent="0.25">
      <c r="A15885">
        <v>158.93</v>
      </c>
      <c r="B15885">
        <v>5.2797169685363698</v>
      </c>
      <c r="C15885">
        <v>1.0026783943176201</v>
      </c>
      <c r="D15885">
        <v>5.2797169685363698</v>
      </c>
      <c r="E15885">
        <v>33.420403685476501</v>
      </c>
      <c r="F15885">
        <v>246.71134509547599</v>
      </c>
      <c r="G15885">
        <v>167.1241</v>
      </c>
    </row>
    <row r="15886" spans="1:7" x14ac:dyDescent="0.25">
      <c r="A15886">
        <v>158.94</v>
      </c>
      <c r="B15886">
        <v>5.2800607681274396</v>
      </c>
      <c r="C15886">
        <v>1.00300085544586</v>
      </c>
      <c r="D15886">
        <v>5.2800607681274396</v>
      </c>
      <c r="E15886">
        <v>33.420747485067601</v>
      </c>
      <c r="F15886">
        <v>246.711688895067</v>
      </c>
      <c r="G15886">
        <v>167.13409999999999</v>
      </c>
    </row>
    <row r="15887" spans="1:7" x14ac:dyDescent="0.25">
      <c r="A15887">
        <v>158.94999999999999</v>
      </c>
      <c r="B15887">
        <v>5.2803869247436497</v>
      </c>
      <c r="C15887">
        <v>1.0039474964141799</v>
      </c>
      <c r="D15887">
        <v>5.2803869247436497</v>
      </c>
      <c r="E15887">
        <v>33.421073641683797</v>
      </c>
      <c r="F15887">
        <v>246.71201505168301</v>
      </c>
      <c r="G15887">
        <v>167.14410000000001</v>
      </c>
    </row>
    <row r="15888" spans="1:7" x14ac:dyDescent="0.25">
      <c r="A15888">
        <v>158.96</v>
      </c>
      <c r="B15888">
        <v>5.28067827224731</v>
      </c>
      <c r="C15888">
        <v>1.00369036197662</v>
      </c>
      <c r="D15888">
        <v>5.28067827224731</v>
      </c>
      <c r="E15888">
        <v>33.421364989187502</v>
      </c>
      <c r="F15888">
        <v>246.71230639918701</v>
      </c>
      <c r="G15888">
        <v>167.1541</v>
      </c>
    </row>
    <row r="15889" spans="1:7" x14ac:dyDescent="0.25">
      <c r="A15889">
        <v>158.97</v>
      </c>
      <c r="B15889">
        <v>5.28100109100341</v>
      </c>
      <c r="C15889">
        <v>1.00359499454498</v>
      </c>
      <c r="D15889">
        <v>5.28100109100341</v>
      </c>
      <c r="E15889">
        <v>33.421687807943599</v>
      </c>
      <c r="F15889">
        <v>246.712629217943</v>
      </c>
      <c r="G15889">
        <v>167.16409999999999</v>
      </c>
    </row>
    <row r="15890" spans="1:7" x14ac:dyDescent="0.25">
      <c r="A15890">
        <v>158.97999999999999</v>
      </c>
      <c r="B15890">
        <v>5.2813348770141602</v>
      </c>
      <c r="C15890">
        <v>1.0030281543731601</v>
      </c>
      <c r="D15890">
        <v>5.2813348770141602</v>
      </c>
      <c r="E15890">
        <v>33.422021593954298</v>
      </c>
      <c r="F15890">
        <v>246.712963003954</v>
      </c>
      <c r="G15890">
        <v>167.17410000000001</v>
      </c>
    </row>
    <row r="15891" spans="1:7" x14ac:dyDescent="0.25">
      <c r="A15891">
        <v>158.99</v>
      </c>
      <c r="B15891">
        <v>5.2816581726074201</v>
      </c>
      <c r="C15891">
        <v>1.00260245800018</v>
      </c>
      <c r="D15891">
        <v>5.2816581726074201</v>
      </c>
      <c r="E15891">
        <v>33.422344889547603</v>
      </c>
      <c r="F15891">
        <v>246.71328629954701</v>
      </c>
      <c r="G15891">
        <v>167.1841</v>
      </c>
    </row>
    <row r="15892" spans="1:7" x14ac:dyDescent="0.25">
      <c r="A15892">
        <v>159</v>
      </c>
      <c r="B15892">
        <v>5.2819910049438397</v>
      </c>
      <c r="C15892">
        <v>1.0024567842483501</v>
      </c>
      <c r="D15892">
        <v>5.2819910049438397</v>
      </c>
      <c r="E15892">
        <v>33.422677721884</v>
      </c>
      <c r="F15892">
        <v>246.713619131884</v>
      </c>
      <c r="G15892">
        <v>167.19409999999999</v>
      </c>
    </row>
    <row r="15893" spans="1:7" x14ac:dyDescent="0.25">
      <c r="A15893">
        <v>159.009999999999</v>
      </c>
      <c r="B15893">
        <v>5.2823305130004803</v>
      </c>
      <c r="C15893">
        <v>1.0024325847625699</v>
      </c>
      <c r="D15893">
        <v>5.2823305130004803</v>
      </c>
      <c r="E15893">
        <v>33.423017229940598</v>
      </c>
      <c r="F15893">
        <v>246.71395863993999</v>
      </c>
      <c r="G15893">
        <v>167.20410000000001</v>
      </c>
    </row>
    <row r="15894" spans="1:7" x14ac:dyDescent="0.25">
      <c r="A15894">
        <v>159.01999999999899</v>
      </c>
      <c r="B15894">
        <v>5.2826867103576598</v>
      </c>
      <c r="C15894">
        <v>1.00280666351318</v>
      </c>
      <c r="D15894">
        <v>5.2826867103576598</v>
      </c>
      <c r="E15894">
        <v>33.423373427297797</v>
      </c>
      <c r="F15894">
        <v>246.714314837297</v>
      </c>
      <c r="G15894">
        <v>167.2141</v>
      </c>
    </row>
    <row r="15895" spans="1:7" x14ac:dyDescent="0.25">
      <c r="A15895">
        <v>159.02999999999901</v>
      </c>
      <c r="B15895">
        <v>5.2830486297607404</v>
      </c>
      <c r="C15895">
        <v>1.00219130516052</v>
      </c>
      <c r="D15895">
        <v>5.2830486297607404</v>
      </c>
      <c r="E15895">
        <v>33.423735346700902</v>
      </c>
      <c r="F15895">
        <v>246.71467675669999</v>
      </c>
      <c r="G15895">
        <v>167.22409999999999</v>
      </c>
    </row>
    <row r="15896" spans="1:7" x14ac:dyDescent="0.25">
      <c r="A15896">
        <v>159.039999999999</v>
      </c>
      <c r="B15896">
        <v>5.2833938598632804</v>
      </c>
      <c r="C15896">
        <v>1.0019683837890601</v>
      </c>
      <c r="D15896">
        <v>5.2833938598632804</v>
      </c>
      <c r="E15896">
        <v>33.424080576803398</v>
      </c>
      <c r="F15896">
        <v>246.71502198680301</v>
      </c>
      <c r="G15896">
        <v>167.23410000000001</v>
      </c>
    </row>
    <row r="15897" spans="1:7" x14ac:dyDescent="0.25">
      <c r="A15897">
        <v>159.04999999999899</v>
      </c>
      <c r="B15897">
        <v>5.2837047576904199</v>
      </c>
      <c r="C15897">
        <v>1.0008671283721899</v>
      </c>
      <c r="D15897">
        <v>5.2837047576904199</v>
      </c>
      <c r="E15897">
        <v>33.424391474630603</v>
      </c>
      <c r="F15897">
        <v>246.71533288462999</v>
      </c>
      <c r="G15897">
        <v>167.2441</v>
      </c>
    </row>
    <row r="15898" spans="1:7" x14ac:dyDescent="0.25">
      <c r="A15898">
        <v>159.05999999999901</v>
      </c>
      <c r="B15898">
        <v>5.2840414047241202</v>
      </c>
      <c r="C15898">
        <v>1.00108253955841</v>
      </c>
      <c r="D15898">
        <v>5.2840414047241202</v>
      </c>
      <c r="E15898">
        <v>33.424728121664302</v>
      </c>
      <c r="F15898">
        <v>246.71566953166399</v>
      </c>
      <c r="G15898">
        <v>167.25409999999999</v>
      </c>
    </row>
    <row r="15899" spans="1:7" x14ac:dyDescent="0.25">
      <c r="A15899">
        <v>159.069999999999</v>
      </c>
      <c r="B15899">
        <v>5.2844333648681596</v>
      </c>
      <c r="C15899">
        <v>1.00140476226806</v>
      </c>
      <c r="D15899">
        <v>5.2844333648681596</v>
      </c>
      <c r="E15899">
        <v>33.425120081808302</v>
      </c>
      <c r="F15899">
        <v>246.71606149180801</v>
      </c>
      <c r="G15899">
        <v>167.26410000000001</v>
      </c>
    </row>
    <row r="15900" spans="1:7" x14ac:dyDescent="0.25">
      <c r="A15900">
        <v>159.07999999999899</v>
      </c>
      <c r="B15900">
        <v>5.2847943305969203</v>
      </c>
      <c r="C15900">
        <v>1.00076627731323</v>
      </c>
      <c r="D15900">
        <v>5.2847943305969203</v>
      </c>
      <c r="E15900">
        <v>33.425481047537097</v>
      </c>
      <c r="F15900">
        <v>246.71642245753699</v>
      </c>
      <c r="G15900">
        <v>167.2741</v>
      </c>
    </row>
    <row r="15901" spans="1:7" x14ac:dyDescent="0.25">
      <c r="A15901">
        <v>159.08999999999901</v>
      </c>
      <c r="B15901">
        <v>5.2851257324218697</v>
      </c>
      <c r="C15901">
        <v>0.99952411651611295</v>
      </c>
      <c r="D15901">
        <v>5.2851257324218697</v>
      </c>
      <c r="E15901">
        <v>33.425812449361999</v>
      </c>
      <c r="F15901">
        <v>246.716753859362</v>
      </c>
      <c r="G15901">
        <v>167.2841</v>
      </c>
    </row>
    <row r="15902" spans="1:7" x14ac:dyDescent="0.25">
      <c r="A15902">
        <v>159.099999999999</v>
      </c>
      <c r="B15902">
        <v>5.2854819297790501</v>
      </c>
      <c r="C15902">
        <v>0.99859547615051203</v>
      </c>
      <c r="D15902">
        <v>5.2854819297790501</v>
      </c>
      <c r="E15902">
        <v>33.426168646719198</v>
      </c>
      <c r="F15902">
        <v>246.71711005671901</v>
      </c>
      <c r="G15902">
        <v>167.29409999999999</v>
      </c>
    </row>
    <row r="15903" spans="1:7" x14ac:dyDescent="0.25">
      <c r="A15903">
        <v>159.10999999999899</v>
      </c>
      <c r="B15903">
        <v>5.2858338356018004</v>
      </c>
      <c r="C15903">
        <v>0.99855804443359297</v>
      </c>
      <c r="D15903">
        <v>5.2858338356018004</v>
      </c>
      <c r="E15903">
        <v>33.426520552542001</v>
      </c>
      <c r="F15903">
        <v>246.71746196254099</v>
      </c>
      <c r="G15903">
        <v>167.30410000000001</v>
      </c>
    </row>
    <row r="15904" spans="1:7" x14ac:dyDescent="0.25">
      <c r="A15904">
        <v>159.12</v>
      </c>
      <c r="B15904">
        <v>5.2861967086791903</v>
      </c>
      <c r="C15904">
        <v>0.99800306558608998</v>
      </c>
      <c r="D15904">
        <v>5.2861967086791903</v>
      </c>
      <c r="E15904">
        <v>33.426883425619302</v>
      </c>
      <c r="F15904">
        <v>246.71782483561901</v>
      </c>
      <c r="G15904">
        <v>167.3141</v>
      </c>
    </row>
    <row r="15905" spans="1:7" x14ac:dyDescent="0.25">
      <c r="A15905">
        <v>159.13</v>
      </c>
      <c r="B15905">
        <v>5.2865538597106898</v>
      </c>
      <c r="C15905">
        <v>0.99827474355697599</v>
      </c>
      <c r="D15905">
        <v>5.2865538597106898</v>
      </c>
      <c r="E15905">
        <v>33.427240576650803</v>
      </c>
      <c r="F15905">
        <v>246.71818198664999</v>
      </c>
      <c r="G15905">
        <v>167.32409999999999</v>
      </c>
    </row>
    <row r="15906" spans="1:7" x14ac:dyDescent="0.25">
      <c r="A15906">
        <v>159.13999999999999</v>
      </c>
      <c r="B15906">
        <v>5.2869153022766104</v>
      </c>
      <c r="C15906">
        <v>0.99764275550842196</v>
      </c>
      <c r="D15906">
        <v>5.2869153022766104</v>
      </c>
      <c r="E15906">
        <v>33.427602019216799</v>
      </c>
      <c r="F15906">
        <v>246.718543429216</v>
      </c>
      <c r="G15906">
        <v>167.33410000000001</v>
      </c>
    </row>
    <row r="15907" spans="1:7" x14ac:dyDescent="0.25">
      <c r="A15907">
        <v>159.15</v>
      </c>
      <c r="B15907">
        <v>5.2872648239135698</v>
      </c>
      <c r="C15907">
        <v>0.99799066781997603</v>
      </c>
      <c r="D15907">
        <v>5.2872648239135698</v>
      </c>
      <c r="E15907">
        <v>33.427951540853698</v>
      </c>
      <c r="F15907">
        <v>246.71889295085299</v>
      </c>
      <c r="G15907">
        <v>167.3441</v>
      </c>
    </row>
    <row r="15908" spans="1:7" x14ac:dyDescent="0.25">
      <c r="A15908">
        <v>159.16</v>
      </c>
      <c r="B15908">
        <v>5.2876195907592702</v>
      </c>
      <c r="C15908">
        <v>0.99761199951171797</v>
      </c>
      <c r="D15908">
        <v>5.2876195907592702</v>
      </c>
      <c r="E15908">
        <v>33.428306307699401</v>
      </c>
      <c r="F15908">
        <v>246.71924771769901</v>
      </c>
      <c r="G15908">
        <v>167.35409999999999</v>
      </c>
    </row>
    <row r="15909" spans="1:7" x14ac:dyDescent="0.25">
      <c r="A15909">
        <v>159.16999999999999</v>
      </c>
      <c r="B15909">
        <v>5.2879953384399396</v>
      </c>
      <c r="C15909">
        <v>0.99646371603011996</v>
      </c>
      <c r="D15909">
        <v>5.2879953384399396</v>
      </c>
      <c r="E15909">
        <v>33.428682055380101</v>
      </c>
      <c r="F15909">
        <v>246.71962346538001</v>
      </c>
      <c r="G15909">
        <v>167.36410000000001</v>
      </c>
    </row>
    <row r="15910" spans="1:7" x14ac:dyDescent="0.25">
      <c r="A15910">
        <v>159.18</v>
      </c>
      <c r="B15910">
        <v>5.2883644104003897</v>
      </c>
      <c r="C15910">
        <v>0.99495702981948797</v>
      </c>
      <c r="D15910">
        <v>5.2883644104003897</v>
      </c>
      <c r="E15910">
        <v>33.4290511273405</v>
      </c>
      <c r="F15910">
        <v>246.71999253734</v>
      </c>
      <c r="G15910">
        <v>167.3741</v>
      </c>
    </row>
    <row r="15911" spans="1:7" x14ac:dyDescent="0.25">
      <c r="A15911">
        <v>159.19</v>
      </c>
      <c r="B15911">
        <v>5.2887148857116602</v>
      </c>
      <c r="C15911">
        <v>0.99513417482376099</v>
      </c>
      <c r="D15911">
        <v>5.2887148857116602</v>
      </c>
      <c r="E15911">
        <v>33.429401602651801</v>
      </c>
      <c r="F15911">
        <v>246.720343012651</v>
      </c>
      <c r="G15911">
        <v>167.38409999999999</v>
      </c>
    </row>
    <row r="15912" spans="1:7" x14ac:dyDescent="0.25">
      <c r="A15912">
        <v>159.19999999999999</v>
      </c>
      <c r="B15912">
        <v>5.2890930175781197</v>
      </c>
      <c r="C15912">
        <v>0.99395060539245605</v>
      </c>
      <c r="D15912">
        <v>5.2890930175781197</v>
      </c>
      <c r="E15912">
        <v>33.429779734518299</v>
      </c>
      <c r="F15912">
        <v>246.720721144518</v>
      </c>
      <c r="G15912">
        <v>167.39410000000001</v>
      </c>
    </row>
    <row r="15913" spans="1:7" x14ac:dyDescent="0.25">
      <c r="A15913">
        <v>159.21</v>
      </c>
      <c r="B15913">
        <v>5.2894868850707999</v>
      </c>
      <c r="C15913">
        <v>0.99365550279617298</v>
      </c>
      <c r="D15913">
        <v>5.2894868850707999</v>
      </c>
      <c r="E15913">
        <v>33.430173602010903</v>
      </c>
      <c r="F15913">
        <v>246.72111501200999</v>
      </c>
      <c r="G15913">
        <v>167.4041</v>
      </c>
    </row>
    <row r="15914" spans="1:7" x14ac:dyDescent="0.25">
      <c r="A15914">
        <v>159.22</v>
      </c>
      <c r="B15914">
        <v>5.2898712158203098</v>
      </c>
      <c r="C15914">
        <v>0.99275845289230302</v>
      </c>
      <c r="D15914">
        <v>5.2898712158203098</v>
      </c>
      <c r="E15914">
        <v>33.4305579327605</v>
      </c>
      <c r="F15914">
        <v>246.72149934276001</v>
      </c>
      <c r="G15914">
        <v>167.41409999999999</v>
      </c>
    </row>
    <row r="15915" spans="1:7" x14ac:dyDescent="0.25">
      <c r="A15915">
        <v>159.22999999999999</v>
      </c>
      <c r="B15915">
        <v>5.2902359962463299</v>
      </c>
      <c r="C15915">
        <v>0.99138528108596802</v>
      </c>
      <c r="D15915">
        <v>5.2902359962463299</v>
      </c>
      <c r="E15915">
        <v>33.430922713186497</v>
      </c>
      <c r="F15915">
        <v>246.72186412318601</v>
      </c>
      <c r="G15915">
        <v>167.42410000000001</v>
      </c>
    </row>
    <row r="15916" spans="1:7" x14ac:dyDescent="0.25">
      <c r="A15916">
        <v>159.24</v>
      </c>
      <c r="B15916">
        <v>5.2906336784362704</v>
      </c>
      <c r="C15916">
        <v>0.991643786430358</v>
      </c>
      <c r="D15916">
        <v>5.2906336784362704</v>
      </c>
      <c r="E15916">
        <v>33.431320395376403</v>
      </c>
      <c r="F15916">
        <v>246.72226180537601</v>
      </c>
      <c r="G15916">
        <v>167.4341</v>
      </c>
    </row>
    <row r="15917" spans="1:7" x14ac:dyDescent="0.25">
      <c r="A15917">
        <v>159.25</v>
      </c>
      <c r="B15917">
        <v>5.29099321365356</v>
      </c>
      <c r="C15917">
        <v>0.99091047048568703</v>
      </c>
      <c r="D15917">
        <v>5.29099321365356</v>
      </c>
      <c r="E15917">
        <v>33.431679930593702</v>
      </c>
      <c r="F15917">
        <v>246.72262134059301</v>
      </c>
      <c r="G15917">
        <v>167.44409999999999</v>
      </c>
    </row>
    <row r="15918" spans="1:7" x14ac:dyDescent="0.25">
      <c r="A15918">
        <v>159.259999999999</v>
      </c>
      <c r="B15918">
        <v>5.2913742065429599</v>
      </c>
      <c r="C15918">
        <v>0.98965334892272905</v>
      </c>
      <c r="D15918">
        <v>5.2913742065429599</v>
      </c>
      <c r="E15918">
        <v>33.4320609234831</v>
      </c>
      <c r="F15918">
        <v>246.72300233348301</v>
      </c>
      <c r="G15918">
        <v>167.45410000000001</v>
      </c>
    </row>
    <row r="15919" spans="1:7" x14ac:dyDescent="0.25">
      <c r="A15919">
        <v>159.26999999999899</v>
      </c>
      <c r="B15919">
        <v>5.2917456626892001</v>
      </c>
      <c r="C15919">
        <v>0.98958146572113004</v>
      </c>
      <c r="D15919">
        <v>5.2917456626892001</v>
      </c>
      <c r="E15919">
        <v>33.432432379629397</v>
      </c>
      <c r="F15919">
        <v>246.72337378962899</v>
      </c>
      <c r="G15919">
        <v>167.4641</v>
      </c>
    </row>
    <row r="15920" spans="1:7" x14ac:dyDescent="0.25">
      <c r="A15920">
        <v>159.27999999999901</v>
      </c>
      <c r="B15920">
        <v>5.2920951843261701</v>
      </c>
      <c r="C15920">
        <v>0.99012553691864003</v>
      </c>
      <c r="D15920">
        <v>5.2920951843261701</v>
      </c>
      <c r="E15920">
        <v>33.432781901266303</v>
      </c>
      <c r="F15920">
        <v>246.72372331126601</v>
      </c>
      <c r="G15920">
        <v>167.47409999999999</v>
      </c>
    </row>
    <row r="15921" spans="1:7" x14ac:dyDescent="0.25">
      <c r="A15921">
        <v>159.289999999999</v>
      </c>
      <c r="B15921">
        <v>5.2924547195434499</v>
      </c>
      <c r="C15921">
        <v>0.98925948143005304</v>
      </c>
      <c r="D15921">
        <v>5.2924547195434499</v>
      </c>
      <c r="E15921">
        <v>33.433141436483602</v>
      </c>
      <c r="F15921">
        <v>246.72408284648299</v>
      </c>
      <c r="G15921">
        <v>167.48410000000001</v>
      </c>
    </row>
    <row r="15922" spans="1:7" x14ac:dyDescent="0.25">
      <c r="A15922">
        <v>159.29999999999899</v>
      </c>
      <c r="B15922">
        <v>5.2927832603454501</v>
      </c>
      <c r="C15922">
        <v>0.98961937427520696</v>
      </c>
      <c r="D15922">
        <v>5.2927832603454501</v>
      </c>
      <c r="E15922">
        <v>33.433469977285597</v>
      </c>
      <c r="F15922">
        <v>246.72441138728499</v>
      </c>
      <c r="G15922">
        <v>167.4941</v>
      </c>
    </row>
    <row r="15923" spans="1:7" x14ac:dyDescent="0.25">
      <c r="A15923">
        <v>159.30999999999901</v>
      </c>
      <c r="B15923">
        <v>5.2931184768676696</v>
      </c>
      <c r="C15923">
        <v>0.98875904083251898</v>
      </c>
      <c r="D15923">
        <v>5.2931184768676696</v>
      </c>
      <c r="E15923">
        <v>33.4338051938078</v>
      </c>
      <c r="F15923">
        <v>246.72474660380701</v>
      </c>
      <c r="G15923">
        <v>167.50409999999999</v>
      </c>
    </row>
    <row r="15924" spans="1:7" x14ac:dyDescent="0.25">
      <c r="A15924">
        <v>159.319999999999</v>
      </c>
      <c r="B15924">
        <v>5.2934870719909597</v>
      </c>
      <c r="C15924">
        <v>0.98856943845748901</v>
      </c>
      <c r="D15924">
        <v>5.2934870719909597</v>
      </c>
      <c r="E15924">
        <v>33.434173788931098</v>
      </c>
      <c r="F15924">
        <v>246.72511519893101</v>
      </c>
      <c r="G15924">
        <v>167.51410000000001</v>
      </c>
    </row>
    <row r="15925" spans="1:7" x14ac:dyDescent="0.25">
      <c r="A15925">
        <v>159.32999999999899</v>
      </c>
      <c r="B15925">
        <v>5.2938380241393999</v>
      </c>
      <c r="C15925">
        <v>0.988414525985717</v>
      </c>
      <c r="D15925">
        <v>5.2938380241393999</v>
      </c>
      <c r="E15925">
        <v>33.4345247410795</v>
      </c>
      <c r="F15925">
        <v>246.72546615107899</v>
      </c>
      <c r="G15925">
        <v>167.5241</v>
      </c>
    </row>
    <row r="15926" spans="1:7" x14ac:dyDescent="0.25">
      <c r="A15926">
        <v>159.33999999999901</v>
      </c>
      <c r="B15926">
        <v>5.2942013740539497</v>
      </c>
      <c r="C15926">
        <v>0.98674935102462702</v>
      </c>
      <c r="D15926">
        <v>5.2942013740539497</v>
      </c>
      <c r="E15926">
        <v>33.4348880909941</v>
      </c>
      <c r="F15926">
        <v>246.725829500994</v>
      </c>
      <c r="G15926">
        <v>167.5341</v>
      </c>
    </row>
    <row r="15927" spans="1:7" x14ac:dyDescent="0.25">
      <c r="A15927">
        <v>159.349999999999</v>
      </c>
      <c r="B15927">
        <v>5.2945442199706996</v>
      </c>
      <c r="C15927">
        <v>0.98517149686813299</v>
      </c>
      <c r="D15927">
        <v>5.2945442199706996</v>
      </c>
      <c r="E15927">
        <v>33.435230936910799</v>
      </c>
      <c r="F15927">
        <v>246.72617234691</v>
      </c>
      <c r="G15927">
        <v>167.54409999999999</v>
      </c>
    </row>
    <row r="15928" spans="1:7" x14ac:dyDescent="0.25">
      <c r="A15928">
        <v>159.35999999999899</v>
      </c>
      <c r="B15928">
        <v>5.2948737144470197</v>
      </c>
      <c r="C15928">
        <v>0.98399746417999201</v>
      </c>
      <c r="D15928">
        <v>5.2948737144470197</v>
      </c>
      <c r="E15928">
        <v>33.435560431387202</v>
      </c>
      <c r="F15928">
        <v>246.72650184138701</v>
      </c>
      <c r="G15928">
        <v>167.55410000000001</v>
      </c>
    </row>
    <row r="15929" spans="1:7" x14ac:dyDescent="0.25">
      <c r="A15929">
        <v>159.37</v>
      </c>
      <c r="B15929">
        <v>5.2952384948730398</v>
      </c>
      <c r="C15929">
        <v>0.98268169164657504</v>
      </c>
      <c r="D15929">
        <v>5.2952384948730398</v>
      </c>
      <c r="E15929">
        <v>33.435925211813199</v>
      </c>
      <c r="F15929">
        <v>246.726866621813</v>
      </c>
      <c r="G15929">
        <v>167.5641</v>
      </c>
    </row>
    <row r="15930" spans="1:7" x14ac:dyDescent="0.25">
      <c r="A15930">
        <v>159.38</v>
      </c>
      <c r="B15930">
        <v>5.2955727577209402</v>
      </c>
      <c r="C15930">
        <v>0.98074936866760198</v>
      </c>
      <c r="D15930">
        <v>5.2955727577209402</v>
      </c>
      <c r="E15930">
        <v>33.436259474661099</v>
      </c>
      <c r="F15930">
        <v>246.72720088466099</v>
      </c>
      <c r="G15930">
        <v>167.57409999999999</v>
      </c>
    </row>
    <row r="15931" spans="1:7" x14ac:dyDescent="0.25">
      <c r="A15931">
        <v>159.38999999999999</v>
      </c>
      <c r="B15931">
        <v>5.29589748382568</v>
      </c>
      <c r="C15931">
        <v>0.97993904352188099</v>
      </c>
      <c r="D15931">
        <v>5.29589748382568</v>
      </c>
      <c r="E15931">
        <v>33.4365842007658</v>
      </c>
      <c r="F15931">
        <v>246.72752561076501</v>
      </c>
      <c r="G15931">
        <v>167.58410000000001</v>
      </c>
    </row>
    <row r="15932" spans="1:7" x14ac:dyDescent="0.25">
      <c r="A15932">
        <v>159.4</v>
      </c>
      <c r="B15932">
        <v>5.2962265014648402</v>
      </c>
      <c r="C15932">
        <v>0.97974890470504705</v>
      </c>
      <c r="D15932">
        <v>5.2962265014648402</v>
      </c>
      <c r="E15932">
        <v>33.436913218405003</v>
      </c>
      <c r="F15932">
        <v>246.727854628405</v>
      </c>
      <c r="G15932">
        <v>167.5941</v>
      </c>
    </row>
    <row r="15933" spans="1:7" x14ac:dyDescent="0.25">
      <c r="A15933">
        <v>159.41</v>
      </c>
      <c r="B15933">
        <v>5.2965154647827104</v>
      </c>
      <c r="C15933">
        <v>0.97838461399078303</v>
      </c>
      <c r="D15933">
        <v>5.2965154647827104</v>
      </c>
      <c r="E15933">
        <v>33.437202181722903</v>
      </c>
      <c r="F15933">
        <v>246.72814359172199</v>
      </c>
      <c r="G15933">
        <v>167.60409999999999</v>
      </c>
    </row>
    <row r="15934" spans="1:7" x14ac:dyDescent="0.25">
      <c r="A15934">
        <v>159.41999999999999</v>
      </c>
      <c r="B15934">
        <v>5.2968430519104004</v>
      </c>
      <c r="C15934">
        <v>0.97620946168899503</v>
      </c>
      <c r="D15934">
        <v>5.2968430519104004</v>
      </c>
      <c r="E15934">
        <v>33.437529768850503</v>
      </c>
      <c r="F15934">
        <v>246.72847117884999</v>
      </c>
      <c r="G15934">
        <v>167.61410000000001</v>
      </c>
    </row>
    <row r="15935" spans="1:7" x14ac:dyDescent="0.25">
      <c r="A15935">
        <v>159.43</v>
      </c>
      <c r="B15935">
        <v>5.2971854209899902</v>
      </c>
      <c r="C15935">
        <v>0.97387379407882602</v>
      </c>
      <c r="D15935">
        <v>5.2971854209899902</v>
      </c>
      <c r="E15935">
        <v>33.4378721379301</v>
      </c>
      <c r="F15935">
        <v>246.72881354793</v>
      </c>
      <c r="G15935">
        <v>167.6241</v>
      </c>
    </row>
    <row r="15936" spans="1:7" x14ac:dyDescent="0.25">
      <c r="A15936">
        <v>159.44</v>
      </c>
      <c r="B15936">
        <v>5.2975006103515598</v>
      </c>
      <c r="C15936">
        <v>0.97192770242690996</v>
      </c>
      <c r="D15936">
        <v>5.2975006103515598</v>
      </c>
      <c r="E15936">
        <v>33.438187327291701</v>
      </c>
      <c r="F15936">
        <v>246.72912873729101</v>
      </c>
      <c r="G15936">
        <v>167.63409999999999</v>
      </c>
    </row>
    <row r="15937" spans="1:7" x14ac:dyDescent="0.25">
      <c r="A15937">
        <v>159.44999999999999</v>
      </c>
      <c r="B15937">
        <v>5.2977833747863698</v>
      </c>
      <c r="C15937">
        <v>0.97105509042739802</v>
      </c>
      <c r="D15937">
        <v>5.2977833747863698</v>
      </c>
      <c r="E15937">
        <v>33.438470091726501</v>
      </c>
      <c r="F15937">
        <v>246.72941150172599</v>
      </c>
      <c r="G15937">
        <v>167.64410000000001</v>
      </c>
    </row>
    <row r="15938" spans="1:7" x14ac:dyDescent="0.25">
      <c r="A15938">
        <v>159.46</v>
      </c>
      <c r="B15938">
        <v>5.2980852127075098</v>
      </c>
      <c r="C15938">
        <v>0.96923410892486495</v>
      </c>
      <c r="D15938">
        <v>5.2980852127075098</v>
      </c>
      <c r="E15938">
        <v>33.4387719296477</v>
      </c>
      <c r="F15938">
        <v>246.72971333964699</v>
      </c>
      <c r="G15938">
        <v>167.6541</v>
      </c>
    </row>
    <row r="15939" spans="1:7" x14ac:dyDescent="0.25">
      <c r="A15939">
        <v>159.47</v>
      </c>
      <c r="B15939">
        <v>5.29842185974121</v>
      </c>
      <c r="C15939">
        <v>0.968236684799194</v>
      </c>
      <c r="D15939">
        <v>5.29842185974121</v>
      </c>
      <c r="E15939">
        <v>33.439108576681399</v>
      </c>
      <c r="F15939">
        <v>246.730049986681</v>
      </c>
      <c r="G15939">
        <v>167.66409999999999</v>
      </c>
    </row>
    <row r="15940" spans="1:7" x14ac:dyDescent="0.25">
      <c r="A15940">
        <v>159.47999999999999</v>
      </c>
      <c r="B15940">
        <v>5.2987766265869096</v>
      </c>
      <c r="C15940">
        <v>0.96741443872451705</v>
      </c>
      <c r="D15940">
        <v>5.2987766265869096</v>
      </c>
      <c r="E15940">
        <v>33.439463343527102</v>
      </c>
      <c r="F15940">
        <v>246.73040475352701</v>
      </c>
      <c r="G15940">
        <v>167.67410000000001</v>
      </c>
    </row>
    <row r="15941" spans="1:7" x14ac:dyDescent="0.25">
      <c r="A15941">
        <v>159.49</v>
      </c>
      <c r="B15941">
        <v>5.2990922927856401</v>
      </c>
      <c r="C15941">
        <v>0.96572560071945102</v>
      </c>
      <c r="D15941">
        <v>5.2990922927856401</v>
      </c>
      <c r="E15941">
        <v>33.439779009725797</v>
      </c>
      <c r="F15941">
        <v>246.730720419725</v>
      </c>
      <c r="G15941">
        <v>167.6841</v>
      </c>
    </row>
    <row r="15942" spans="1:7" x14ac:dyDescent="0.25">
      <c r="A15942">
        <v>159.5</v>
      </c>
      <c r="B15942">
        <v>5.2993683815002397</v>
      </c>
      <c r="C15942">
        <v>0.96280610561370805</v>
      </c>
      <c r="D15942">
        <v>5.2993683815002397</v>
      </c>
      <c r="E15942">
        <v>33.440055098440403</v>
      </c>
      <c r="F15942">
        <v>246.73099650844</v>
      </c>
      <c r="G15942">
        <v>167.69409999999999</v>
      </c>
    </row>
    <row r="15943" spans="1:7" x14ac:dyDescent="0.25">
      <c r="A15943">
        <v>159.509999999999</v>
      </c>
      <c r="B15943">
        <v>5.2996740341186497</v>
      </c>
      <c r="C15943">
        <v>0.96067798137664695</v>
      </c>
      <c r="D15943">
        <v>5.2996740341186497</v>
      </c>
      <c r="E15943">
        <v>33.440360751058797</v>
      </c>
      <c r="F15943">
        <v>246.73130216105801</v>
      </c>
      <c r="G15943">
        <v>167.70410000000001</v>
      </c>
    </row>
    <row r="15944" spans="1:7" x14ac:dyDescent="0.25">
      <c r="A15944">
        <v>159.51999999999899</v>
      </c>
      <c r="B15944">
        <v>5.2999782562255797</v>
      </c>
      <c r="C15944">
        <v>0.95888292789459195</v>
      </c>
      <c r="D15944">
        <v>5.2999782562255797</v>
      </c>
      <c r="E15944">
        <v>33.440664973165703</v>
      </c>
      <c r="F15944">
        <v>246.731606383165</v>
      </c>
      <c r="G15944">
        <v>167.7141</v>
      </c>
    </row>
    <row r="15945" spans="1:7" x14ac:dyDescent="0.25">
      <c r="A15945">
        <v>159.52999999999901</v>
      </c>
      <c r="B15945">
        <v>5.30025291442871</v>
      </c>
      <c r="C15945">
        <v>0.95659452676773005</v>
      </c>
      <c r="D15945">
        <v>5.30025291442871</v>
      </c>
      <c r="E15945">
        <v>33.440939631368899</v>
      </c>
      <c r="F15945">
        <v>246.73188104136801</v>
      </c>
      <c r="G15945">
        <v>167.72409999999999</v>
      </c>
    </row>
    <row r="15946" spans="1:7" x14ac:dyDescent="0.25">
      <c r="A15946">
        <v>159.539999999999</v>
      </c>
      <c r="B15946">
        <v>5.3005928993225</v>
      </c>
      <c r="C15946">
        <v>0.95461291074752797</v>
      </c>
      <c r="D15946">
        <v>5.3005928993225</v>
      </c>
      <c r="E15946">
        <v>33.441279616262698</v>
      </c>
      <c r="F15946">
        <v>246.73222102626201</v>
      </c>
      <c r="G15946">
        <v>167.73410000000001</v>
      </c>
    </row>
    <row r="15947" spans="1:7" x14ac:dyDescent="0.25">
      <c r="A15947">
        <v>159.54999999999899</v>
      </c>
      <c r="B15947">
        <v>5.3008852005004803</v>
      </c>
      <c r="C15947">
        <v>0.95229041576385498</v>
      </c>
      <c r="D15947">
        <v>5.3008852005004803</v>
      </c>
      <c r="E15947">
        <v>33.441571917440598</v>
      </c>
      <c r="F15947">
        <v>246.73251332743999</v>
      </c>
      <c r="G15947">
        <v>167.7441</v>
      </c>
    </row>
    <row r="15948" spans="1:7" x14ac:dyDescent="0.25">
      <c r="A15948">
        <v>159.55999999999901</v>
      </c>
      <c r="B15948">
        <v>5.301203250885</v>
      </c>
      <c r="C15948">
        <v>0.95205163955688399</v>
      </c>
      <c r="D15948">
        <v>5.301203250885</v>
      </c>
      <c r="E15948">
        <v>33.441889967825198</v>
      </c>
      <c r="F15948">
        <v>246.73283137782499</v>
      </c>
      <c r="G15948">
        <v>167.75409999999999</v>
      </c>
    </row>
    <row r="15949" spans="1:7" x14ac:dyDescent="0.25">
      <c r="A15949">
        <v>159.569999999999</v>
      </c>
      <c r="B15949">
        <v>5.3015236854553196</v>
      </c>
      <c r="C15949">
        <v>0.95003867149353005</v>
      </c>
      <c r="D15949">
        <v>5.3015236854553196</v>
      </c>
      <c r="E15949">
        <v>33.442210402395503</v>
      </c>
      <c r="F15949">
        <v>246.73315181239499</v>
      </c>
      <c r="G15949">
        <v>167.76410000000001</v>
      </c>
    </row>
    <row r="15950" spans="1:7" x14ac:dyDescent="0.25">
      <c r="A15950">
        <v>159.57999999999899</v>
      </c>
      <c r="B15950">
        <v>5.3018164634704501</v>
      </c>
      <c r="C15950">
        <v>0.94812679290771396</v>
      </c>
      <c r="D15950">
        <v>5.3018164634704501</v>
      </c>
      <c r="E15950">
        <v>33.442503180410597</v>
      </c>
      <c r="F15950">
        <v>246.73344459040999</v>
      </c>
      <c r="G15950">
        <v>167.7741</v>
      </c>
    </row>
    <row r="15951" spans="1:7" x14ac:dyDescent="0.25">
      <c r="A15951">
        <v>159.58999999999901</v>
      </c>
      <c r="B15951">
        <v>5.3021268844604403</v>
      </c>
      <c r="C15951">
        <v>0.94588154554366999</v>
      </c>
      <c r="D15951">
        <v>5.3021268844604403</v>
      </c>
      <c r="E15951">
        <v>33.442813601400601</v>
      </c>
      <c r="F15951">
        <v>246.73375501140001</v>
      </c>
      <c r="G15951">
        <v>167.7841</v>
      </c>
    </row>
    <row r="15952" spans="1:7" x14ac:dyDescent="0.25">
      <c r="A15952">
        <v>159.599999999999</v>
      </c>
      <c r="B15952">
        <v>5.3024444580078098</v>
      </c>
      <c r="C15952">
        <v>0.94420957565307595</v>
      </c>
      <c r="D15952">
        <v>5.3024444580078098</v>
      </c>
      <c r="E15952">
        <v>33.443131174948</v>
      </c>
      <c r="F15952">
        <v>246.734072584947</v>
      </c>
      <c r="G15952">
        <v>167.79409999999999</v>
      </c>
    </row>
    <row r="15953" spans="1:7" x14ac:dyDescent="0.25">
      <c r="A15953">
        <v>159.60999999999899</v>
      </c>
      <c r="B15953">
        <v>5.3027658462524396</v>
      </c>
      <c r="C15953">
        <v>0.94146752357482899</v>
      </c>
      <c r="D15953">
        <v>5.3027658462524396</v>
      </c>
      <c r="E15953">
        <v>33.443452563192601</v>
      </c>
      <c r="F15953">
        <v>246.734393973192</v>
      </c>
      <c r="G15953">
        <v>167.80410000000001</v>
      </c>
    </row>
    <row r="15954" spans="1:7" x14ac:dyDescent="0.25">
      <c r="A15954">
        <v>159.62</v>
      </c>
      <c r="B15954">
        <v>5.3030643463134703</v>
      </c>
      <c r="C15954">
        <v>0.94027972221374501</v>
      </c>
      <c r="D15954">
        <v>5.3030643463134703</v>
      </c>
      <c r="E15954">
        <v>33.4437510632536</v>
      </c>
      <c r="F15954">
        <v>246.73469247325301</v>
      </c>
      <c r="G15954">
        <v>167.8141</v>
      </c>
    </row>
    <row r="15955" spans="1:7" x14ac:dyDescent="0.25">
      <c r="A15955">
        <v>159.63</v>
      </c>
      <c r="B15955">
        <v>5.3033709526062003</v>
      </c>
      <c r="C15955">
        <v>0.93876087665557795</v>
      </c>
      <c r="D15955">
        <v>5.3033709526062003</v>
      </c>
      <c r="E15955">
        <v>33.444057669546297</v>
      </c>
      <c r="F15955">
        <v>246.73499907954599</v>
      </c>
      <c r="G15955">
        <v>167.82409999999999</v>
      </c>
    </row>
    <row r="15956" spans="1:7" x14ac:dyDescent="0.25">
      <c r="A15956">
        <v>159.63999999999999</v>
      </c>
      <c r="B15956">
        <v>5.3036465644836399</v>
      </c>
      <c r="C15956">
        <v>0.93628942966461104</v>
      </c>
      <c r="D15956">
        <v>5.3036465644836399</v>
      </c>
      <c r="E15956">
        <v>33.444333281423802</v>
      </c>
      <c r="F15956">
        <v>246.735274691423</v>
      </c>
      <c r="G15956">
        <v>167.83410000000001</v>
      </c>
    </row>
    <row r="15957" spans="1:7" x14ac:dyDescent="0.25">
      <c r="A15957">
        <v>159.65</v>
      </c>
      <c r="B15957">
        <v>5.30397605895996</v>
      </c>
      <c r="C15957">
        <v>0.93347579240798895</v>
      </c>
      <c r="D15957">
        <v>5.30397605895996</v>
      </c>
      <c r="E15957">
        <v>33.444662775900099</v>
      </c>
      <c r="F15957">
        <v>246.7356041859</v>
      </c>
      <c r="G15957">
        <v>167.8441</v>
      </c>
    </row>
    <row r="15958" spans="1:7" x14ac:dyDescent="0.25">
      <c r="A15958">
        <v>159.66</v>
      </c>
      <c r="B15958">
        <v>5.30431604385375</v>
      </c>
      <c r="C15958">
        <v>0.93013119697570801</v>
      </c>
      <c r="D15958">
        <v>5.30431604385375</v>
      </c>
      <c r="E15958">
        <v>33.445002760793898</v>
      </c>
      <c r="F15958">
        <v>246.735944170793</v>
      </c>
      <c r="G15958">
        <v>167.85409999999999</v>
      </c>
    </row>
    <row r="15959" spans="1:7" x14ac:dyDescent="0.25">
      <c r="A15959">
        <v>159.66999999999999</v>
      </c>
      <c r="B15959">
        <v>5.3046374320983798</v>
      </c>
      <c r="C15959">
        <v>0.92749631404876698</v>
      </c>
      <c r="D15959">
        <v>5.3046374320983798</v>
      </c>
      <c r="E15959">
        <v>33.445324149038498</v>
      </c>
      <c r="F15959">
        <v>246.736265559038</v>
      </c>
      <c r="G15959">
        <v>167.86410000000001</v>
      </c>
    </row>
    <row r="15960" spans="1:7" x14ac:dyDescent="0.25">
      <c r="A15960">
        <v>159.68</v>
      </c>
      <c r="B15960">
        <v>5.30495262145996</v>
      </c>
      <c r="C15960">
        <v>0.92382842302322299</v>
      </c>
      <c r="D15960">
        <v>5.30495262145996</v>
      </c>
      <c r="E15960">
        <v>33.445639338400099</v>
      </c>
      <c r="F15960">
        <v>246.7365807484</v>
      </c>
      <c r="G15960">
        <v>167.8741</v>
      </c>
    </row>
    <row r="15961" spans="1:7" x14ac:dyDescent="0.25">
      <c r="A15961">
        <v>159.69</v>
      </c>
      <c r="B15961">
        <v>5.3052525520324698</v>
      </c>
      <c r="C15961">
        <v>0.92116290330886796</v>
      </c>
      <c r="D15961">
        <v>5.3052525520324698</v>
      </c>
      <c r="E15961">
        <v>33.445939268972602</v>
      </c>
      <c r="F15961">
        <v>246.736880678972</v>
      </c>
      <c r="G15961">
        <v>167.88409999999999</v>
      </c>
    </row>
    <row r="15962" spans="1:7" x14ac:dyDescent="0.25">
      <c r="A15962">
        <v>159.69999999999999</v>
      </c>
      <c r="B15962">
        <v>5.3055334091186497</v>
      </c>
      <c r="C15962">
        <v>0.91734218597412098</v>
      </c>
      <c r="D15962">
        <v>5.3055334091186497</v>
      </c>
      <c r="E15962">
        <v>33.446220126058797</v>
      </c>
      <c r="F15962">
        <v>246.73716153605801</v>
      </c>
      <c r="G15962">
        <v>167.89410000000001</v>
      </c>
    </row>
    <row r="15963" spans="1:7" x14ac:dyDescent="0.25">
      <c r="A15963">
        <v>159.71</v>
      </c>
      <c r="B15963">
        <v>5.3058648109436</v>
      </c>
      <c r="C15963">
        <v>0.91561806201934803</v>
      </c>
      <c r="D15963">
        <v>5.3058648109436</v>
      </c>
      <c r="E15963">
        <v>33.446551527883699</v>
      </c>
      <c r="F15963">
        <v>246.73749293788299</v>
      </c>
      <c r="G15963">
        <v>167.9041</v>
      </c>
    </row>
    <row r="15964" spans="1:7" x14ac:dyDescent="0.25">
      <c r="A15964">
        <v>159.72</v>
      </c>
      <c r="B15964">
        <v>5.3062000274658203</v>
      </c>
      <c r="C15964">
        <v>0.91202157735824496</v>
      </c>
      <c r="D15964">
        <v>5.3062000274658203</v>
      </c>
      <c r="E15964">
        <v>33.446886744406001</v>
      </c>
      <c r="F15964">
        <v>246.737828154406</v>
      </c>
      <c r="G15964">
        <v>167.91409999999999</v>
      </c>
    </row>
    <row r="15965" spans="1:7" x14ac:dyDescent="0.25">
      <c r="A15965">
        <v>159.72999999999999</v>
      </c>
      <c r="B15965">
        <v>5.3065056800842196</v>
      </c>
      <c r="C15965">
        <v>0.90904474258422796</v>
      </c>
      <c r="D15965">
        <v>5.3065056800842196</v>
      </c>
      <c r="E15965">
        <v>33.447192397024402</v>
      </c>
      <c r="F15965">
        <v>246.73813380702401</v>
      </c>
      <c r="G15965">
        <v>167.92410000000001</v>
      </c>
    </row>
    <row r="15966" spans="1:7" x14ac:dyDescent="0.25">
      <c r="A15966">
        <v>159.74</v>
      </c>
      <c r="B15966">
        <v>5.3067936897277797</v>
      </c>
      <c r="C15966">
        <v>0.90760445594787598</v>
      </c>
      <c r="D15966">
        <v>5.3067936897277797</v>
      </c>
      <c r="E15966">
        <v>33.4474804066679</v>
      </c>
      <c r="F15966">
        <v>246.738421816667</v>
      </c>
      <c r="G15966">
        <v>167.9341</v>
      </c>
    </row>
    <row r="15967" spans="1:7" x14ac:dyDescent="0.25">
      <c r="A15967">
        <v>159.75</v>
      </c>
      <c r="B15967">
        <v>5.3071150779724103</v>
      </c>
      <c r="C15967">
        <v>0.90519666671752896</v>
      </c>
      <c r="D15967">
        <v>5.3071150779724103</v>
      </c>
      <c r="E15967">
        <v>33.4478017949126</v>
      </c>
      <c r="F15967">
        <v>246.738743204912</v>
      </c>
      <c r="G15967">
        <v>167.94409999999999</v>
      </c>
    </row>
    <row r="15968" spans="1:7" x14ac:dyDescent="0.25">
      <c r="A15968">
        <v>159.759999999999</v>
      </c>
      <c r="B15968">
        <v>5.3074636459350497</v>
      </c>
      <c r="C15968">
        <v>0.90216779708862305</v>
      </c>
      <c r="D15968">
        <v>5.3074636459350497</v>
      </c>
      <c r="E15968">
        <v>33.448150362875197</v>
      </c>
      <c r="F15968">
        <v>246.73909177287501</v>
      </c>
      <c r="G15968">
        <v>167.95410000000001</v>
      </c>
    </row>
    <row r="15969" spans="1:7" x14ac:dyDescent="0.25">
      <c r="A15969">
        <v>159.76999999999899</v>
      </c>
      <c r="B15969">
        <v>5.3077864646911603</v>
      </c>
      <c r="C15969">
        <v>0.89856147766113204</v>
      </c>
      <c r="D15969">
        <v>5.3077864646911603</v>
      </c>
      <c r="E15969">
        <v>33.4484731816313</v>
      </c>
      <c r="F15969">
        <v>246.739414591631</v>
      </c>
      <c r="G15969">
        <v>167.9641</v>
      </c>
    </row>
    <row r="15970" spans="1:7" x14ac:dyDescent="0.25">
      <c r="A15970">
        <v>159.77999999999901</v>
      </c>
      <c r="B15970">
        <v>5.3080844879150302</v>
      </c>
      <c r="C15970">
        <v>0.89512556791305498</v>
      </c>
      <c r="D15970">
        <v>5.3080844879150302</v>
      </c>
      <c r="E15970">
        <v>33.448771204855198</v>
      </c>
      <c r="F15970">
        <v>246.73971261485499</v>
      </c>
      <c r="G15970">
        <v>167.97409999999999</v>
      </c>
    </row>
    <row r="15971" spans="1:7" x14ac:dyDescent="0.25">
      <c r="A15971">
        <v>159.789999999999</v>
      </c>
      <c r="B15971">
        <v>5.3084130287170401</v>
      </c>
      <c r="C15971">
        <v>0.89180570840835505</v>
      </c>
      <c r="D15971">
        <v>5.3084130287170401</v>
      </c>
      <c r="E15971">
        <v>33.4490997456572</v>
      </c>
      <c r="F15971">
        <v>246.740041155657</v>
      </c>
      <c r="G15971">
        <v>167.98410000000001</v>
      </c>
    </row>
    <row r="15972" spans="1:7" x14ac:dyDescent="0.25">
      <c r="A15972">
        <v>159.79999999999899</v>
      </c>
      <c r="B15972">
        <v>5.3087625503540004</v>
      </c>
      <c r="C15972">
        <v>0.88910806179046598</v>
      </c>
      <c r="D15972">
        <v>5.3087625503540004</v>
      </c>
      <c r="E15972">
        <v>33.449449267294099</v>
      </c>
      <c r="F15972">
        <v>246.74039067729399</v>
      </c>
      <c r="G15972">
        <v>167.9941</v>
      </c>
    </row>
    <row r="15973" spans="1:7" x14ac:dyDescent="0.25">
      <c r="A15973">
        <v>159.80999999999901</v>
      </c>
      <c r="B15973">
        <v>5.3090910911559996</v>
      </c>
      <c r="C15973">
        <v>0.88437408208847001</v>
      </c>
      <c r="D15973">
        <v>5.3090910911559996</v>
      </c>
      <c r="E15973">
        <v>33.449777808096201</v>
      </c>
      <c r="F15973">
        <v>246.74071921809599</v>
      </c>
      <c r="G15973">
        <v>168.00409999999999</v>
      </c>
    </row>
    <row r="15974" spans="1:7" x14ac:dyDescent="0.25">
      <c r="A15974">
        <v>159.819999999999</v>
      </c>
      <c r="B15974">
        <v>5.3094072341918901</v>
      </c>
      <c r="C15974">
        <v>0.87945300340652399</v>
      </c>
      <c r="D15974">
        <v>5.3094072341918901</v>
      </c>
      <c r="E15974">
        <v>33.450093951131997</v>
      </c>
      <c r="F15974">
        <v>246.74103536113199</v>
      </c>
      <c r="G15974">
        <v>168.01410000000001</v>
      </c>
    </row>
    <row r="15975" spans="1:7" x14ac:dyDescent="0.25">
      <c r="A15975">
        <v>159.82999999999899</v>
      </c>
      <c r="B15975">
        <v>5.3097219467162997</v>
      </c>
      <c r="C15975">
        <v>0.87552106380462602</v>
      </c>
      <c r="D15975">
        <v>5.3097219467162997</v>
      </c>
      <c r="E15975">
        <v>33.450408663656503</v>
      </c>
      <c r="F15975">
        <v>246.74135007365601</v>
      </c>
      <c r="G15975">
        <v>168.0241</v>
      </c>
    </row>
    <row r="15976" spans="1:7" x14ac:dyDescent="0.25">
      <c r="A15976">
        <v>159.83999999999901</v>
      </c>
      <c r="B15976">
        <v>5.3100724220275799</v>
      </c>
      <c r="C15976">
        <v>0.87014740705490101</v>
      </c>
      <c r="D15976">
        <v>5.3100724220275799</v>
      </c>
      <c r="E15976">
        <v>33.450759138967697</v>
      </c>
      <c r="F15976">
        <v>246.741700548967</v>
      </c>
      <c r="G15976">
        <v>168.0341</v>
      </c>
    </row>
    <row r="15977" spans="1:7" x14ac:dyDescent="0.25">
      <c r="A15977">
        <v>159.849999999999</v>
      </c>
      <c r="B15977">
        <v>5.31040239334106</v>
      </c>
      <c r="C15977">
        <v>0.86579662561416604</v>
      </c>
      <c r="D15977">
        <v>5.31040239334106</v>
      </c>
      <c r="E15977">
        <v>33.451089110281202</v>
      </c>
      <c r="F15977">
        <v>246.74203052028099</v>
      </c>
      <c r="G15977">
        <v>168.04409999999999</v>
      </c>
    </row>
    <row r="15978" spans="1:7" x14ac:dyDescent="0.25">
      <c r="A15978">
        <v>159.85999999999899</v>
      </c>
      <c r="B15978">
        <v>5.3107357025146396</v>
      </c>
      <c r="C15978">
        <v>0.860906481742858</v>
      </c>
      <c r="D15978">
        <v>5.3107357025146396</v>
      </c>
      <c r="E15978">
        <v>33.451422419454801</v>
      </c>
      <c r="F15978">
        <v>246.74236382945401</v>
      </c>
      <c r="G15978">
        <v>168.05410000000001</v>
      </c>
    </row>
    <row r="15979" spans="1:7" x14ac:dyDescent="0.25">
      <c r="A15979">
        <v>159.87</v>
      </c>
      <c r="B15979">
        <v>5.3110432624816797</v>
      </c>
      <c r="C15979">
        <v>0.85613858699798495</v>
      </c>
      <c r="D15979">
        <v>5.3110432624816797</v>
      </c>
      <c r="E15979">
        <v>33.451729979421799</v>
      </c>
      <c r="F15979">
        <v>246.74267138942099</v>
      </c>
      <c r="G15979">
        <v>168.0641</v>
      </c>
    </row>
    <row r="15980" spans="1:7" x14ac:dyDescent="0.25">
      <c r="A15980">
        <v>159.88</v>
      </c>
      <c r="B15980">
        <v>5.3113837242126403</v>
      </c>
      <c r="C15980">
        <v>0.852183878421783</v>
      </c>
      <c r="D15980">
        <v>5.3113837242126403</v>
      </c>
      <c r="E15980">
        <v>33.452070441152799</v>
      </c>
      <c r="F15980">
        <v>246.743011851152</v>
      </c>
      <c r="G15980">
        <v>168.07409999999999</v>
      </c>
    </row>
    <row r="15981" spans="1:7" x14ac:dyDescent="0.25">
      <c r="A15981">
        <v>159.88999999999999</v>
      </c>
      <c r="B15981">
        <v>5.3117299079895002</v>
      </c>
      <c r="C15981">
        <v>0.84591019153594904</v>
      </c>
      <c r="D15981">
        <v>5.3117299079895002</v>
      </c>
      <c r="E15981">
        <v>33.452416624929597</v>
      </c>
      <c r="F15981">
        <v>246.743358034929</v>
      </c>
      <c r="G15981">
        <v>168.08410000000001</v>
      </c>
    </row>
    <row r="15982" spans="1:7" x14ac:dyDescent="0.25">
      <c r="A15982">
        <v>159.9</v>
      </c>
      <c r="B15982">
        <v>5.3120608329772896</v>
      </c>
      <c r="C15982">
        <v>0.83960187435150102</v>
      </c>
      <c r="D15982">
        <v>5.3120608329772896</v>
      </c>
      <c r="E15982">
        <v>33.452747549917397</v>
      </c>
      <c r="F15982">
        <v>246.74368895991699</v>
      </c>
      <c r="G15982">
        <v>168.0941</v>
      </c>
    </row>
    <row r="15983" spans="1:7" x14ac:dyDescent="0.25">
      <c r="A15983">
        <v>159.91</v>
      </c>
      <c r="B15983">
        <v>5.3123631477355904</v>
      </c>
      <c r="C15983">
        <v>0.83542799949645996</v>
      </c>
      <c r="D15983">
        <v>5.3123631477355904</v>
      </c>
      <c r="E15983">
        <v>33.453049864675698</v>
      </c>
      <c r="F15983">
        <v>246.74399127467501</v>
      </c>
      <c r="G15983">
        <v>168.10409999999999</v>
      </c>
    </row>
    <row r="15984" spans="1:7" x14ac:dyDescent="0.25">
      <c r="A15984">
        <v>159.91999999999999</v>
      </c>
      <c r="B15984">
        <v>5.3127131462097097</v>
      </c>
      <c r="C15984">
        <v>0.83034127950668302</v>
      </c>
      <c r="D15984">
        <v>5.3127131462097097</v>
      </c>
      <c r="E15984">
        <v>33.453399863149897</v>
      </c>
      <c r="F15984">
        <v>246.74434127314899</v>
      </c>
      <c r="G15984">
        <v>168.11410000000001</v>
      </c>
    </row>
    <row r="15985" spans="1:7" x14ac:dyDescent="0.25">
      <c r="A15985">
        <v>159.93</v>
      </c>
      <c r="B15985">
        <v>5.3130688667297301</v>
      </c>
      <c r="C15985">
        <v>0.82446175813674905</v>
      </c>
      <c r="D15985">
        <v>5.3130688667297301</v>
      </c>
      <c r="E15985">
        <v>33.453755583669903</v>
      </c>
      <c r="F15985">
        <v>246.74469699366901</v>
      </c>
      <c r="G15985">
        <v>168.1241</v>
      </c>
    </row>
    <row r="15986" spans="1:7" x14ac:dyDescent="0.25">
      <c r="A15986">
        <v>159.94</v>
      </c>
      <c r="B15986">
        <v>5.3133878707885698</v>
      </c>
      <c r="C15986">
        <v>0.81909036636352495</v>
      </c>
      <c r="D15986">
        <v>5.3133878707885698</v>
      </c>
      <c r="E15986">
        <v>33.454074587728698</v>
      </c>
      <c r="F15986">
        <v>246.74501599772799</v>
      </c>
      <c r="G15986">
        <v>168.13409999999999</v>
      </c>
    </row>
    <row r="15987" spans="1:7" x14ac:dyDescent="0.25">
      <c r="A15987">
        <v>159.94999999999999</v>
      </c>
      <c r="B15987">
        <v>5.3136792182922301</v>
      </c>
      <c r="C15987">
        <v>0.81277757883071899</v>
      </c>
      <c r="D15987">
        <v>5.3136792182922301</v>
      </c>
      <c r="E15987">
        <v>33.454365935232403</v>
      </c>
      <c r="F15987">
        <v>246.74530734523199</v>
      </c>
      <c r="G15987">
        <v>168.14410000000001</v>
      </c>
    </row>
    <row r="15988" spans="1:7" x14ac:dyDescent="0.25">
      <c r="A15988">
        <v>159.96</v>
      </c>
      <c r="B15988">
        <v>5.3139991760253897</v>
      </c>
      <c r="C15988">
        <v>0.80632543563842696</v>
      </c>
      <c r="D15988">
        <v>5.3139991760253897</v>
      </c>
      <c r="E15988">
        <v>33.4546858929655</v>
      </c>
      <c r="F15988">
        <v>246.745627302965</v>
      </c>
      <c r="G15988">
        <v>168.1541</v>
      </c>
    </row>
    <row r="15989" spans="1:7" x14ac:dyDescent="0.25">
      <c r="A15989">
        <v>159.97</v>
      </c>
      <c r="B15989">
        <v>5.3143277168273899</v>
      </c>
      <c r="C15989">
        <v>0.79983824491500799</v>
      </c>
      <c r="D15989">
        <v>5.3143277168273899</v>
      </c>
      <c r="E15989">
        <v>33.455014433767502</v>
      </c>
      <c r="F15989">
        <v>246.74595584376701</v>
      </c>
      <c r="G15989">
        <v>168.16409999999999</v>
      </c>
    </row>
    <row r="15990" spans="1:7" x14ac:dyDescent="0.25">
      <c r="A15990">
        <v>159.97999999999999</v>
      </c>
      <c r="B15990">
        <v>5.3146452903747496</v>
      </c>
      <c r="C15990">
        <v>0.79244083166122403</v>
      </c>
      <c r="D15990">
        <v>5.3146452903747496</v>
      </c>
      <c r="E15990">
        <v>33.455332007314901</v>
      </c>
      <c r="F15990">
        <v>246.746273417314</v>
      </c>
      <c r="G15990">
        <v>168.17410000000001</v>
      </c>
    </row>
    <row r="15991" spans="1:7" x14ac:dyDescent="0.25">
      <c r="A15991">
        <v>159.99</v>
      </c>
      <c r="B15991">
        <v>5.3149719238281197</v>
      </c>
      <c r="C15991">
        <v>0.78601688146591098</v>
      </c>
      <c r="D15991">
        <v>5.3149719238281197</v>
      </c>
      <c r="E15991">
        <v>33.455658640768299</v>
      </c>
      <c r="F15991">
        <v>246.746600050768</v>
      </c>
      <c r="G15991">
        <v>168.1841</v>
      </c>
    </row>
    <row r="15992" spans="1:7" x14ac:dyDescent="0.25">
      <c r="A15992">
        <v>160</v>
      </c>
      <c r="B15992">
        <v>5.3153271675109801</v>
      </c>
      <c r="C15992">
        <v>0.77863240242004295</v>
      </c>
      <c r="D15992">
        <v>5.3153271675109801</v>
      </c>
      <c r="E15992">
        <v>33.456013884451103</v>
      </c>
      <c r="F15992">
        <v>246.746955294451</v>
      </c>
      <c r="G15992">
        <v>168.19409999999999</v>
      </c>
    </row>
    <row r="15993" spans="1:7" x14ac:dyDescent="0.25">
      <c r="A15993">
        <v>160.009999999999</v>
      </c>
      <c r="B15993">
        <v>5.3156781196594203</v>
      </c>
      <c r="C15993">
        <v>0.76882958412170399</v>
      </c>
      <c r="D15993">
        <v>5.3156781196594203</v>
      </c>
      <c r="E15993">
        <v>33.456364836599597</v>
      </c>
      <c r="F15993">
        <v>246.74730624659901</v>
      </c>
      <c r="G15993">
        <v>168.20410000000001</v>
      </c>
    </row>
    <row r="15994" spans="1:7" x14ac:dyDescent="0.25">
      <c r="A15994">
        <v>160.01999999999899</v>
      </c>
      <c r="B15994">
        <v>5.3160138130187899</v>
      </c>
      <c r="C15994">
        <v>0.75973308086395197</v>
      </c>
      <c r="D15994">
        <v>5.3160138130187899</v>
      </c>
      <c r="E15994">
        <v>33.456700529958901</v>
      </c>
      <c r="F15994">
        <v>246.74764193995799</v>
      </c>
      <c r="G15994">
        <v>168.2141</v>
      </c>
    </row>
    <row r="15995" spans="1:7" x14ac:dyDescent="0.25">
      <c r="A15995">
        <v>160.02999999999901</v>
      </c>
      <c r="B15995">
        <v>5.3163475990295401</v>
      </c>
      <c r="C15995">
        <v>0.75059676170349099</v>
      </c>
      <c r="D15995">
        <v>5.3163475990295401</v>
      </c>
      <c r="E15995">
        <v>33.4570343159697</v>
      </c>
      <c r="F15995">
        <v>246.74797572596901</v>
      </c>
      <c r="G15995">
        <v>168.22409999999999</v>
      </c>
    </row>
    <row r="15996" spans="1:7" x14ac:dyDescent="0.25">
      <c r="A15996">
        <v>160.039999999999</v>
      </c>
      <c r="B15996">
        <v>5.3167076110839799</v>
      </c>
      <c r="C15996">
        <v>0.74007421731948797</v>
      </c>
      <c r="D15996">
        <v>5.3167076110839799</v>
      </c>
      <c r="E15996">
        <v>33.457394328024101</v>
      </c>
      <c r="F15996">
        <v>246.748335738024</v>
      </c>
      <c r="G15996">
        <v>168.23410000000001</v>
      </c>
    </row>
    <row r="15997" spans="1:7" x14ac:dyDescent="0.25">
      <c r="A15997">
        <v>160.04999999999899</v>
      </c>
      <c r="B15997">
        <v>5.3170604705810502</v>
      </c>
      <c r="C15997">
        <v>0.72908008098602195</v>
      </c>
      <c r="D15997">
        <v>5.3170604705810502</v>
      </c>
      <c r="E15997">
        <v>33.4577471875212</v>
      </c>
      <c r="F15997">
        <v>246.74868859752101</v>
      </c>
      <c r="G15997">
        <v>168.2441</v>
      </c>
    </row>
    <row r="15998" spans="1:7" x14ac:dyDescent="0.25">
      <c r="A15998">
        <v>160.05999999999901</v>
      </c>
      <c r="B15998">
        <v>5.3174099922180096</v>
      </c>
      <c r="C15998">
        <v>0.718225717544555</v>
      </c>
      <c r="D15998">
        <v>5.3174099922180096</v>
      </c>
      <c r="E15998">
        <v>33.458096709158198</v>
      </c>
      <c r="F15998">
        <v>246.749038119158</v>
      </c>
      <c r="G15998">
        <v>168.25409999999999</v>
      </c>
    </row>
    <row r="15999" spans="1:7" x14ac:dyDescent="0.25">
      <c r="A15999">
        <v>160.069999999999</v>
      </c>
      <c r="B15999">
        <v>5.3177576065063397</v>
      </c>
      <c r="C15999">
        <v>0.70565712451934803</v>
      </c>
      <c r="D15999">
        <v>5.3177576065063397</v>
      </c>
      <c r="E15999">
        <v>33.4584443234465</v>
      </c>
      <c r="F15999">
        <v>246.74938573344599</v>
      </c>
      <c r="G15999">
        <v>168.26410000000001</v>
      </c>
    </row>
    <row r="16000" spans="1:7" x14ac:dyDescent="0.25">
      <c r="A16000">
        <v>160.07999999999899</v>
      </c>
      <c r="B16000">
        <v>5.3181028366088796</v>
      </c>
      <c r="C16000">
        <v>0.69246661663055398</v>
      </c>
      <c r="D16000">
        <v>5.3181028366088796</v>
      </c>
      <c r="E16000">
        <v>33.458789553549003</v>
      </c>
      <c r="F16000">
        <v>246.74973096354901</v>
      </c>
      <c r="G16000">
        <v>168.2741</v>
      </c>
    </row>
    <row r="16001" spans="1:7" x14ac:dyDescent="0.25">
      <c r="A16001">
        <v>160.08999999999901</v>
      </c>
      <c r="B16001">
        <v>5.3184347152709899</v>
      </c>
      <c r="C16001">
        <v>0.67866849899291903</v>
      </c>
      <c r="D16001">
        <v>5.3184347152709899</v>
      </c>
      <c r="E16001">
        <v>33.459121432211099</v>
      </c>
      <c r="F16001">
        <v>246.75006284221101</v>
      </c>
      <c r="G16001">
        <v>168.2841</v>
      </c>
    </row>
    <row r="16002" spans="1:7" x14ac:dyDescent="0.25">
      <c r="A16002">
        <v>160.099999999999</v>
      </c>
      <c r="B16002">
        <v>5.3187546730041504</v>
      </c>
      <c r="C16002">
        <v>0.66300421953201205</v>
      </c>
      <c r="D16002">
        <v>5.3187546730041504</v>
      </c>
      <c r="E16002">
        <v>33.459441389944303</v>
      </c>
      <c r="F16002">
        <v>246.75038279994399</v>
      </c>
      <c r="G16002">
        <v>168.29409999999999</v>
      </c>
    </row>
    <row r="16003" spans="1:7" x14ac:dyDescent="0.25">
      <c r="A16003">
        <v>160.10999999999899</v>
      </c>
      <c r="B16003">
        <v>5.3191242218017498</v>
      </c>
      <c r="C16003">
        <v>0.64752697944641102</v>
      </c>
      <c r="D16003">
        <v>5.3191242218017498</v>
      </c>
      <c r="E16003">
        <v>33.459810938741903</v>
      </c>
      <c r="F16003">
        <v>246.750752348741</v>
      </c>
      <c r="G16003">
        <v>168.30410000000001</v>
      </c>
    </row>
    <row r="16004" spans="1:7" x14ac:dyDescent="0.25">
      <c r="A16004">
        <v>160.12</v>
      </c>
      <c r="B16004">
        <v>5.3194904327392498</v>
      </c>
      <c r="C16004">
        <v>0.62924951314926103</v>
      </c>
      <c r="D16004">
        <v>5.3194904327392498</v>
      </c>
      <c r="E16004">
        <v>33.460177149679403</v>
      </c>
      <c r="F16004">
        <v>246.75111855967901</v>
      </c>
      <c r="G16004">
        <v>168.3141</v>
      </c>
    </row>
    <row r="16005" spans="1:7" x14ac:dyDescent="0.25">
      <c r="A16005">
        <v>160.13</v>
      </c>
      <c r="B16005">
        <v>5.3198595046996999</v>
      </c>
      <c r="C16005">
        <v>0.60742002725601196</v>
      </c>
      <c r="D16005">
        <v>5.3198595046996999</v>
      </c>
      <c r="E16005">
        <v>33.460546221639902</v>
      </c>
      <c r="F16005">
        <v>246.75148763163901</v>
      </c>
      <c r="G16005">
        <v>168.32409999999999</v>
      </c>
    </row>
    <row r="16006" spans="1:7" x14ac:dyDescent="0.25">
      <c r="A16006">
        <v>160.13999999999999</v>
      </c>
      <c r="B16006">
        <v>5.32021141052246</v>
      </c>
      <c r="C16006">
        <v>0.58202624320983798</v>
      </c>
      <c r="D16006">
        <v>5.32021141052246</v>
      </c>
      <c r="E16006">
        <v>33.460898127462599</v>
      </c>
      <c r="F16006">
        <v>246.75183953746199</v>
      </c>
      <c r="G16006">
        <v>168.33410000000001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26</vt:lpstr>
      <vt:lpstr>Werte Probe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2023-07-07T08:36:49Z</dcterms:created>
  <dcterms:modified xsi:type="dcterms:W3CDTF">2023-07-07T08:37:19Z</dcterms:modified>
</cp:coreProperties>
</file>